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'动态指数池'!$A$1:$T$83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3" headerRowCount="1">
  <autoFilter ref="A1:T8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9017184537.860001</v>
      </c>
      <c r="M2" s="4" t="n">
        <v>1377436703</v>
      </c>
      <c r="N2" s="4" t="n">
        <v>1403109582</v>
      </c>
      <c r="O2" s="3" t="inlineStr">
        <is>
          <t>1.014</t>
        </is>
      </c>
      <c r="P2" s="3" t="inlineStr">
        <is>
          <t>1.0186381551647</t>
        </is>
      </c>
      <c r="Q2" s="5" t="n">
        <v>0.286816339</v>
      </c>
      <c r="R2" s="4" t="n">
        <v>750897129.1</v>
      </c>
      <c r="S2" s="3" t="n">
        <v>1</v>
      </c>
      <c r="T2" s="3" t="n">
        <v>1</v>
      </c>
    </row>
    <row r="3">
      <c r="A3" s="2" t="n">
        <v>46199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19142181312.88</v>
      </c>
      <c r="M3" s="4" t="n">
        <v>712155915</v>
      </c>
      <c r="N3" s="4" t="n">
        <v>2147620267</v>
      </c>
      <c r="O3" s="3" t="inlineStr">
        <is>
          <t>3</t>
        </is>
      </c>
      <c r="P3" s="3" t="inlineStr">
        <is>
          <t>3.015660225191</t>
        </is>
      </c>
      <c r="Q3" s="5" t="n">
        <v>0.113461924</v>
      </c>
      <c r="R3" s="4" t="n">
        <v>2618856876.45</v>
      </c>
      <c r="S3" s="3" t="n">
        <v>2</v>
      </c>
      <c r="T3" s="3" t="n">
        <v>2</v>
      </c>
    </row>
    <row r="4">
      <c r="A4" s="2" t="n">
        <v>46199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21771487958.18</v>
      </c>
      <c r="M4" s="4" t="n">
        <v>367663133</v>
      </c>
      <c r="N4" s="4" t="n">
        <v>1091778294</v>
      </c>
      <c r="O4" s="3" t="inlineStr">
        <is>
          <t>2.954</t>
        </is>
      </c>
      <c r="P4" s="3" t="inlineStr">
        <is>
          <t>2.969507127602</t>
        </is>
      </c>
      <c r="Q4" s="5" t="n">
        <v>0.223926172</v>
      </c>
      <c r="R4" s="4" t="n">
        <v>798383956.5</v>
      </c>
      <c r="S4" s="3" t="n">
        <v>3</v>
      </c>
      <c r="T4" s="3" t="n">
        <v>3</v>
      </c>
    </row>
    <row r="5">
      <c r="A5" s="2" t="n">
        <v>46199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1430739969.6</v>
      </c>
      <c r="M5" s="4" t="n">
        <v>62139300</v>
      </c>
      <c r="N5" s="4" t="n">
        <v>76789736</v>
      </c>
      <c r="O5" s="3" t="inlineStr">
        <is>
          <t>1.228</t>
        </is>
      </c>
      <c r="P5" s="3" t="inlineStr">
        <is>
          <t>1.2357676381935</t>
        </is>
      </c>
      <c r="Q5" s="5" t="n">
        <v>0.146794976</v>
      </c>
      <c r="R5" s="4" t="n">
        <v>143895721.25</v>
      </c>
      <c r="S5" s="3" t="n">
        <v>4</v>
      </c>
      <c r="T5" s="3" t="n">
        <v>1</v>
      </c>
    </row>
    <row r="6">
      <c r="A6" s="2" t="n">
        <v>46199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14134130214.352</v>
      </c>
      <c r="M6" s="4" t="n">
        <v>446033919</v>
      </c>
      <c r="N6" s="4" t="n">
        <v>271431251.89</v>
      </c>
      <c r="O6" s="3" t="inlineStr">
        <is>
          <t>0.603</t>
        </is>
      </c>
      <c r="P6" s="3" t="inlineStr">
        <is>
          <t>0.6085439701504</t>
        </is>
      </c>
      <c r="Q6" s="5" t="n">
        <v>-0.132494203</v>
      </c>
      <c r="R6" s="4" t="n">
        <v>314429729.6665</v>
      </c>
      <c r="S6" s="3" t="n">
        <v>5</v>
      </c>
      <c r="T6" s="3" t="n">
        <v>4</v>
      </c>
    </row>
    <row r="7">
      <c r="A7" s="2" t="n">
        <v>46199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22533632143</v>
      </c>
      <c r="M7" s="4" t="n">
        <v>915382100</v>
      </c>
      <c r="N7" s="4" t="n">
        <v>1714415765</v>
      </c>
      <c r="O7" s="3" t="inlineStr">
        <is>
          <t>1.839</t>
        </is>
      </c>
      <c r="P7" s="3" t="inlineStr">
        <is>
          <t>1.872896318379</t>
        </is>
      </c>
      <c r="Q7" s="5" t="n">
        <v>0.108873163</v>
      </c>
      <c r="R7" s="4" t="n">
        <v>1435674509.35</v>
      </c>
      <c r="S7" s="3" t="n">
        <v>6</v>
      </c>
      <c r="T7" s="3" t="n">
        <v>8</v>
      </c>
    </row>
    <row r="8">
      <c r="A8" s="2" t="n">
        <v>46199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1360450491.48</v>
      </c>
      <c r="M8" s="4" t="n">
        <v>66910909</v>
      </c>
      <c r="N8" s="4" t="n">
        <v>30555347</v>
      </c>
      <c r="O8" s="3" t="inlineStr">
        <is>
          <t>0.452</t>
        </is>
      </c>
      <c r="P8" s="3" t="inlineStr">
        <is>
          <t>0.45665717977318</t>
        </is>
      </c>
      <c r="Q8" s="5" t="n">
        <v>0.044267375</v>
      </c>
      <c r="R8" s="4" t="n">
        <v>33371346.9</v>
      </c>
      <c r="S8" s="3" t="n">
        <v>7</v>
      </c>
      <c r="T8" s="3" t="n">
        <v>1</v>
      </c>
    </row>
    <row r="9">
      <c r="A9" s="2" t="n">
        <v>46199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101946860195.24</v>
      </c>
      <c r="M9" s="4" t="n">
        <v>958242943</v>
      </c>
      <c r="N9" s="4" t="n">
        <v>4730764080</v>
      </c>
      <c r="O9" s="3" t="inlineStr">
        <is>
          <t>4.907</t>
        </is>
      </c>
      <c r="P9" s="3" t="inlineStr">
        <is>
          <t>4.9369151263345</t>
        </is>
      </c>
      <c r="Q9" s="5" t="n">
        <v>0.118338366</v>
      </c>
      <c r="R9" s="4" t="n">
        <v>5610737409.15</v>
      </c>
      <c r="S9" s="3" t="n">
        <v>8</v>
      </c>
      <c r="T9" s="3" t="n">
        <v>8</v>
      </c>
    </row>
    <row r="10">
      <c r="A10" s="2" t="n">
        <v>46199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6709790494.68</v>
      </c>
      <c r="M10" s="4" t="n">
        <v>268664600</v>
      </c>
      <c r="N10" s="4" t="n">
        <v>559555808</v>
      </c>
      <c r="O10" s="3" t="inlineStr">
        <is>
          <t>2.071</t>
        </is>
      </c>
      <c r="P10" s="3" t="inlineStr">
        <is>
          <t>2.0827299465579</t>
        </is>
      </c>
      <c r="Q10" s="5" t="n">
        <v>0.08699014100000001</v>
      </c>
      <c r="R10" s="4" t="n">
        <v>594579614.3</v>
      </c>
      <c r="S10" s="3" t="n">
        <v>9</v>
      </c>
      <c r="T10" s="3" t="n">
        <v>5</v>
      </c>
    </row>
    <row r="11">
      <c r="A11" s="2" t="n">
        <v>46199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66142356950.76</v>
      </c>
      <c r="M11" s="4" t="n">
        <v>4048019931</v>
      </c>
      <c r="N11" s="4" t="n">
        <v>8667140757</v>
      </c>
      <c r="O11" s="3" t="inlineStr">
        <is>
          <t>2.133</t>
        </is>
      </c>
      <c r="P11" s="3" t="inlineStr">
        <is>
          <t>2.1410815422687</t>
        </is>
      </c>
      <c r="Q11" s="5" t="n">
        <v>-0.410869362</v>
      </c>
      <c r="R11" s="4" t="n">
        <v>6620608167.2</v>
      </c>
      <c r="S11" s="3" t="n">
        <v>10</v>
      </c>
      <c r="T11" s="3" t="n">
        <v>11</v>
      </c>
    </row>
    <row r="12">
      <c r="A12" s="2" t="n">
        <v>46199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374464802.44</v>
      </c>
      <c r="M12" s="4" t="n">
        <v>38158900</v>
      </c>
      <c r="N12" s="4" t="n">
        <v>34859906</v>
      </c>
      <c r="O12" s="3" t="inlineStr">
        <is>
          <t>0.898</t>
        </is>
      </c>
      <c r="P12" s="3" t="inlineStr">
        <is>
          <t>0.91354588313604</t>
        </is>
      </c>
      <c r="Q12" s="5" t="n">
        <v>0.200848025</v>
      </c>
      <c r="R12" s="4" t="n">
        <v>34656884</v>
      </c>
      <c r="S12" s="3" t="n">
        <v>11</v>
      </c>
      <c r="T12" s="3" t="n">
        <v>1</v>
      </c>
    </row>
    <row r="13">
      <c r="A13" s="2" t="n">
        <v>46199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919846060.98</v>
      </c>
      <c r="M13" s="4" t="n">
        <v>126200100</v>
      </c>
      <c r="N13" s="4" t="n">
        <v>176814842</v>
      </c>
      <c r="O13" s="3" t="inlineStr">
        <is>
          <t>1.402</t>
        </is>
      </c>
      <c r="P13" s="3" t="inlineStr">
        <is>
          <t>1.4010673684094</t>
        </is>
      </c>
      <c r="Q13" s="5" t="n">
        <v>0.278950004</v>
      </c>
      <c r="R13" s="4" t="n">
        <v>132185542.6</v>
      </c>
      <c r="S13" s="3" t="n">
        <v>12</v>
      </c>
      <c r="T13" s="3" t="n">
        <v>1</v>
      </c>
    </row>
    <row r="14">
      <c r="A14" s="2" t="n">
        <v>46199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1681630145.4</v>
      </c>
      <c r="M14" s="4" t="n">
        <v>75135101</v>
      </c>
      <c r="N14" s="4" t="n">
        <v>257319956</v>
      </c>
      <c r="O14" s="3" t="inlineStr">
        <is>
          <t>1.1376325476267</t>
        </is>
      </c>
      <c r="P14" s="3" t="inlineStr">
        <is>
          <t>1.141219242548</t>
        </is>
      </c>
      <c r="Q14" s="5" t="n">
        <v>-0.157922443</v>
      </c>
      <c r="R14" s="4" t="n">
        <v>188880404.4</v>
      </c>
      <c r="S14" s="3" t="n">
        <v>13</v>
      </c>
      <c r="T14" s="3" t="n">
        <v>1</v>
      </c>
    </row>
    <row r="15">
      <c r="A15" s="2" t="n">
        <v>46199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884920624.12</v>
      </c>
      <c r="M15" s="4" t="n">
        <v>69396900</v>
      </c>
      <c r="N15" s="4" t="n">
        <v>106703897</v>
      </c>
      <c r="O15" s="3" t="inlineStr">
        <is>
          <t>1.502</t>
        </is>
      </c>
      <c r="P15" s="3" t="inlineStr">
        <is>
          <t>1.537588811604</t>
        </is>
      </c>
      <c r="Q15" s="5" t="n">
        <v>-0.053233963</v>
      </c>
      <c r="R15" s="4" t="n">
        <v>105746855.15</v>
      </c>
      <c r="S15" s="3" t="n">
        <v>14</v>
      </c>
      <c r="T15" s="3" t="n">
        <v>1</v>
      </c>
    </row>
    <row r="16">
      <c r="A16" s="2" t="n">
        <v>46199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237679376.1</v>
      </c>
      <c r="M16" s="4" t="n">
        <v>18639600</v>
      </c>
      <c r="N16" s="4" t="n">
        <v>41697609</v>
      </c>
      <c r="O16" s="3" t="inlineStr">
        <is>
          <t>2.223</t>
        </is>
      </c>
      <c r="P16" s="3" t="inlineStr">
        <is>
          <t>2.2370441962274</t>
        </is>
      </c>
      <c r="Q16" s="5" t="n">
        <v>-0.130284379</v>
      </c>
      <c r="R16" s="4" t="n">
        <v>43507671.9</v>
      </c>
      <c r="S16" s="3" t="n">
        <v>15</v>
      </c>
      <c r="T16" s="3" t="n">
        <v>1</v>
      </c>
    </row>
    <row r="17">
      <c r="A17" s="2" t="n">
        <v>46199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16181304872.129</v>
      </c>
      <c r="M17" s="4" t="n">
        <v>756848842</v>
      </c>
      <c r="N17" s="4" t="n">
        <v>660582343.14</v>
      </c>
      <c r="O17" s="3" t="inlineStr">
        <is>
          <t>0.856</t>
        </is>
      </c>
      <c r="P17" s="3" t="inlineStr">
        <is>
          <t>0.87280617539744</t>
        </is>
      </c>
      <c r="Q17" s="5" t="n">
        <v>-0.395624855</v>
      </c>
      <c r="R17" s="4" t="n">
        <v>845830779.0275</v>
      </c>
      <c r="S17" s="3" t="n">
        <v>16</v>
      </c>
      <c r="T17" s="3" t="n">
        <v>2</v>
      </c>
    </row>
    <row r="18">
      <c r="A18" s="2" t="n">
        <v>46199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2263224932.99</v>
      </c>
      <c r="M18" s="4" t="n">
        <v>57290180</v>
      </c>
      <c r="N18" s="4" t="n">
        <v>63730878</v>
      </c>
      <c r="O18" s="3" t="inlineStr">
        <is>
          <t>1.0957377962557</t>
        </is>
      </c>
      <c r="P18" s="3" t="inlineStr">
        <is>
          <t>1.1030979545518</t>
        </is>
      </c>
      <c r="Q18" s="5" t="n">
        <v>-0.06330831100000001</v>
      </c>
      <c r="R18" s="4" t="n">
        <v>74567723.75</v>
      </c>
      <c r="S18" s="3" t="n">
        <v>17</v>
      </c>
      <c r="T18" s="3" t="n">
        <v>1</v>
      </c>
    </row>
    <row r="19">
      <c r="A19" s="2" t="n">
        <v>46199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10563442812.8</v>
      </c>
      <c r="M19" s="4" t="n">
        <v>540517674</v>
      </c>
      <c r="N19" s="4" t="n">
        <v>1892122016</v>
      </c>
      <c r="O19" s="3" t="inlineStr">
        <is>
          <t>3.484</t>
        </is>
      </c>
      <c r="P19" s="3" t="inlineStr">
        <is>
          <t>3.5005738147241</t>
        </is>
      </c>
      <c r="Q19" s="5" t="n">
        <v>0.172512938</v>
      </c>
      <c r="R19" s="4" t="n">
        <v>2848740730.45</v>
      </c>
      <c r="S19" s="3" t="n">
        <v>18</v>
      </c>
      <c r="T19" s="3" t="n">
        <v>4</v>
      </c>
    </row>
    <row r="20">
      <c r="A20" s="2" t="n">
        <v>46199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36942584580.72</v>
      </c>
      <c r="M20" s="4" t="n">
        <v>335195688</v>
      </c>
      <c r="N20" s="4" t="n">
        <v>2989805863</v>
      </c>
      <c r="O20" s="3" t="inlineStr">
        <is>
          <t>8.7040656127422</t>
        </is>
      </c>
      <c r="P20" s="3" t="inlineStr">
        <is>
          <t>8.761611368425</t>
        </is>
      </c>
      <c r="Q20" s="5" t="n">
        <v>0.178627956</v>
      </c>
      <c r="R20" s="4" t="n">
        <v>2986513271.45</v>
      </c>
      <c r="S20" s="3" t="n">
        <v>19</v>
      </c>
      <c r="T20" s="3" t="n">
        <v>3</v>
      </c>
    </row>
    <row r="21">
      <c r="A21" s="2" t="n">
        <v>46199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16584681513.54</v>
      </c>
      <c r="M21" s="4" t="n">
        <v>2008452617</v>
      </c>
      <c r="N21" s="4" t="n">
        <v>681316572</v>
      </c>
      <c r="O21" s="3" t="inlineStr">
        <is>
          <t>0.335</t>
        </is>
      </c>
      <c r="P21" s="3" t="inlineStr">
        <is>
          <t>0.33922461811306</t>
        </is>
      </c>
      <c r="Q21" s="5" t="n">
        <v>0.119545726</v>
      </c>
      <c r="R21" s="4" t="n">
        <v>570221410.35</v>
      </c>
      <c r="S21" s="3" t="n">
        <v>20</v>
      </c>
      <c r="T21" s="3" t="n">
        <v>2</v>
      </c>
    </row>
    <row r="22">
      <c r="A22" s="2" t="n">
        <v>46199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11698776935.04</v>
      </c>
      <c r="M22" s="4" t="n">
        <v>500921193</v>
      </c>
      <c r="N22" s="4" t="n">
        <v>547168653</v>
      </c>
      <c r="O22" s="3" t="inlineStr">
        <is>
          <t>1.081</t>
        </is>
      </c>
      <c r="P22" s="3" t="inlineStr">
        <is>
          <t>1.0923248220404</t>
        </is>
      </c>
      <c r="Q22" s="5" t="n">
        <v>-0.055473373</v>
      </c>
      <c r="R22" s="4" t="n">
        <v>1286145854.45</v>
      </c>
      <c r="S22" s="3" t="n">
        <v>21</v>
      </c>
      <c r="T22" s="3" t="n">
        <v>2</v>
      </c>
    </row>
    <row r="23">
      <c r="A23" s="2" t="n">
        <v>46199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15056231273.861</v>
      </c>
      <c r="M23" s="4" t="n">
        <v>964620700</v>
      </c>
      <c r="N23" s="4" t="n">
        <v>738275062.2</v>
      </c>
      <c r="O23" s="3" t="inlineStr">
        <is>
          <t>0.753</t>
        </is>
      </c>
      <c r="P23" s="3" t="inlineStr">
        <is>
          <t>0.76535270516173</t>
        </is>
      </c>
      <c r="Q23" s="5" t="n">
        <v>-0.15910899</v>
      </c>
      <c r="R23" s="4" t="n">
        <v>650662332.8815</v>
      </c>
      <c r="S23" s="3" t="n">
        <v>22</v>
      </c>
      <c r="T23" s="3" t="n">
        <v>6</v>
      </c>
    </row>
    <row r="24">
      <c r="A24" s="2" t="n">
        <v>46199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55585659947.7</v>
      </c>
      <c r="M24" s="4" t="n">
        <v>5710508959</v>
      </c>
      <c r="N24" s="4" t="n">
        <v>10173302034</v>
      </c>
      <c r="O24" s="3" t="inlineStr">
        <is>
          <t>0.87905636478784</t>
        </is>
      </c>
      <c r="P24" s="3" t="inlineStr">
        <is>
          <t>0.89131677960875</t>
        </is>
      </c>
      <c r="Q24" s="5" t="n">
        <v>-0.005691196</v>
      </c>
      <c r="R24" s="4" t="n">
        <v>5822910055.25</v>
      </c>
      <c r="S24" s="3" t="n">
        <v>23</v>
      </c>
      <c r="T24" s="3" t="n">
        <v>5</v>
      </c>
    </row>
    <row r="25">
      <c r="A25" s="2" t="n">
        <v>46199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480223086.3048</v>
      </c>
      <c r="M25" s="4" t="n">
        <v>148467600</v>
      </c>
      <c r="N25" s="4" t="n">
        <v>65120718.4</v>
      </c>
      <c r="O25" s="3" t="inlineStr">
        <is>
          <t>0.433</t>
        </is>
      </c>
      <c r="P25" s="3" t="inlineStr">
        <is>
          <t>0.43861905493185</t>
        </is>
      </c>
      <c r="Q25" s="5" t="n">
        <v>-0.046168052</v>
      </c>
      <c r="R25" s="4" t="n">
        <v>62150426.103</v>
      </c>
      <c r="S25" s="3" t="n">
        <v>24</v>
      </c>
      <c r="T25" s="3" t="n">
        <v>2</v>
      </c>
    </row>
    <row r="26">
      <c r="A26" s="2" t="n">
        <v>46199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1525291168.7349</v>
      </c>
      <c r="M26" s="4" t="n">
        <v>234999300</v>
      </c>
      <c r="N26" s="4" t="n">
        <v>152809281.6</v>
      </c>
      <c r="O26" s="3" t="inlineStr">
        <is>
          <t>0.652</t>
        </is>
      </c>
      <c r="P26" s="3" t="inlineStr">
        <is>
          <t>0.65025419905506</t>
        </is>
      </c>
      <c r="Q26" s="5" t="n">
        <v>0.199784847</v>
      </c>
      <c r="R26" s="4" t="n">
        <v>75418199.3775</v>
      </c>
      <c r="S26" s="3" t="n">
        <v>25</v>
      </c>
      <c r="T26" s="3" t="n">
        <v>1</v>
      </c>
    </row>
    <row r="27">
      <c r="A27" s="2" t="n">
        <v>46199</v>
      </c>
      <c r="B27" s="3" t="inlineStr">
        <is>
          <t>159566.SZ</t>
        </is>
      </c>
      <c r="C27" s="3" t="inlineStr">
        <is>
          <t>易方达国证新能源电池ETF</t>
        </is>
      </c>
      <c r="D27" s="2" t="n">
        <v>45330</v>
      </c>
      <c r="E27" s="3" t="inlineStr">
        <is>
          <t>国证新能源电池指数</t>
        </is>
      </c>
      <c r="F27" s="3" t="inlineStr">
        <is>
          <t>国证新能源电池指数收益率</t>
        </is>
      </c>
      <c r="G27" s="3" t="inlineStr">
        <is>
          <t>易方达基金管理有限公司</t>
        </is>
      </c>
      <c r="H27" s="3" t="inlineStr">
        <is>
          <t>国投证券股份有限公司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980027.SZ</t>
        </is>
      </c>
      <c r="L27" s="4" t="n">
        <v>6407789755.9104</v>
      </c>
      <c r="M27" s="4" t="n">
        <v>243692731</v>
      </c>
      <c r="N27" s="4" t="n">
        <v>543858473.4299999</v>
      </c>
      <c r="O27" s="3" t="inlineStr">
        <is>
          <t>2.185</t>
        </is>
      </c>
      <c r="P27" s="3" t="inlineStr">
        <is>
          <t>2.2317385963802</t>
        </is>
      </c>
      <c r="Q27" s="5" t="n">
        <v>-0.132547191</v>
      </c>
      <c r="R27" s="4" t="n">
        <v>490110592.7785</v>
      </c>
      <c r="S27" s="3" t="n">
        <v>26</v>
      </c>
      <c r="T27" s="3" t="n">
        <v>4</v>
      </c>
    </row>
    <row r="28">
      <c r="A28" s="2" t="n">
        <v>46199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2383552801.39</v>
      </c>
      <c r="M28" s="4" t="n">
        <v>106513100</v>
      </c>
      <c r="N28" s="4" t="n">
        <v>219080918</v>
      </c>
      <c r="O28" s="3" t="inlineStr">
        <is>
          <t>2.029</t>
        </is>
      </c>
      <c r="P28" s="3" t="inlineStr">
        <is>
          <t>2.0568448200268</t>
        </is>
      </c>
      <c r="Q28" s="5" t="n">
        <v>-0.211478877</v>
      </c>
      <c r="R28" s="4" t="n">
        <v>204737487.95</v>
      </c>
      <c r="S28" s="3" t="n">
        <v>27</v>
      </c>
      <c r="T28" s="3" t="n">
        <v>6</v>
      </c>
    </row>
    <row r="29">
      <c r="A29" s="2" t="n">
        <v>46199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8636607137.959999</v>
      </c>
      <c r="M29" s="4" t="n">
        <v>570472670</v>
      </c>
      <c r="N29" s="4" t="n">
        <v>595869575.6900001</v>
      </c>
      <c r="O29" s="3" t="inlineStr">
        <is>
          <t>1.032</t>
        </is>
      </c>
      <c r="P29" s="3" t="inlineStr">
        <is>
          <t>1.0445190576614</t>
        </is>
      </c>
      <c r="Q29" s="5" t="n">
        <v>-0.038744673</v>
      </c>
      <c r="R29" s="4" t="n">
        <v>950091847.3674999</v>
      </c>
      <c r="S29" s="3" t="n">
        <v>28</v>
      </c>
      <c r="T29" s="3" t="n">
        <v>4</v>
      </c>
    </row>
    <row r="30">
      <c r="A30" s="2" t="n">
        <v>46199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46430696444.079</v>
      </c>
      <c r="M30" s="4" t="n">
        <v>1536030375</v>
      </c>
      <c r="N30" s="4" t="n">
        <v>6542724816.55</v>
      </c>
      <c r="O30" s="3" t="inlineStr">
        <is>
          <t>4.215</t>
        </is>
      </c>
      <c r="P30" s="3" t="inlineStr">
        <is>
          <t>4.2595022357875</t>
        </is>
      </c>
      <c r="Q30" s="5" t="n">
        <v>0.125899708</v>
      </c>
      <c r="R30" s="4" t="n">
        <v>5875014022.035</v>
      </c>
      <c r="S30" s="3" t="n">
        <v>29</v>
      </c>
      <c r="T30" s="3" t="n">
        <v>6</v>
      </c>
    </row>
    <row r="31">
      <c r="A31" s="2" t="n">
        <v>46199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23061256791.06</v>
      </c>
      <c r="M31" s="4" t="n">
        <v>2008242301</v>
      </c>
      <c r="N31" s="4" t="n">
        <v>2744159851</v>
      </c>
      <c r="O31" s="3" t="inlineStr">
        <is>
          <t>1.359</t>
        </is>
      </c>
      <c r="P31" s="3" t="inlineStr">
        <is>
          <t>1.3664485852298</t>
        </is>
      </c>
      <c r="Q31" s="5" t="n">
        <v>0.376689563</v>
      </c>
      <c r="R31" s="4" t="n">
        <v>1679055151.7</v>
      </c>
      <c r="S31" s="3" t="n">
        <v>30</v>
      </c>
      <c r="T31" s="3" t="n">
        <v>4</v>
      </c>
    </row>
    <row r="32">
      <c r="A32" s="2" t="n">
        <v>46199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1847808376.8681</v>
      </c>
      <c r="M32" s="4" t="n">
        <v>16126600</v>
      </c>
      <c r="N32" s="4" t="n">
        <v>26435779.6</v>
      </c>
      <c r="O32" s="3" t="inlineStr">
        <is>
          <t>1.622</t>
        </is>
      </c>
      <c r="P32" s="3" t="inlineStr">
        <is>
          <t>1.6392655364429</t>
        </is>
      </c>
      <c r="Q32" s="5" t="n">
        <v>-0.067771548</v>
      </c>
      <c r="R32" s="4" t="n">
        <v>46657198.9735</v>
      </c>
      <c r="S32" s="3" t="n">
        <v>31</v>
      </c>
      <c r="T32" s="3" t="n">
        <v>1</v>
      </c>
    </row>
    <row r="33">
      <c r="A33" s="2" t="n">
        <v>46199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800543944.386</v>
      </c>
      <c r="M33" s="4" t="n">
        <v>47479700</v>
      </c>
      <c r="N33" s="4" t="n">
        <v>39970631.3</v>
      </c>
      <c r="O33" s="3" t="inlineStr">
        <is>
          <t>0.837</t>
        </is>
      </c>
      <c r="P33" s="3" t="inlineStr">
        <is>
          <t>0.84184675345463</t>
        </is>
      </c>
      <c r="Q33" s="5" t="n">
        <v>0</v>
      </c>
      <c r="R33" s="4" t="n">
        <v>45103081.9165</v>
      </c>
      <c r="S33" s="3" t="n">
        <v>32</v>
      </c>
      <c r="T33" s="3" t="n">
        <v>1</v>
      </c>
    </row>
    <row r="34">
      <c r="A34" s="2" t="n">
        <v>46199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57132599628.15</v>
      </c>
      <c r="M34" s="4" t="n">
        <v>3857875751</v>
      </c>
      <c r="N34" s="4" t="n">
        <v>4350107811</v>
      </c>
      <c r="O34" s="3" t="inlineStr">
        <is>
          <t>1.107</t>
        </is>
      </c>
      <c r="P34" s="3" t="inlineStr">
        <is>
          <t>1.1275914756644</t>
        </is>
      </c>
      <c r="Q34" s="5" t="n">
        <v>0.081366965</v>
      </c>
      <c r="R34" s="4" t="n">
        <v>2889062519.7</v>
      </c>
      <c r="S34" s="3" t="n">
        <v>33</v>
      </c>
      <c r="T34" s="3" t="n">
        <v>5</v>
      </c>
    </row>
    <row r="35">
      <c r="A35" s="2" t="n">
        <v>46199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1331547206.7362</v>
      </c>
      <c r="M35" s="4" t="n">
        <v>40513500</v>
      </c>
      <c r="N35" s="4" t="n">
        <v>49689563.6</v>
      </c>
      <c r="O35" s="3" t="inlineStr">
        <is>
          <t>1.221</t>
        </is>
      </c>
      <c r="P35" s="3" t="inlineStr">
        <is>
          <t>1.2264939736137</t>
        </is>
      </c>
      <c r="Q35" s="5" t="n">
        <v>-0.139036558</v>
      </c>
      <c r="R35" s="4" t="n">
        <v>91752553.5715</v>
      </c>
      <c r="S35" s="3" t="n">
        <v>34</v>
      </c>
      <c r="T35" s="3" t="n">
        <v>3</v>
      </c>
    </row>
    <row r="36">
      <c r="A36" s="2" t="n">
        <v>46199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7509485490.56</v>
      </c>
      <c r="M36" s="4" t="n">
        <v>442149140</v>
      </c>
      <c r="N36" s="4" t="n">
        <v>290067705</v>
      </c>
      <c r="O36" s="3" t="inlineStr">
        <is>
          <t>0.659</t>
        </is>
      </c>
      <c r="P36" s="3" t="inlineStr">
        <is>
          <t>0.65604041432717</t>
        </is>
      </c>
      <c r="Q36" s="5" t="n">
        <v>0.091130012</v>
      </c>
      <c r="R36" s="4" t="n">
        <v>340503064.15</v>
      </c>
      <c r="S36" s="3" t="n">
        <v>35</v>
      </c>
      <c r="T36" s="3" t="n">
        <v>6</v>
      </c>
    </row>
    <row r="37">
      <c r="A37" s="2" t="n">
        <v>46199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3460933274.64</v>
      </c>
      <c r="M37" s="4" t="n">
        <v>253119708</v>
      </c>
      <c r="N37" s="4" t="n">
        <v>203647239</v>
      </c>
      <c r="O37" s="3" t="inlineStr">
        <is>
          <t>0.799</t>
        </is>
      </c>
      <c r="P37" s="3" t="inlineStr">
        <is>
          <t>0.80454912266255</t>
        </is>
      </c>
      <c r="Q37" s="5" t="n">
        <v>-0.199850112</v>
      </c>
      <c r="R37" s="4" t="n">
        <v>205854941.75</v>
      </c>
      <c r="S37" s="3" t="n">
        <v>36</v>
      </c>
      <c r="T37" s="3" t="n">
        <v>1</v>
      </c>
    </row>
    <row r="38">
      <c r="A38" s="2" t="n">
        <v>46199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10304346490.998</v>
      </c>
      <c r="M38" s="4" t="n">
        <v>585451085</v>
      </c>
      <c r="N38" s="4" t="n">
        <v>636947719.09</v>
      </c>
      <c r="O38" s="3" t="inlineStr">
        <is>
          <t>1.063</t>
        </is>
      </c>
      <c r="P38" s="3" t="inlineStr">
        <is>
          <t>1.0879606091942</t>
        </is>
      </c>
      <c r="Q38" s="5" t="n">
        <v>0</v>
      </c>
      <c r="R38" s="4" t="n">
        <v>697240169.924</v>
      </c>
      <c r="S38" s="3" t="n">
        <v>37</v>
      </c>
      <c r="T38" s="3" t="n">
        <v>4</v>
      </c>
    </row>
    <row r="39">
      <c r="A39" s="2" t="n">
        <v>46199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11349640769.37</v>
      </c>
      <c r="M39" s="4" t="n">
        <v>895153900</v>
      </c>
      <c r="N39" s="4" t="n">
        <v>670671754</v>
      </c>
      <c r="O39" s="3" t="inlineStr">
        <is>
          <t>0.746</t>
        </is>
      </c>
      <c r="P39" s="3" t="inlineStr">
        <is>
          <t>0.74922508185464</t>
        </is>
      </c>
      <c r="Q39" s="5" t="n">
        <v>-0.040198312</v>
      </c>
      <c r="R39" s="4" t="n">
        <v>983488846.65</v>
      </c>
      <c r="S39" s="3" t="n">
        <v>38</v>
      </c>
      <c r="T39" s="3" t="n">
        <v>3</v>
      </c>
    </row>
    <row r="40">
      <c r="A40" s="2" t="n">
        <v>46199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13233556952.46</v>
      </c>
      <c r="M40" s="4" t="n">
        <v>1589622564</v>
      </c>
      <c r="N40" s="4" t="n">
        <v>625873200</v>
      </c>
      <c r="O40" s="3" t="inlineStr">
        <is>
          <t>0.388</t>
        </is>
      </c>
      <c r="P40" s="3" t="inlineStr">
        <is>
          <t>0.39372440614148</t>
        </is>
      </c>
      <c r="Q40" s="5" t="n">
        <v>0.180738446</v>
      </c>
      <c r="R40" s="4" t="n">
        <v>761275186.9</v>
      </c>
      <c r="S40" s="3" t="n">
        <v>39</v>
      </c>
      <c r="T40" s="3" t="n">
        <v>1</v>
      </c>
    </row>
    <row r="41">
      <c r="A41" s="2" t="n">
        <v>46199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24977801229.55</v>
      </c>
      <c r="M41" s="4" t="n">
        <v>1825046432</v>
      </c>
      <c r="N41" s="4" t="n">
        <v>545739913</v>
      </c>
      <c r="O41" s="3" t="inlineStr">
        <is>
          <t>0.296</t>
        </is>
      </c>
      <c r="P41" s="3" t="inlineStr">
        <is>
          <t>0.2990279608404</t>
        </is>
      </c>
      <c r="Q41" s="5" t="n">
        <v>0.304981362</v>
      </c>
      <c r="R41" s="4" t="n">
        <v>559186935.7</v>
      </c>
      <c r="S41" s="3" t="n">
        <v>40</v>
      </c>
      <c r="T41" s="3" t="n">
        <v>1</v>
      </c>
    </row>
    <row r="42">
      <c r="A42" s="2" t="n">
        <v>46199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1261847466.75</v>
      </c>
      <c r="M42" s="4" t="n">
        <v>55058553</v>
      </c>
      <c r="N42" s="4" t="n">
        <v>62989833</v>
      </c>
      <c r="O42" s="3" t="inlineStr">
        <is>
          <t>1.128</t>
        </is>
      </c>
      <c r="P42" s="3" t="inlineStr">
        <is>
          <t>1.1440517334337</t>
        </is>
      </c>
      <c r="Q42" s="5" t="n">
        <v>0.257754866</v>
      </c>
      <c r="R42" s="4" t="n">
        <v>45455264.4</v>
      </c>
      <c r="S42" s="3" t="n">
        <v>41</v>
      </c>
      <c r="T42" s="3" t="n">
        <v>2</v>
      </c>
    </row>
    <row r="43">
      <c r="A43" s="2" t="n">
        <v>46199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6937756843</v>
      </c>
      <c r="M43" s="4" t="n">
        <v>532051470</v>
      </c>
      <c r="N43" s="4" t="n">
        <v>605859418</v>
      </c>
      <c r="O43" s="3" t="inlineStr">
        <is>
          <t>1.113</t>
        </is>
      </c>
      <c r="P43" s="3" t="inlineStr">
        <is>
          <t>1.1387233231401</t>
        </is>
      </c>
      <c r="Q43" s="5" t="n">
        <v>-0.035925992</v>
      </c>
      <c r="R43" s="4" t="n">
        <v>531001895</v>
      </c>
      <c r="S43" s="3" t="n">
        <v>42</v>
      </c>
      <c r="T43" s="3" t="n">
        <v>2</v>
      </c>
    </row>
    <row r="44">
      <c r="A44" s="2" t="n">
        <v>46199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7649169843.3465</v>
      </c>
      <c r="M44" s="4" t="n">
        <v>854589732</v>
      </c>
      <c r="N44" s="4" t="n">
        <v>579103846.6</v>
      </c>
      <c r="O44" s="3" t="inlineStr">
        <is>
          <t>0.666</t>
        </is>
      </c>
      <c r="P44" s="3" t="inlineStr">
        <is>
          <t>0.67763960285916</t>
        </is>
      </c>
      <c r="Q44" s="5" t="n">
        <v>-0.07501875500000001</v>
      </c>
      <c r="R44" s="4" t="n">
        <v>450149990.0615</v>
      </c>
      <c r="S44" s="3" t="n">
        <v>43</v>
      </c>
      <c r="T44" s="3" t="n">
        <v>3</v>
      </c>
    </row>
    <row r="45">
      <c r="A45" s="2" t="n">
        <v>46199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1046777754</v>
      </c>
      <c r="M45" s="4" t="n">
        <v>104189700</v>
      </c>
      <c r="N45" s="4" t="n">
        <v>119545473</v>
      </c>
      <c r="O45" s="3" t="inlineStr">
        <is>
          <t>1.138</t>
        </is>
      </c>
      <c r="P45" s="3" t="inlineStr">
        <is>
          <t>1.1473828315083</t>
        </is>
      </c>
      <c r="Q45" s="5" t="n">
        <v>-0.175438596</v>
      </c>
      <c r="R45" s="4" t="n">
        <v>97992129.59999999</v>
      </c>
      <c r="S45" s="3" t="n">
        <v>44</v>
      </c>
      <c r="T45" s="3" t="n">
        <v>1</v>
      </c>
    </row>
    <row r="46">
      <c r="A46" s="2" t="n">
        <v>46199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2928844915.5537</v>
      </c>
      <c r="M46" s="4" t="n">
        <v>237524671</v>
      </c>
      <c r="N46" s="4" t="n">
        <v>131940462.32</v>
      </c>
      <c r="O46" s="3" t="inlineStr">
        <is>
          <t>0.551</t>
        </is>
      </c>
      <c r="P46" s="3" t="inlineStr">
        <is>
          <t>0.55548108650996</t>
        </is>
      </c>
      <c r="Q46" s="5" t="n">
        <v>0.20003637</v>
      </c>
      <c r="R46" s="4" t="n">
        <v>194125679.614</v>
      </c>
      <c r="S46" s="3" t="n">
        <v>45</v>
      </c>
      <c r="T46" s="3" t="n">
        <v>1</v>
      </c>
    </row>
    <row r="47">
      <c r="A47" s="2" t="n">
        <v>46199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2262071688</v>
      </c>
      <c r="M47" s="4" t="n">
        <v>47158700</v>
      </c>
      <c r="N47" s="4" t="n">
        <v>40919752</v>
      </c>
      <c r="O47" s="3" t="inlineStr">
        <is>
          <t>0.86</t>
        </is>
      </c>
      <c r="P47" s="3" t="inlineStr">
        <is>
          <t>0.86770313855132</t>
        </is>
      </c>
      <c r="Q47" s="5" t="n">
        <v>0.09310987</v>
      </c>
      <c r="R47" s="4" t="n">
        <v>52350009.05</v>
      </c>
      <c r="S47" s="3" t="n">
        <v>46</v>
      </c>
      <c r="T47" s="3" t="n">
        <v>1</v>
      </c>
    </row>
    <row r="48">
      <c r="A48" s="2" t="n">
        <v>46199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2447727444</v>
      </c>
      <c r="M48" s="4" t="n">
        <v>142769700</v>
      </c>
      <c r="N48" s="4" t="n">
        <v>240296043</v>
      </c>
      <c r="O48" s="3" t="inlineStr">
        <is>
          <t>1.658</t>
        </is>
      </c>
      <c r="P48" s="3" t="inlineStr">
        <is>
          <t>1.6831025280574</t>
        </is>
      </c>
      <c r="Q48" s="5" t="n">
        <v>-0.096408773</v>
      </c>
      <c r="R48" s="4" t="n">
        <v>140582290.5</v>
      </c>
      <c r="S48" s="3" t="n">
        <v>47</v>
      </c>
      <c r="T48" s="3" t="n">
        <v>4</v>
      </c>
    </row>
    <row r="49">
      <c r="A49" s="2" t="n">
        <v>46199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674140211.5602</v>
      </c>
      <c r="M49" s="4" t="n">
        <v>55224487</v>
      </c>
      <c r="N49" s="4" t="n">
        <v>78265393.11</v>
      </c>
      <c r="O49" s="3" t="inlineStr">
        <is>
          <t>1.413</t>
        </is>
      </c>
      <c r="P49" s="3" t="inlineStr">
        <is>
          <t>1.4172226373058</t>
        </is>
      </c>
      <c r="Q49" s="5" t="n">
        <v>0.305245971</v>
      </c>
      <c r="R49" s="4" t="n">
        <v>81760045.40899999</v>
      </c>
      <c r="S49" s="3" t="n">
        <v>48</v>
      </c>
      <c r="T49" s="3" t="n">
        <v>1</v>
      </c>
    </row>
    <row r="50">
      <c r="A50" s="2" t="n">
        <v>46199</v>
      </c>
      <c r="B50" s="3" t="inlineStr">
        <is>
          <t>159865.SZ</t>
        </is>
      </c>
      <c r="C50" s="3" t="inlineStr">
        <is>
          <t>国泰中证畜牧养殖ETF</t>
        </is>
      </c>
      <c r="D50" s="2" t="n">
        <v>44263</v>
      </c>
      <c r="E50" s="3" t="inlineStr">
        <is>
          <t>中证畜牧养殖指数</t>
        </is>
      </c>
      <c r="F50" s="3" t="inlineStr">
        <is>
          <t>中证畜牧养殖指数收益率</t>
        </is>
      </c>
      <c r="G50" s="3" t="inlineStr">
        <is>
          <t>国泰基金管理有限公司</t>
        </is>
      </c>
      <c r="H50" s="3" t="inlineStr">
        <is>
          <t>浙商银行股份有限公司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930707.CSI</t>
        </is>
      </c>
      <c r="L50" s="4" t="n">
        <v>5148974442.9246</v>
      </c>
      <c r="M50" s="4" t="n">
        <v>542569002</v>
      </c>
      <c r="N50" s="4" t="n">
        <v>260459739.48</v>
      </c>
      <c r="O50" s="3" t="inlineStr">
        <is>
          <t>0.48</t>
        </is>
      </c>
      <c r="P50" s="3" t="inlineStr">
        <is>
          <t>0.48004906015622</t>
        </is>
      </c>
      <c r="Q50" s="5" t="n">
        <v>0.125156446</v>
      </c>
      <c r="R50" s="4" t="n">
        <v>155371166.376</v>
      </c>
      <c r="S50" s="3" t="n">
        <v>49</v>
      </c>
      <c r="T50" s="3" t="n">
        <v>1</v>
      </c>
    </row>
    <row r="51">
      <c r="A51" s="2" t="n">
        <v>46199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22763415945.48</v>
      </c>
      <c r="M51" s="4" t="n">
        <v>465136512</v>
      </c>
      <c r="N51" s="4" t="n">
        <v>974877262</v>
      </c>
      <c r="O51" s="3" t="inlineStr">
        <is>
          <t>2.078</t>
        </is>
      </c>
      <c r="P51" s="3" t="inlineStr">
        <is>
          <t>2.0958949401934</t>
        </is>
      </c>
      <c r="Q51" s="5" t="n">
        <v>0.043329642</v>
      </c>
      <c r="R51" s="4" t="n">
        <v>800299677.2055</v>
      </c>
      <c r="S51" s="3" t="n">
        <v>50</v>
      </c>
      <c r="T51" s="3" t="n">
        <v>6</v>
      </c>
    </row>
    <row r="52">
      <c r="A52" s="2" t="n">
        <v>46199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979347869.5</v>
      </c>
      <c r="M52" s="4" t="n">
        <v>86063834</v>
      </c>
      <c r="N52" s="4" t="n">
        <v>101572449</v>
      </c>
      <c r="O52" s="3" t="inlineStr">
        <is>
          <t>1.166</t>
        </is>
      </c>
      <c r="P52" s="3" t="inlineStr">
        <is>
          <t>1.1801989788184</t>
        </is>
      </c>
      <c r="Q52" s="5" t="n">
        <v>-0.256629598</v>
      </c>
      <c r="R52" s="4" t="n">
        <v>70635096.2</v>
      </c>
      <c r="S52" s="3" t="n">
        <v>51</v>
      </c>
      <c r="T52" s="3" t="n">
        <v>1</v>
      </c>
    </row>
    <row r="53">
      <c r="A53" s="2" t="n">
        <v>46199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4646322616.16</v>
      </c>
      <c r="M53" s="4" t="n">
        <v>94075000</v>
      </c>
      <c r="N53" s="4" t="n">
        <v>112807632</v>
      </c>
      <c r="O53" s="3" t="inlineStr">
        <is>
          <t>1.192</t>
        </is>
      </c>
      <c r="P53" s="3" t="inlineStr">
        <is>
          <t>1.1991244432634</t>
        </is>
      </c>
      <c r="Q53" s="5" t="n">
        <v>-0.108941591</v>
      </c>
      <c r="R53" s="4" t="n">
        <v>106669157.95</v>
      </c>
      <c r="S53" s="3" t="n">
        <v>52</v>
      </c>
      <c r="T53" s="3" t="n">
        <v>1</v>
      </c>
    </row>
    <row r="54">
      <c r="A54" s="2" t="n">
        <v>46199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135388030.5</v>
      </c>
      <c r="M54" s="4" t="n">
        <v>30752600</v>
      </c>
      <c r="N54" s="4" t="n">
        <v>24895239</v>
      </c>
      <c r="O54" s="3" t="inlineStr">
        <is>
          <t>0.805</t>
        </is>
      </c>
      <c r="P54" s="3" t="inlineStr">
        <is>
          <t>0.8095328199892</t>
        </is>
      </c>
      <c r="Q54" s="5" t="n">
        <v>0.049714144</v>
      </c>
      <c r="R54" s="4" t="n">
        <v>23066616.1</v>
      </c>
      <c r="S54" s="3" t="n">
        <v>53</v>
      </c>
      <c r="T54" s="3" t="n">
        <v>1</v>
      </c>
    </row>
    <row r="55">
      <c r="A55" s="2" t="n">
        <v>46199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5829981414.2592</v>
      </c>
      <c r="M55" s="4" t="n">
        <v>677652200</v>
      </c>
      <c r="N55" s="4" t="n">
        <v>1246174127.7</v>
      </c>
      <c r="O55" s="3" t="inlineStr">
        <is>
          <t>1.835</t>
        </is>
      </c>
      <c r="P55" s="3" t="inlineStr">
        <is>
          <t>1.8389582852384</t>
        </is>
      </c>
      <c r="Q55" s="5" t="n">
        <v>0.010900371</v>
      </c>
      <c r="R55" s="4" t="n">
        <v>670896666.8965</v>
      </c>
      <c r="S55" s="3" t="n">
        <v>54</v>
      </c>
      <c r="T55" s="3" t="n">
        <v>2</v>
      </c>
    </row>
    <row r="56">
      <c r="A56" s="2" t="n">
        <v>46199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7512151396.6582</v>
      </c>
      <c r="M56" s="4" t="n">
        <v>674412134</v>
      </c>
      <c r="N56" s="4" t="n">
        <v>721919059.08</v>
      </c>
      <c r="O56" s="3" t="inlineStr">
        <is>
          <t>1.066</t>
        </is>
      </c>
      <c r="P56" s="3" t="inlineStr">
        <is>
          <t>1.0704419785543</t>
        </is>
      </c>
      <c r="Q56" s="5" t="n">
        <v>-0.056253516</v>
      </c>
      <c r="R56" s="4" t="n">
        <v>416622516.1795</v>
      </c>
      <c r="S56" s="3" t="n">
        <v>55</v>
      </c>
      <c r="T56" s="3" t="n">
        <v>1</v>
      </c>
    </row>
    <row r="57">
      <c r="A57" s="2" t="n">
        <v>46199</v>
      </c>
      <c r="B57" s="3" t="inlineStr">
        <is>
          <t>512890.SH</t>
        </is>
      </c>
      <c r="C57" s="3" t="inlineStr">
        <is>
          <t>华泰柏瑞中证红利低波动ETF</t>
        </is>
      </c>
      <c r="D57" s="2" t="n">
        <v>43483</v>
      </c>
      <c r="E57" s="3" t="inlineStr">
        <is>
          <t>中证红利低波动指数</t>
        </is>
      </c>
      <c r="F57" s="3" t="inlineStr">
        <is>
          <t>中证红利低波动指数收益率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H30269.CSI</t>
        </is>
      </c>
      <c r="L57" s="4" t="n">
        <v>31243126908.32</v>
      </c>
      <c r="M57" s="4" t="n">
        <v>639536405</v>
      </c>
      <c r="N57" s="4" t="n">
        <v>692867636</v>
      </c>
      <c r="O57" s="3" t="inlineStr">
        <is>
          <t>1.081</t>
        </is>
      </c>
      <c r="P57" s="3" t="inlineStr">
        <is>
          <t>1.0833904537459</t>
        </is>
      </c>
      <c r="Q57" s="5" t="n">
        <v>0.055534987</v>
      </c>
      <c r="R57" s="4" t="n">
        <v>887805903.65</v>
      </c>
      <c r="S57" s="3" t="n">
        <v>56</v>
      </c>
      <c r="T57" s="3" t="n">
        <v>3</v>
      </c>
    </row>
    <row r="58">
      <c r="A58" s="2" t="n">
        <v>46199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683301052.2295001</v>
      </c>
      <c r="M58" s="4" t="n">
        <v>100024412</v>
      </c>
      <c r="N58" s="4" t="n">
        <v>55820120.82</v>
      </c>
      <c r="O58" s="3" t="inlineStr">
        <is>
          <t>0.551</t>
        </is>
      </c>
      <c r="P58" s="3" t="inlineStr">
        <is>
          <t>0.5580649733787</t>
        </is>
      </c>
      <c r="Q58" s="5" t="n">
        <v>0.127203344</v>
      </c>
      <c r="R58" s="4" t="n">
        <v>57672253.138</v>
      </c>
      <c r="S58" s="3" t="n">
        <v>57</v>
      </c>
      <c r="T58" s="3" t="n">
        <v>1</v>
      </c>
    </row>
    <row r="59">
      <c r="A59" s="2" t="n">
        <v>46199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4345181045.37</v>
      </c>
      <c r="M59" s="4" t="n">
        <v>183887900</v>
      </c>
      <c r="N59" s="4" t="n">
        <v>209929969</v>
      </c>
      <c r="O59" s="3" t="inlineStr">
        <is>
          <t>1.134</t>
        </is>
      </c>
      <c r="P59" s="3" t="inlineStr">
        <is>
          <t>1.1416192636927</t>
        </is>
      </c>
      <c r="Q59" s="5" t="n">
        <v>-0.02644803</v>
      </c>
      <c r="R59" s="4" t="n">
        <v>216189464.55</v>
      </c>
      <c r="S59" s="3" t="n">
        <v>58</v>
      </c>
      <c r="T59" s="3" t="n">
        <v>1</v>
      </c>
    </row>
    <row r="60">
      <c r="A60" s="2" t="n">
        <v>46199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2936800720</v>
      </c>
      <c r="M60" s="4" t="n">
        <v>59913482</v>
      </c>
      <c r="N60" s="4" t="n">
        <v>57330846</v>
      </c>
      <c r="O60" s="3" t="inlineStr">
        <is>
          <t>0.955</t>
        </is>
      </c>
      <c r="P60" s="3" t="inlineStr">
        <is>
          <t>0.95689390912049</t>
        </is>
      </c>
      <c r="Q60" s="5" t="n">
        <v>0</v>
      </c>
      <c r="R60" s="4" t="n">
        <v>60631945.2</v>
      </c>
      <c r="S60" s="3" t="n">
        <v>59</v>
      </c>
      <c r="T60" s="3" t="n">
        <v>1</v>
      </c>
    </row>
    <row r="61">
      <c r="A61" s="2" t="n">
        <v>46199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6977335339.8</v>
      </c>
      <c r="M61" s="4" t="n">
        <v>368441100</v>
      </c>
      <c r="N61" s="4" t="n">
        <v>374504839</v>
      </c>
      <c r="O61" s="3" t="inlineStr">
        <is>
          <t>1.003</t>
        </is>
      </c>
      <c r="P61" s="3" t="inlineStr">
        <is>
          <t>1.0164578246021</t>
        </is>
      </c>
      <c r="Q61" s="5" t="n">
        <v>0.129779375</v>
      </c>
      <c r="R61" s="4" t="n">
        <v>363847269.3</v>
      </c>
      <c r="S61" s="3" t="n">
        <v>60</v>
      </c>
      <c r="T61" s="3" t="n">
        <v>2</v>
      </c>
    </row>
    <row r="62">
      <c r="A62" s="2" t="n">
        <v>46199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199991903.3082</v>
      </c>
      <c r="M62" s="4" t="n">
        <v>21705600</v>
      </c>
      <c r="N62" s="4" t="n">
        <v>30826104.5</v>
      </c>
      <c r="O62" s="3" t="inlineStr">
        <is>
          <t>1.402</t>
        </is>
      </c>
      <c r="P62" s="3" t="inlineStr">
        <is>
          <t>1.4201913100767</t>
        </is>
      </c>
      <c r="Q62" s="5" t="n">
        <v>-0.014263301</v>
      </c>
      <c r="R62" s="4" t="n">
        <v>33651045.2395</v>
      </c>
      <c r="S62" s="3" t="n">
        <v>61</v>
      </c>
      <c r="T62" s="3" t="n">
        <v>1</v>
      </c>
    </row>
    <row r="63">
      <c r="A63" s="2" t="n">
        <v>46199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7646471419.6</v>
      </c>
      <c r="M63" s="4" t="n">
        <v>214136098</v>
      </c>
      <c r="N63" s="4" t="n">
        <v>340517902</v>
      </c>
      <c r="O63" s="3" t="inlineStr">
        <is>
          <t>1.587</t>
        </is>
      </c>
      <c r="P63" s="3" t="inlineStr">
        <is>
          <t>1.5901938308412</t>
        </is>
      </c>
      <c r="Q63" s="5" t="n">
        <v>-0.182401409</v>
      </c>
      <c r="R63" s="4" t="n">
        <v>428486742.35</v>
      </c>
      <c r="S63" s="3" t="n">
        <v>62</v>
      </c>
      <c r="T63" s="3" t="n">
        <v>1</v>
      </c>
    </row>
    <row r="64">
      <c r="A64" s="2" t="n">
        <v>46199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1120989051.3942</v>
      </c>
      <c r="M64" s="4" t="n">
        <v>94951100</v>
      </c>
      <c r="N64" s="4" t="n">
        <v>92066564.5</v>
      </c>
      <c r="O64" s="3" t="inlineStr">
        <is>
          <t>0.957</t>
        </is>
      </c>
      <c r="P64" s="3" t="inlineStr">
        <is>
          <t>0.96962083114361</t>
        </is>
      </c>
      <c r="Q64" s="5" t="n">
        <v>-0.405869497</v>
      </c>
      <c r="R64" s="4" t="n">
        <v>73911800.2545</v>
      </c>
      <c r="S64" s="3" t="n">
        <v>63</v>
      </c>
      <c r="T64" s="3" t="n">
        <v>2</v>
      </c>
    </row>
    <row r="65">
      <c r="A65" s="2" t="n">
        <v>46199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1381010609.4444</v>
      </c>
      <c r="M65" s="4" t="n">
        <v>147855700</v>
      </c>
      <c r="N65" s="4" t="n">
        <v>158403994.9</v>
      </c>
      <c r="O65" s="3" t="inlineStr">
        <is>
          <t>1.057</t>
        </is>
      </c>
      <c r="P65" s="3" t="inlineStr">
        <is>
          <t>1.0713418211134</t>
        </is>
      </c>
      <c r="Q65" s="5" t="n">
        <v>-0.018917896</v>
      </c>
      <c r="R65" s="4" t="n">
        <v>71861026.58750001</v>
      </c>
      <c r="S65" s="3" t="n">
        <v>64</v>
      </c>
      <c r="T65" s="3" t="n">
        <v>1</v>
      </c>
    </row>
    <row r="66">
      <c r="A66" s="2" t="n">
        <v>46199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259365555.5369</v>
      </c>
      <c r="M66" s="4" t="n">
        <v>15616700</v>
      </c>
      <c r="N66" s="4" t="n">
        <v>31645872.6</v>
      </c>
      <c r="O66" s="3" t="inlineStr">
        <is>
          <t>2.005</t>
        </is>
      </c>
      <c r="P66" s="3" t="inlineStr">
        <is>
          <t>2.0264122766013</t>
        </is>
      </c>
      <c r="Q66" s="5" t="n">
        <v>-0.283483364</v>
      </c>
      <c r="R66" s="4" t="n">
        <v>29301319.8325</v>
      </c>
      <c r="S66" s="3" t="n">
        <v>65</v>
      </c>
      <c r="T66" s="3" t="n">
        <v>1</v>
      </c>
    </row>
    <row r="67">
      <c r="A67" s="2" t="n">
        <v>46199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16379194175.512</v>
      </c>
      <c r="M67" s="4" t="n">
        <v>838029681</v>
      </c>
      <c r="N67" s="4" t="n">
        <v>1391366123.48</v>
      </c>
      <c r="O67" s="3" t="inlineStr">
        <is>
          <t>1.672</t>
        </is>
      </c>
      <c r="P67" s="3" t="inlineStr">
        <is>
          <t>1.6602826308249</t>
        </is>
      </c>
      <c r="Q67" s="5" t="n">
        <v>0.191754554</v>
      </c>
      <c r="R67" s="4" t="n">
        <v>1133958256.489</v>
      </c>
      <c r="S67" s="3" t="n">
        <v>66</v>
      </c>
      <c r="T67" s="3" t="n">
        <v>2</v>
      </c>
    </row>
    <row r="68">
      <c r="A68" s="2" t="n">
        <v>46199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36227175005.381</v>
      </c>
      <c r="M68" s="4" t="n">
        <v>3416900953</v>
      </c>
      <c r="N68" s="4" t="n">
        <v>5949413466.65</v>
      </c>
      <c r="O68" s="3" t="inlineStr">
        <is>
          <t>0.8814529562982</t>
        </is>
      </c>
      <c r="P68" s="3" t="inlineStr">
        <is>
          <t>0.87103377781967</t>
        </is>
      </c>
      <c r="Q68" s="5" t="n">
        <v>0.199033267</v>
      </c>
      <c r="R68" s="4" t="n">
        <v>3312559689.9305</v>
      </c>
      <c r="S68" s="3" t="n">
        <v>67</v>
      </c>
      <c r="T68" s="3" t="n">
        <v>3</v>
      </c>
    </row>
    <row r="69">
      <c r="A69" s="2" t="n">
        <v>46199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2905808665.6</v>
      </c>
      <c r="M69" s="4" t="n">
        <v>65862800</v>
      </c>
      <c r="N69" s="4" t="n">
        <v>101755230</v>
      </c>
      <c r="O69" s="3" t="inlineStr">
        <is>
          <t>1.532</t>
        </is>
      </c>
      <c r="P69" s="3" t="inlineStr">
        <is>
          <t>1.5449575481152</t>
        </is>
      </c>
      <c r="Q69" s="5" t="n">
        <v>-0.052192067</v>
      </c>
      <c r="R69" s="4" t="n">
        <v>176785950.9</v>
      </c>
      <c r="S69" s="3" t="n">
        <v>68</v>
      </c>
      <c r="T69" s="3" t="n">
        <v>1</v>
      </c>
    </row>
    <row r="70">
      <c r="A70" s="2" t="n">
        <v>46199</v>
      </c>
      <c r="B70" s="3" t="inlineStr">
        <is>
          <t>512200.SH</t>
        </is>
      </c>
      <c r="C70" s="3" t="inlineStr">
        <is>
          <t>南方中证全指房地产ETF</t>
        </is>
      </c>
      <c r="D70" s="2" t="n">
        <v>43003</v>
      </c>
      <c r="E70" s="3" t="inlineStr">
        <is>
          <t>中证全指房地产指数</t>
        </is>
      </c>
      <c r="F70" s="3" t="inlineStr">
        <is>
          <t>中证全指房地产指数收益率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931775.CSI</t>
        </is>
      </c>
      <c r="L70" s="4" t="n">
        <v>3155032007.47</v>
      </c>
      <c r="M70" s="4" t="n">
        <v>141358716</v>
      </c>
      <c r="N70" s="4" t="n">
        <v>169948019</v>
      </c>
      <c r="O70" s="3" t="inlineStr">
        <is>
          <t>1.191</t>
        </is>
      </c>
      <c r="P70" s="3" t="inlineStr">
        <is>
          <t>1.2022464819219</t>
        </is>
      </c>
      <c r="Q70" s="5" t="n">
        <v>0.142941226</v>
      </c>
      <c r="R70" s="4" t="n">
        <v>164637413.15</v>
      </c>
      <c r="S70" s="3" t="n">
        <v>69</v>
      </c>
      <c r="T70" s="3" t="n">
        <v>1</v>
      </c>
    </row>
    <row r="71">
      <c r="A71" s="2" t="n">
        <v>46199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3099362479.686</v>
      </c>
      <c r="M71" s="4" t="n">
        <v>357036200</v>
      </c>
      <c r="N71" s="4" t="n">
        <v>319058827.7</v>
      </c>
      <c r="O71" s="3" t="inlineStr">
        <is>
          <t>0.878</t>
        </is>
      </c>
      <c r="P71" s="3" t="inlineStr">
        <is>
          <t>0.89363159169854</t>
        </is>
      </c>
      <c r="Q71" s="5" t="n">
        <v>0.114025086</v>
      </c>
      <c r="R71" s="4" t="n">
        <v>350971617.078</v>
      </c>
      <c r="S71" s="3" t="n">
        <v>70</v>
      </c>
      <c r="T71" s="3" t="n">
        <v>1</v>
      </c>
    </row>
    <row r="72">
      <c r="A72" s="2" t="n">
        <v>46199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24159908486.862</v>
      </c>
      <c r="M72" s="4" t="n">
        <v>617273532</v>
      </c>
      <c r="N72" s="4" t="n">
        <v>1307138885.26</v>
      </c>
      <c r="O72" s="3" t="inlineStr">
        <is>
          <t>2.084</t>
        </is>
      </c>
      <c r="P72" s="3" t="inlineStr">
        <is>
          <t>2.1176007353252</t>
        </is>
      </c>
      <c r="Q72" s="5" t="n">
        <v>-0.023986568</v>
      </c>
      <c r="R72" s="4" t="n">
        <v>1348066942.31</v>
      </c>
      <c r="S72" s="3" t="n">
        <v>71</v>
      </c>
      <c r="T72" s="3" t="n">
        <v>2</v>
      </c>
    </row>
    <row r="73">
      <c r="A73" s="2" t="n">
        <v>46199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1617182000.7665</v>
      </c>
      <c r="M73" s="4" t="n">
        <v>125969490</v>
      </c>
      <c r="N73" s="4" t="n">
        <v>134808545.24</v>
      </c>
      <c r="O73" s="3" t="inlineStr">
        <is>
          <t>1.065</t>
        </is>
      </c>
      <c r="P73" s="3" t="inlineStr">
        <is>
          <t>1.0701682227974</t>
        </is>
      </c>
      <c r="Q73" s="5" t="n">
        <v>-0.06568452700000001</v>
      </c>
      <c r="R73" s="4" t="n">
        <v>111882297.612</v>
      </c>
      <c r="S73" s="3" t="n">
        <v>72</v>
      </c>
      <c r="T73" s="3" t="n">
        <v>1</v>
      </c>
    </row>
    <row r="74">
      <c r="A74" s="2" t="n">
        <v>46199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2069492919.0775</v>
      </c>
      <c r="M74" s="4" t="n">
        <v>112488001</v>
      </c>
      <c r="N74" s="4" t="n">
        <v>120780396.48</v>
      </c>
      <c r="O74" s="3" t="inlineStr">
        <is>
          <t>1.0612306873969</t>
        </is>
      </c>
      <c r="P74" s="3" t="inlineStr">
        <is>
          <t>1.0679124073022</t>
        </is>
      </c>
      <c r="Q74" s="5" t="n">
        <v>-0.046838407</v>
      </c>
      <c r="R74" s="4" t="n">
        <v>96275424.551</v>
      </c>
      <c r="S74" s="3" t="n">
        <v>73</v>
      </c>
      <c r="T74" s="3" t="n">
        <v>1</v>
      </c>
    </row>
    <row r="75">
      <c r="A75" s="2" t="n">
        <v>46199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12908906033.533</v>
      </c>
      <c r="M75" s="4" t="n">
        <v>382387394</v>
      </c>
      <c r="N75" s="4" t="n">
        <v>409398125.69</v>
      </c>
      <c r="O75" s="3" t="inlineStr">
        <is>
          <t>1.062</t>
        </is>
      </c>
      <c r="P75" s="3" t="inlineStr">
        <is>
          <t>1.0706370871891</t>
        </is>
      </c>
      <c r="Q75" s="5" t="n">
        <v>-0.131653188</v>
      </c>
      <c r="R75" s="4" t="n">
        <v>400001977.081</v>
      </c>
      <c r="S75" s="3" t="n">
        <v>74</v>
      </c>
      <c r="T75" s="3" t="n">
        <v>4</v>
      </c>
    </row>
    <row r="76">
      <c r="A76" s="2" t="n">
        <v>46199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523764295.29</v>
      </c>
      <c r="M76" s="4" t="n">
        <v>26413400</v>
      </c>
      <c r="N76" s="4" t="n">
        <v>27918984</v>
      </c>
      <c r="O76" s="3" t="inlineStr">
        <is>
          <t>1.0461657303371</t>
        </is>
      </c>
      <c r="P76" s="3" t="inlineStr">
        <is>
          <t>1.05314093051</t>
        </is>
      </c>
      <c r="Q76" s="5" t="n">
        <v>0.028579594</v>
      </c>
      <c r="R76" s="4" t="n">
        <v>31120866.85</v>
      </c>
      <c r="S76" s="3" t="n">
        <v>75</v>
      </c>
      <c r="T76" s="3" t="n">
        <v>1</v>
      </c>
    </row>
    <row r="77">
      <c r="A77" s="2" t="n">
        <v>46199</v>
      </c>
      <c r="B77" s="3" t="inlineStr">
        <is>
          <t>588790.SH</t>
        </is>
      </c>
      <c r="C77" s="3" t="inlineStr">
        <is>
          <t>博时科创板人工智能ETF</t>
        </is>
      </c>
      <c r="D77" s="2" t="n">
        <v>45666</v>
      </c>
      <c r="E77" s="3" t="inlineStr">
        <is>
          <t>上证科创板人工智能指数</t>
        </is>
      </c>
      <c r="F77" s="3" t="inlineStr">
        <is>
          <t>上证科创板人工智能指数收益率</t>
        </is>
      </c>
      <c r="G77" s="3" t="inlineStr">
        <is>
          <t>博时基金管理有限公司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950180.SH</t>
        </is>
      </c>
      <c r="L77" s="4" t="n">
        <v>2827130732.8</v>
      </c>
      <c r="M77" s="4" t="n">
        <v>427511700</v>
      </c>
      <c r="N77" s="4" t="n">
        <v>413437539</v>
      </c>
      <c r="O77" s="3" t="inlineStr">
        <is>
          <t>0.957</t>
        </is>
      </c>
      <c r="P77" s="3" t="inlineStr">
        <is>
          <t>0.9670788869638</t>
        </is>
      </c>
      <c r="Q77" s="5" t="n">
        <v>-0.229357798</v>
      </c>
      <c r="R77" s="4" t="n">
        <v>391100144.6</v>
      </c>
      <c r="S77" s="3" t="n">
        <v>76</v>
      </c>
      <c r="T77" s="3" t="n">
        <v>1</v>
      </c>
    </row>
    <row r="78">
      <c r="A78" s="2" t="n">
        <v>46199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15318217205.761</v>
      </c>
      <c r="M78" s="4" t="n">
        <v>663984925</v>
      </c>
      <c r="N78" s="4" t="n">
        <v>1005327050.15</v>
      </c>
      <c r="O78" s="3" t="inlineStr">
        <is>
          <t>1.49</t>
        </is>
      </c>
      <c r="P78" s="3" t="inlineStr">
        <is>
          <t>1.5140811369324</t>
        </is>
      </c>
      <c r="Q78" s="5" t="n">
        <v>-0.020130175</v>
      </c>
      <c r="R78" s="4" t="n">
        <v>1193819879.8695</v>
      </c>
      <c r="S78" s="3" t="n">
        <v>77</v>
      </c>
      <c r="T78" s="3" t="n">
        <v>2</v>
      </c>
    </row>
    <row r="79">
      <c r="A79" s="2" t="n">
        <v>46199</v>
      </c>
      <c r="B79" s="3" t="inlineStr">
        <is>
          <t>562060.SH</t>
        </is>
      </c>
      <c r="C79" s="3" t="inlineStr">
        <is>
          <t>华宝标普中国A股红利机会ETF</t>
        </is>
      </c>
      <c r="D79" s="2" t="n">
        <v>45288</v>
      </c>
      <c r="E79" s="3" t="inlineStr">
        <is>
          <t>标普中国A股红利机会指数</t>
        </is>
      </c>
      <c r="F79" s="3" t="inlineStr">
        <is>
          <t>标普中国A股红利机会指数收益率</t>
        </is>
      </c>
      <c r="G79" s="3" t="inlineStr">
        <is>
          <t>华宝基金管理有限公司</t>
        </is>
      </c>
      <c r="H79" s="3" t="inlineStr">
        <is>
          <t>中国银行股份有限公司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CSPSADRP.GI</t>
        </is>
      </c>
      <c r="L79" s="4" t="n">
        <v>3158203119.78</v>
      </c>
      <c r="M79" s="4" t="n">
        <v>92275200</v>
      </c>
      <c r="N79" s="4" t="n">
        <v>52885816</v>
      </c>
      <c r="O79" s="3" t="inlineStr">
        <is>
          <t>0.571</t>
        </is>
      </c>
      <c r="P79" s="3" t="inlineStr">
        <is>
          <t>0.57313141559162</t>
        </is>
      </c>
      <c r="Q79" s="5" t="n">
        <v>0.122742416</v>
      </c>
      <c r="R79" s="4" t="n">
        <v>58867933.7</v>
      </c>
      <c r="S79" s="3" t="n">
        <v>78</v>
      </c>
      <c r="T79" s="3" t="n">
        <v>1</v>
      </c>
    </row>
    <row r="80">
      <c r="A80" s="2" t="n">
        <v>46199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204633897.85</v>
      </c>
      <c r="M80" s="4" t="n">
        <v>23939200</v>
      </c>
      <c r="N80" s="4" t="n">
        <v>25942407</v>
      </c>
      <c r="O80" s="3" t="inlineStr">
        <is>
          <t>1.073</t>
        </is>
      </c>
      <c r="P80" s="3" t="inlineStr">
        <is>
          <t>1.083678944994</t>
        </is>
      </c>
      <c r="Q80" s="5" t="n">
        <v>-0.046576619</v>
      </c>
      <c r="R80" s="4" t="n">
        <v>32081711.8</v>
      </c>
      <c r="S80" s="3" t="n">
        <v>79</v>
      </c>
      <c r="T80" s="3" t="n">
        <v>1</v>
      </c>
    </row>
    <row r="81">
      <c r="A81" s="2" t="n">
        <v>46199</v>
      </c>
      <c r="B81" s="3" t="inlineStr">
        <is>
          <t>159666.SZ</t>
        </is>
      </c>
      <c r="C81" s="3" t="inlineStr">
        <is>
          <t>华夏中证全指运输ETF</t>
        </is>
      </c>
      <c r="D81" s="2" t="n">
        <v>44970</v>
      </c>
      <c r="E81" s="3" t="inlineStr">
        <is>
          <t>中证全指运输指数</t>
        </is>
      </c>
      <c r="F81" s="3" t="inlineStr">
        <is>
          <t>中证全指运输指数收益率</t>
        </is>
      </c>
      <c r="G81" s="3" t="inlineStr">
        <is>
          <t>华夏基金管理有限公司</t>
        </is>
      </c>
      <c r="H81" s="3" t="inlineStr">
        <is>
          <t>恒丰银行股份有限公司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H30171.CSI</t>
        </is>
      </c>
      <c r="L81" s="4" t="n">
        <v>105636935.84</v>
      </c>
      <c r="M81" s="4" t="n">
        <v>20330700</v>
      </c>
      <c r="N81" s="4" t="n">
        <v>18981323.8</v>
      </c>
      <c r="O81" s="3" t="inlineStr">
        <is>
          <t>0.929</t>
        </is>
      </c>
      <c r="P81" s="3" t="inlineStr">
        <is>
          <t>0.93362864043048</t>
        </is>
      </c>
      <c r="Q81" s="5" t="n">
        <v>0.107758621</v>
      </c>
      <c r="R81" s="4" t="n">
        <v>21170284.1975</v>
      </c>
      <c r="S81" s="3" t="n">
        <v>80</v>
      </c>
      <c r="T81" s="3" t="n">
        <v>1</v>
      </c>
    </row>
    <row r="82">
      <c r="A82" s="2" t="n">
        <v>46199</v>
      </c>
      <c r="B82" s="3" t="inlineStr">
        <is>
          <t>159883.SZ</t>
        </is>
      </c>
      <c r="C82" s="3" t="inlineStr">
        <is>
          <t>医疗器械ETF永赢</t>
        </is>
      </c>
      <c r="D82" s="2" t="n">
        <v>44316</v>
      </c>
      <c r="E82" s="3" t="inlineStr">
        <is>
          <t>中证全指医疗器械指数</t>
        </is>
      </c>
      <c r="F82" s="3" t="inlineStr">
        <is>
          <t>中证全指医疗器械指数收益率</t>
        </is>
      </c>
      <c r="G82" s="3" t="inlineStr">
        <is>
          <t>永赢基金管理有限公司</t>
        </is>
      </c>
      <c r="H82" s="3" t="inlineStr">
        <is>
          <t>招商银行股份有限公司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H30217.CSI</t>
        </is>
      </c>
      <c r="L82" s="4" t="n">
        <v>3749352797.7488</v>
      </c>
      <c r="M82" s="4" t="n">
        <v>250600503</v>
      </c>
      <c r="N82" s="4" t="n">
        <v>101946813.81</v>
      </c>
      <c r="O82" s="3" t="inlineStr">
        <is>
          <t>0.402</t>
        </is>
      </c>
      <c r="P82" s="3" t="inlineStr">
        <is>
          <t>0.40681009251606</t>
        </is>
      </c>
      <c r="Q82" s="5" t="n">
        <v>0.099601594</v>
      </c>
      <c r="R82" s="4" t="n">
        <v>81101036.116</v>
      </c>
      <c r="S82" s="3" t="n">
        <v>81</v>
      </c>
      <c r="T82" s="3" t="n">
        <v>1</v>
      </c>
    </row>
    <row r="83">
      <c r="A83" s="2" t="n">
        <v>46199</v>
      </c>
      <c r="B83" s="3" t="inlineStr">
        <is>
          <t>159761.SZ</t>
        </is>
      </c>
      <c r="C83" s="3" t="inlineStr">
        <is>
          <t>国泰中证新材料主题ETF</t>
        </is>
      </c>
      <c r="D83" s="2" t="n">
        <v>44543</v>
      </c>
      <c r="E83" s="3" t="inlineStr">
        <is>
          <t>中证新材料主题指数</t>
        </is>
      </c>
      <c r="F83" s="3" t="inlineStr">
        <is>
          <t>中证新材料主题指数收益率</t>
        </is>
      </c>
      <c r="G83" s="3" t="inlineStr">
        <is>
          <t>国泰基金管理有限公司</t>
        </is>
      </c>
      <c r="H83" s="3" t="inlineStr">
        <is>
          <t>杭州银行股份有限公司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H30597.CSI</t>
        </is>
      </c>
      <c r="L83" s="4" t="n">
        <v>213603535.1357</v>
      </c>
      <c r="M83" s="4" t="n">
        <v>44714264</v>
      </c>
      <c r="N83" s="4" t="n">
        <v>44040169.57</v>
      </c>
      <c r="O83" s="3" t="inlineStr">
        <is>
          <t>0.972</t>
        </is>
      </c>
      <c r="P83" s="3" t="inlineStr">
        <is>
          <t>0.98492439839779</t>
        </is>
      </c>
      <c r="Q83" s="5" t="n">
        <v>-0.010287008</v>
      </c>
      <c r="R83" s="4" t="n">
        <v>22224912.836</v>
      </c>
      <c r="S83" s="3" t="n">
        <v>82</v>
      </c>
      <c r="T83" s="3" t="n">
        <v>1</v>
      </c>
    </row>
  </sheetData>
  <autoFilter ref="A1:T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932368.CSI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0.9464911557807493</v>
      </c>
      <c r="E2" s="7" t="n">
        <v>0.2423210466641837</v>
      </c>
      <c r="F2" s="7" t="n">
        <v>0.8703343258822207</v>
      </c>
      <c r="G2" s="7" t="n">
        <v>0.4239706938840018</v>
      </c>
      <c r="H2" s="7" t="n">
        <v>0.4035140796808027</v>
      </c>
      <c r="I2" s="7" t="n">
        <v>0.7781963793145834</v>
      </c>
      <c r="J2" s="7" t="n">
        <v>0.7803841159967956</v>
      </c>
      <c r="K2" s="7" t="n">
        <v>0.4768354988922874</v>
      </c>
      <c r="L2" s="7" t="n">
        <v>0.2608289935149097</v>
      </c>
      <c r="M2" s="7" t="n">
        <v>0.9307188001416891</v>
      </c>
      <c r="N2" s="7" t="n">
        <v>0.9404093036384439</v>
      </c>
      <c r="O2" s="7" t="n">
        <v>0.7644250030100546</v>
      </c>
      <c r="P2" s="7" t="n">
        <v>0.7105432154469752</v>
      </c>
      <c r="Q2" s="7" t="n">
        <v>0.4137669017976827</v>
      </c>
      <c r="R2" s="7" t="n">
        <v>0.6747289576876097</v>
      </c>
      <c r="S2" s="7" t="n">
        <v>0.7282395364500708</v>
      </c>
      <c r="T2" s="7" t="n">
        <v>0.6898589975754281</v>
      </c>
      <c r="U2" s="7" t="n">
        <v>0.7169187528979992</v>
      </c>
      <c r="V2" s="7" t="n">
        <v>0.7782406611537375</v>
      </c>
      <c r="W2" s="7" t="n">
        <v>0.623272394065031</v>
      </c>
      <c r="X2" s="7" t="n">
        <v>0.7433606694042736</v>
      </c>
      <c r="Y2" s="7" t="n">
        <v>0.7469306715668935</v>
      </c>
      <c r="Z2" s="7" t="n">
        <v>0.8104973181874989</v>
      </c>
      <c r="AA2" s="7" t="n">
        <v>0.6278377529416879</v>
      </c>
      <c r="AB2" s="7" t="n">
        <v>0.3727900628260052</v>
      </c>
      <c r="AC2" s="7" t="n">
        <v>0.8009158766484634</v>
      </c>
      <c r="AD2" s="7" t="n">
        <v>0.391021160735227</v>
      </c>
      <c r="AE2" s="7" t="n">
        <v>0.8981207197179331</v>
      </c>
      <c r="AF2" s="7" t="n">
        <v>0.9275610505495088</v>
      </c>
      <c r="AG2" s="7" t="n">
        <v>0.950157210242968</v>
      </c>
      <c r="AH2" s="7" t="n">
        <v>0.3400403139037916</v>
      </c>
      <c r="AI2" s="7" t="n">
        <v>0.8645095101843425</v>
      </c>
      <c r="AJ2" s="7" t="n">
        <v>0.4294704236474222</v>
      </c>
      <c r="AK2" s="7" t="n">
        <v>-0.03663172425720403</v>
      </c>
      <c r="AL2" s="7" t="n">
        <v>0.3576215204878688</v>
      </c>
      <c r="AM2" s="7" t="n">
        <v>0.438593566016725</v>
      </c>
      <c r="AN2" s="7" t="n">
        <v>0.7526247891941747</v>
      </c>
      <c r="AO2" s="7" t="n">
        <v>0.6007257373356519</v>
      </c>
      <c r="AP2" s="7" t="n">
        <v>0.4965169579409752</v>
      </c>
      <c r="AQ2" s="7" t="n">
        <v>0.7441180991562404</v>
      </c>
      <c r="AR2" s="7" t="n">
        <v>0.4432454159433252</v>
      </c>
      <c r="AS2" s="7" t="n">
        <v>0.776201645043115</v>
      </c>
      <c r="AT2" s="7" t="n">
        <v>0.4818925858222131</v>
      </c>
      <c r="AU2" s="7" t="n">
        <v>0.8960795755745083</v>
      </c>
      <c r="AV2" s="7" t="n">
        <v>0.8237289899375883</v>
      </c>
      <c r="AW2" s="7" t="n">
        <v>0.8623793305334682</v>
      </c>
      <c r="AX2" s="7" t="n">
        <v>0.7137506688405315</v>
      </c>
      <c r="AY2" s="7" t="n">
        <v>0.7897788066701287</v>
      </c>
      <c r="AZ2" s="7" t="n">
        <v>0.7554319454974269</v>
      </c>
      <c r="BA2" s="7" t="n">
        <v>0.8827595754083716</v>
      </c>
      <c r="BB2" s="7" t="n">
        <v>0.7294614130492246</v>
      </c>
      <c r="BC2" s="7" t="n">
        <v>0.8415819133582854</v>
      </c>
      <c r="BD2" s="7" t="n">
        <v>0.5944810229253775</v>
      </c>
      <c r="BE2" s="7" t="n">
        <v>0.7101353027918583</v>
      </c>
      <c r="BF2" s="7" t="n">
        <v>0.8140776245920478</v>
      </c>
      <c r="BG2" s="7" t="n">
        <v>0.6410625218163056</v>
      </c>
      <c r="BH2" s="7" t="n">
        <v>0.5304431265652233</v>
      </c>
      <c r="BI2" s="7" t="n">
        <v>0.2428975502572737</v>
      </c>
      <c r="BJ2" s="7" t="n">
        <v>0.3681081462749096</v>
      </c>
      <c r="BK2" s="7" t="n">
        <v>0.8069297393938433</v>
      </c>
      <c r="BL2" s="7" t="n">
        <v>0.8041330622630898</v>
      </c>
      <c r="BM2" s="7" t="n">
        <v>0.7701529365138556</v>
      </c>
      <c r="BN2" s="7" t="n">
        <v>0.823014190501548</v>
      </c>
      <c r="BO2" s="7" t="n">
        <v>0.6007256760176277</v>
      </c>
      <c r="BP2" s="7" t="n">
        <v>0.6701115244807559</v>
      </c>
      <c r="BQ2" s="7" t="n">
        <v>0.7951060126970628</v>
      </c>
      <c r="BR2" s="7" t="n">
        <v>0.7304143528905123</v>
      </c>
      <c r="BS2" s="7" t="n">
        <v>0.7772985877063936</v>
      </c>
      <c r="BT2" s="7" t="n">
        <v>0.6455794200341693</v>
      </c>
      <c r="BU2" s="7" t="n">
        <v>0.7031130152108748</v>
      </c>
      <c r="BV2" s="7" t="n">
        <v>0.02230892508313189</v>
      </c>
      <c r="BW2" s="7" t="n">
        <v>0.2389433246257546</v>
      </c>
      <c r="BX2" s="7" t="n">
        <v>0.5675749061907647</v>
      </c>
      <c r="BY2" s="7" t="n">
        <v>0.8238558903518004</v>
      </c>
      <c r="BZ2" s="7" t="n">
        <v>0.06010648834733665</v>
      </c>
      <c r="CA2" s="7" t="n">
        <v>0.9506195564263134</v>
      </c>
      <c r="CB2" s="7" t="n">
        <v>0.8899442349984291</v>
      </c>
      <c r="CC2" s="7" t="n">
        <v>0.8906702878215308</v>
      </c>
      <c r="CD2" s="7" t="n">
        <v>0.7388278361710084</v>
      </c>
      <c r="CE2" s="7" t="n">
        <v>0.8177098639798331</v>
      </c>
      <c r="CF2" s="7" t="n">
        <v>0.7497168034948376</v>
      </c>
      <c r="CG2" s="7" t="n">
        <v>0.7735094190863966</v>
      </c>
      <c r="CH2" s="7" t="n">
        <v>0.7678738018222911</v>
      </c>
      <c r="CI2" s="7" t="n">
        <v>0.5433117335109576</v>
      </c>
      <c r="CJ2" s="7" t="n">
        <v>0.337430347204116</v>
      </c>
      <c r="CK2" s="7" t="n">
        <v>0.8760792936032537</v>
      </c>
      <c r="CL2" s="7" t="n">
        <v>0.7562507552969073</v>
      </c>
      <c r="CM2" s="7" t="n">
        <v>0.4388146044353828</v>
      </c>
      <c r="CN2" s="7" t="n">
        <v>0.7224246520730443</v>
      </c>
      <c r="CO2" s="7" t="n">
        <v>0.3034109302197616</v>
      </c>
      <c r="CP2" s="7" t="n">
        <v>0.8139665388899653</v>
      </c>
      <c r="CQ2" s="7" t="n">
        <v>0.8034187125977305</v>
      </c>
      <c r="CR2" s="7" t="n">
        <v>0.7507959453183083</v>
      </c>
      <c r="CS2" s="7" t="n">
        <v>0.3963472810272209</v>
      </c>
      <c r="CT2" s="7" t="n">
        <v>0.09913547687030115</v>
      </c>
      <c r="CU2" s="7" t="n">
        <v>0.4541727819436466</v>
      </c>
      <c r="CV2" s="7" t="n">
        <v>0.6244438284041578</v>
      </c>
      <c r="CW2" s="7" t="n">
        <v>0.7186957497102267</v>
      </c>
      <c r="CX2" s="7" t="n">
        <v>0.7705428646999966</v>
      </c>
      <c r="CY2" s="7" t="n">
        <v>0.8613638329211273</v>
      </c>
      <c r="CZ2" s="7" t="n">
        <v>0.6602633095674207</v>
      </c>
      <c r="DA2" s="7" t="n">
        <v>0.8381954192164761</v>
      </c>
      <c r="DB2" s="7" t="n">
        <v>0.9584869597738094</v>
      </c>
      <c r="DC2" s="7" t="n">
        <v>0.3147907319527149</v>
      </c>
      <c r="DD2" s="7" t="n">
        <v>0.7956073631714159</v>
      </c>
      <c r="DE2" s="7" t="n">
        <v>0.7016524579063215</v>
      </c>
      <c r="DF2" s="7" t="n">
        <v>0.7013719464923195</v>
      </c>
      <c r="DG2" s="7" t="n">
        <v>0.07633265570012604</v>
      </c>
      <c r="DH2" s="7" t="n">
        <v>0.8196512092590587</v>
      </c>
      <c r="DI2" s="7" t="n">
        <v>0.7031853947646415</v>
      </c>
      <c r="DJ2" s="7" t="n">
        <v>0.7960765275982169</v>
      </c>
      <c r="DK2" s="7" t="n">
        <v>0.7338527495775923</v>
      </c>
      <c r="DL2" s="7" t="n">
        <v>0.7702587960301573</v>
      </c>
      <c r="DM2" s="7" t="n">
        <v>0.1993758051852221</v>
      </c>
      <c r="DN2" s="7" t="n">
        <v>0.7638998366700102</v>
      </c>
      <c r="DO2" s="7" t="n">
        <v>0.3450144070775429</v>
      </c>
      <c r="DP2" s="7" t="n">
        <v>0.6989701597887134</v>
      </c>
      <c r="DQ2" s="7" t="n">
        <v>0.6010664708964398</v>
      </c>
      <c r="DR2" s="7" t="n">
        <v>0.7953879658556005</v>
      </c>
      <c r="DS2" s="7" t="n">
        <v>0.7175990867634755</v>
      </c>
      <c r="DT2" s="7" t="n">
        <v>0.8536309318940321</v>
      </c>
      <c r="DU2" s="7" t="n">
        <v>0.3181673772777406</v>
      </c>
      <c r="DV2" s="7" t="n">
        <v>0.7152606788566058</v>
      </c>
      <c r="DW2" s="7" t="n">
        <v>0.785572304459414</v>
      </c>
      <c r="DX2" s="7" t="n">
        <v>0.8469437975966853</v>
      </c>
      <c r="DY2" s="7" t="n">
        <v>0.7513797291310791</v>
      </c>
      <c r="DZ2" s="7" t="n">
        <v>0.204327048099254</v>
      </c>
      <c r="EA2" s="7" t="n">
        <v>0.6345817815558963</v>
      </c>
      <c r="EB2" s="7" t="n">
        <v>0.7477839805109451</v>
      </c>
      <c r="EC2" s="7" t="n">
        <v>0.8539270125970857</v>
      </c>
      <c r="ED2" s="7" t="n">
        <v>0.8273465019844005</v>
      </c>
      <c r="EE2" s="7" t="n">
        <v>0.354244123297296</v>
      </c>
      <c r="EF2" s="7" t="n">
        <v>0.7484486755135018</v>
      </c>
      <c r="EG2" s="7" t="n">
        <v>0.7264651030865149</v>
      </c>
      <c r="EH2" s="7" t="n">
        <v>0.6092386508630937</v>
      </c>
      <c r="EI2" s="7" t="n">
        <v>0.779534134346281</v>
      </c>
      <c r="EJ2" s="7" t="n">
        <v>0.6681857423314835</v>
      </c>
      <c r="EK2" s="7" t="n">
        <v>0.5199081986888436</v>
      </c>
      <c r="EL2" s="7" t="n">
        <v>0.659336167899458</v>
      </c>
      <c r="EM2" s="7" t="n">
        <v>0.7044868581245767</v>
      </c>
      <c r="EN2" s="7" t="n">
        <v>0.7297893217824231</v>
      </c>
      <c r="EO2" s="7" t="n">
        <v>0.5674886154974744</v>
      </c>
      <c r="EP2" s="7" t="n">
        <v>0.69955045081831</v>
      </c>
      <c r="EQ2" s="7" t="n">
        <v>0.8113456420844569</v>
      </c>
      <c r="ER2" s="7" t="n">
        <v>0.4730546334740049</v>
      </c>
      <c r="ES2" s="7" t="n">
        <v>0.8075642718318455</v>
      </c>
      <c r="ET2" s="7" t="n">
        <v>0.8424159365919008</v>
      </c>
      <c r="EU2" s="7" t="n">
        <v>0.8182259262705014</v>
      </c>
      <c r="EV2" s="7" t="n">
        <v>0.6794361694955853</v>
      </c>
      <c r="EW2" s="7" t="n">
        <v>0.6988167709629529</v>
      </c>
      <c r="EX2" s="7" t="n">
        <v>0.4883856147579091</v>
      </c>
      <c r="EY2" s="7" t="n">
        <v>0.7429862563238389</v>
      </c>
      <c r="EZ2" s="7" t="n">
        <v>0.7062397228657037</v>
      </c>
      <c r="FA2" s="7" t="n">
        <v>0.5403177027333583</v>
      </c>
      <c r="FB2" s="7" t="n">
        <v>0.6971748292270127</v>
      </c>
      <c r="FC2" s="7" t="n">
        <v>0.4921284485605648</v>
      </c>
      <c r="FD2" s="7" t="n">
        <v>0.707654118900351</v>
      </c>
      <c r="FE2" s="7" t="n">
        <v>0.7513753299477324</v>
      </c>
      <c r="FF2" s="7" t="n">
        <v>0.7785882607459214</v>
      </c>
      <c r="FG2" s="7" t="n">
        <v>0.6736558342969891</v>
      </c>
      <c r="FH2" s="7" t="n">
        <v>0.5570120714768509</v>
      </c>
      <c r="FI2" s="7" t="n">
        <v>0.4191480387171336</v>
      </c>
      <c r="FJ2" s="7" t="n">
        <v>0.7568265182802024</v>
      </c>
      <c r="FK2" s="7" t="n">
        <v>0.7270648788894934</v>
      </c>
      <c r="FL2" s="7" t="n">
        <v>0.7034416989788111</v>
      </c>
      <c r="FM2" s="7" t="n">
        <v>0.7130962257070461</v>
      </c>
      <c r="FN2" s="7" t="n">
        <v>0.7413499227469054</v>
      </c>
      <c r="FO2" s="7" t="n">
        <v>0.6800099137349198</v>
      </c>
      <c r="FP2" s="7" t="n">
        <v>0.7546610088532246</v>
      </c>
      <c r="FQ2" s="7" t="n">
        <v>0.6605735415989183</v>
      </c>
      <c r="FR2" s="7" t="n">
        <v>0.4906832981185772</v>
      </c>
      <c r="FS2" s="7" t="n">
        <v>0.7481364164685318</v>
      </c>
      <c r="FT2" s="7" t="n">
        <v>0.5098827907708556</v>
      </c>
      <c r="FU2" s="7" t="n">
        <v>0.8130596468066549</v>
      </c>
      <c r="FV2" s="7" t="n">
        <v>0.6799227627433148</v>
      </c>
      <c r="FW2" s="7" t="n">
        <v>0.5835899182023018</v>
      </c>
      <c r="FX2" s="7" t="n">
        <v>0.01473431289404424</v>
      </c>
      <c r="FY2" s="7" t="n">
        <v>0.6627868844450681</v>
      </c>
      <c r="FZ2" s="7" t="n">
        <v>0.6532889364544908</v>
      </c>
      <c r="GA2" s="7" t="n">
        <v>0.6735931709951168</v>
      </c>
      <c r="GB2" s="7" t="n">
        <v>0.3955020533815151</v>
      </c>
      <c r="GC2" s="7" t="n">
        <v>0.4805774823506702</v>
      </c>
      <c r="GD2" s="7" t="n">
        <v>0.8168340768132669</v>
      </c>
      <c r="GE2" s="7" t="n">
        <v>0.695680449020834</v>
      </c>
      <c r="GF2" s="7" t="n">
        <v>0.7554078031673551</v>
      </c>
      <c r="GG2" s="7" t="n">
        <v>0.1490389179657121</v>
      </c>
      <c r="GH2" s="7" t="n">
        <v>0.7811927068236788</v>
      </c>
      <c r="GI2" s="7" t="n">
        <v>0.5714586568612096</v>
      </c>
      <c r="GJ2" s="7" t="n">
        <v>0.7840680583972751</v>
      </c>
      <c r="GK2" s="7" t="n">
        <v>0.7952292532112274</v>
      </c>
      <c r="GL2" s="7" t="n">
        <v>0.7134361284016131</v>
      </c>
      <c r="GM2" s="7" t="n">
        <v>0.1949164826393352</v>
      </c>
      <c r="GN2" s="7" t="n">
        <v>0.2363364439436432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0.9464911557807493</v>
      </c>
      <c r="D3" s="7" t="n">
        <v>1</v>
      </c>
      <c r="E3" s="7" t="n">
        <v>0.1838029398224601</v>
      </c>
      <c r="F3" s="7" t="n">
        <v>0.9632340193589983</v>
      </c>
      <c r="G3" s="7" t="n">
        <v>0.4219900202104916</v>
      </c>
      <c r="H3" s="7" t="n">
        <v>0.4237207587365735</v>
      </c>
      <c r="I3" s="7" t="n">
        <v>0.76527194122831</v>
      </c>
      <c r="J3" s="7" t="n">
        <v>0.7781919445261288</v>
      </c>
      <c r="K3" s="7" t="n">
        <v>0.5612528660936741</v>
      </c>
      <c r="L3" s="7" t="n">
        <v>0.2074807676784843</v>
      </c>
      <c r="M3" s="7" t="n">
        <v>0.9593284573864868</v>
      </c>
      <c r="N3" s="7" t="n">
        <v>0.9504781086431818</v>
      </c>
      <c r="O3" s="7" t="n">
        <v>0.734083625460248</v>
      </c>
      <c r="P3" s="7" t="n">
        <v>0.732449128418023</v>
      </c>
      <c r="Q3" s="7" t="n">
        <v>0.4310768496288533</v>
      </c>
      <c r="R3" s="7" t="n">
        <v>0.6953388116271858</v>
      </c>
      <c r="S3" s="7" t="n">
        <v>0.7542423090707526</v>
      </c>
      <c r="T3" s="7" t="n">
        <v>0.6524823926870719</v>
      </c>
      <c r="U3" s="7" t="n">
        <v>0.7089876642083205</v>
      </c>
      <c r="V3" s="7" t="n">
        <v>0.688923051950877</v>
      </c>
      <c r="W3" s="7" t="n">
        <v>0.5431425570763549</v>
      </c>
      <c r="X3" s="7" t="n">
        <v>0.6894226663437255</v>
      </c>
      <c r="Y3" s="7" t="n">
        <v>0.661176399434021</v>
      </c>
      <c r="Z3" s="7" t="n">
        <v>0.8032936379352311</v>
      </c>
      <c r="AA3" s="7" t="n">
        <v>0.6354302589387187</v>
      </c>
      <c r="AB3" s="7" t="n">
        <v>0.423071176068768</v>
      </c>
      <c r="AC3" s="7" t="n">
        <v>0.798390015214435</v>
      </c>
      <c r="AD3" s="7" t="n">
        <v>0.3318935515297209</v>
      </c>
      <c r="AE3" s="7" t="n">
        <v>0.7988314351552106</v>
      </c>
      <c r="AF3" s="7" t="n">
        <v>0.8781790920629381</v>
      </c>
      <c r="AG3" s="7" t="n">
        <v>0.9520323056968435</v>
      </c>
      <c r="AH3" s="7" t="n">
        <v>0.4553122210722376</v>
      </c>
      <c r="AI3" s="7" t="n">
        <v>0.9038971670990517</v>
      </c>
      <c r="AJ3" s="7" t="n">
        <v>0.3656117497754009</v>
      </c>
      <c r="AK3" s="7" t="n">
        <v>-0.04754194882929697</v>
      </c>
      <c r="AL3" s="7" t="n">
        <v>0.3934220300035228</v>
      </c>
      <c r="AM3" s="7" t="n">
        <v>0.5136365899983413</v>
      </c>
      <c r="AN3" s="7" t="n">
        <v>0.6797115028200391</v>
      </c>
      <c r="AO3" s="7" t="n">
        <v>0.5652017645832694</v>
      </c>
      <c r="AP3" s="7" t="n">
        <v>0.4757418963809154</v>
      </c>
      <c r="AQ3" s="7" t="n">
        <v>0.727527958229416</v>
      </c>
      <c r="AR3" s="7" t="n">
        <v>0.5105537227467604</v>
      </c>
      <c r="AS3" s="7" t="n">
        <v>0.7848359206641612</v>
      </c>
      <c r="AT3" s="7" t="n">
        <v>0.4347871435391991</v>
      </c>
      <c r="AU3" s="7" t="n">
        <v>0.8774421842511885</v>
      </c>
      <c r="AV3" s="7" t="n">
        <v>0.8105214355265132</v>
      </c>
      <c r="AW3" s="7" t="n">
        <v>0.7544717325307428</v>
      </c>
      <c r="AX3" s="7" t="n">
        <v>0.6798899995461245</v>
      </c>
      <c r="AY3" s="7" t="n">
        <v>0.7767738382900977</v>
      </c>
      <c r="AZ3" s="7" t="n">
        <v>0.7351784050005201</v>
      </c>
      <c r="BA3" s="7" t="n">
        <v>0.7550693802127287</v>
      </c>
      <c r="BB3" s="7" t="n">
        <v>0.8118237837828343</v>
      </c>
      <c r="BC3" s="7" t="n">
        <v>0.8495949967904779</v>
      </c>
      <c r="BD3" s="7" t="n">
        <v>0.5140362452693709</v>
      </c>
      <c r="BE3" s="7" t="n">
        <v>0.6208699506379788</v>
      </c>
      <c r="BF3" s="7" t="n">
        <v>0.8095130313435266</v>
      </c>
      <c r="BG3" s="7" t="n">
        <v>0.678630470142511</v>
      </c>
      <c r="BH3" s="7" t="n">
        <v>0.4726864369057775</v>
      </c>
      <c r="BI3" s="7" t="n">
        <v>0.1936120859629362</v>
      </c>
      <c r="BJ3" s="7" t="n">
        <v>0.4365829811418101</v>
      </c>
      <c r="BK3" s="7" t="n">
        <v>0.786102910543298</v>
      </c>
      <c r="BL3" s="7" t="n">
        <v>0.7916554570823657</v>
      </c>
      <c r="BM3" s="7" t="n">
        <v>0.7455356107039002</v>
      </c>
      <c r="BN3" s="7" t="n">
        <v>0.831096544692783</v>
      </c>
      <c r="BO3" s="7" t="n">
        <v>0.565201618312318</v>
      </c>
      <c r="BP3" s="7" t="n">
        <v>0.7043931820141734</v>
      </c>
      <c r="BQ3" s="7" t="n">
        <v>0.7209023591579797</v>
      </c>
      <c r="BR3" s="7" t="n">
        <v>0.6587883340292591</v>
      </c>
      <c r="BS3" s="7" t="n">
        <v>0.6966561162486781</v>
      </c>
      <c r="BT3" s="7" t="n">
        <v>0.6828428569838867</v>
      </c>
      <c r="BU3" s="7" t="n">
        <v>0.6663592010626042</v>
      </c>
      <c r="BV3" s="7" t="n">
        <v>-0.02879338205173176</v>
      </c>
      <c r="BW3" s="7" t="n">
        <v>0.2988718136412168</v>
      </c>
      <c r="BX3" s="7" t="n">
        <v>0.6191139292976352</v>
      </c>
      <c r="BY3" s="7" t="n">
        <v>0.7750311025464856</v>
      </c>
      <c r="BZ3" s="7" t="n">
        <v>0.02922144450452986</v>
      </c>
      <c r="CA3" s="7" t="n">
        <v>0.9619437806148824</v>
      </c>
      <c r="CB3" s="7" t="n">
        <v>0.9241360091640161</v>
      </c>
      <c r="CC3" s="7" t="n">
        <v>0.9227565217103386</v>
      </c>
      <c r="CD3" s="7" t="n">
        <v>0.6910617296559085</v>
      </c>
      <c r="CE3" s="7" t="n">
        <v>0.7431200300668896</v>
      </c>
      <c r="CF3" s="7" t="n">
        <v>0.6606832959617438</v>
      </c>
      <c r="CG3" s="7" t="n">
        <v>0.7710806831911922</v>
      </c>
      <c r="CH3" s="7" t="n">
        <v>0.7479637506103634</v>
      </c>
      <c r="CI3" s="7" t="n">
        <v>0.5235678805043497</v>
      </c>
      <c r="CJ3" s="7" t="n">
        <v>0.275961137431364</v>
      </c>
      <c r="CK3" s="7" t="n">
        <v>0.8376391848319821</v>
      </c>
      <c r="CL3" s="7" t="n">
        <v>0.7739554459528613</v>
      </c>
      <c r="CM3" s="7" t="n">
        <v>0.4527209123109032</v>
      </c>
      <c r="CN3" s="7" t="n">
        <v>0.6688742949217585</v>
      </c>
      <c r="CO3" s="7" t="n">
        <v>0.2454433828999179</v>
      </c>
      <c r="CP3" s="7" t="n">
        <v>0.8046267085976688</v>
      </c>
      <c r="CQ3" s="7" t="n">
        <v>0.7881718008766834</v>
      </c>
      <c r="CR3" s="7" t="n">
        <v>0.6950425998657718</v>
      </c>
      <c r="CS3" s="7" t="n">
        <v>0.4921177771791321</v>
      </c>
      <c r="CT3" s="7" t="n">
        <v>0.06504007795159247</v>
      </c>
      <c r="CU3" s="7" t="n">
        <v>0.5174444313711682</v>
      </c>
      <c r="CV3" s="7" t="n">
        <v>0.490905068282115</v>
      </c>
      <c r="CW3" s="7" t="n">
        <v>0.6762057210077019</v>
      </c>
      <c r="CX3" s="7" t="n">
        <v>0.7577000621979209</v>
      </c>
      <c r="CY3" s="7" t="n">
        <v>0.7897106444020423</v>
      </c>
      <c r="CZ3" s="7" t="n">
        <v>0.6174715539866169</v>
      </c>
      <c r="DA3" s="7" t="n">
        <v>0.7638353098135021</v>
      </c>
      <c r="DB3" s="7" t="n">
        <v>0.9047833797296613</v>
      </c>
      <c r="DC3" s="7" t="n">
        <v>0.2623243479295448</v>
      </c>
      <c r="DD3" s="7" t="n">
        <v>0.7236004596092837</v>
      </c>
      <c r="DE3" s="7" t="n">
        <v>0.6666121965657171</v>
      </c>
      <c r="DF3" s="7" t="n">
        <v>0.6398702545121534</v>
      </c>
      <c r="DG3" s="7" t="n">
        <v>0.01753528639814604</v>
      </c>
      <c r="DH3" s="7" t="n">
        <v>0.7664250292626168</v>
      </c>
      <c r="DI3" s="7" t="n">
        <v>0.6205565599178006</v>
      </c>
      <c r="DJ3" s="7" t="n">
        <v>0.7841510412635284</v>
      </c>
      <c r="DK3" s="7" t="n">
        <v>0.7012445910073483</v>
      </c>
      <c r="DL3" s="7" t="n">
        <v>0.7987289384885213</v>
      </c>
      <c r="DM3" s="7" t="n">
        <v>0.2596939365809088</v>
      </c>
      <c r="DN3" s="7" t="n">
        <v>0.7296376679407948</v>
      </c>
      <c r="DO3" s="7" t="n">
        <v>0.4199185522707987</v>
      </c>
      <c r="DP3" s="7" t="n">
        <v>0.628426888695642</v>
      </c>
      <c r="DQ3" s="7" t="n">
        <v>0.5233264561276078</v>
      </c>
      <c r="DR3" s="7" t="n">
        <v>0.6833243505040913</v>
      </c>
      <c r="DS3" s="7" t="n">
        <v>0.7011122133011513</v>
      </c>
      <c r="DT3" s="7" t="n">
        <v>0.8239840731800399</v>
      </c>
      <c r="DU3" s="7" t="n">
        <v>0.2594026588287863</v>
      </c>
      <c r="DV3" s="7" t="n">
        <v>0.6366684209373275</v>
      </c>
      <c r="DW3" s="7" t="n">
        <v>0.8163462156679927</v>
      </c>
      <c r="DX3" s="7" t="n">
        <v>0.9113908839677192</v>
      </c>
      <c r="DY3" s="7" t="n">
        <v>0.7237374320887318</v>
      </c>
      <c r="DZ3" s="7" t="n">
        <v>0.310256959651762</v>
      </c>
      <c r="EA3" s="7" t="n">
        <v>0.6789688989375917</v>
      </c>
      <c r="EB3" s="7" t="n">
        <v>0.7756262734292647</v>
      </c>
      <c r="EC3" s="7" t="n">
        <v>0.8056603445196211</v>
      </c>
      <c r="ED3" s="7" t="n">
        <v>0.7637375544359492</v>
      </c>
      <c r="EE3" s="7" t="n">
        <v>0.4330455633819298</v>
      </c>
      <c r="EF3" s="7" t="n">
        <v>0.7610409103181651</v>
      </c>
      <c r="EG3" s="7" t="n">
        <v>0.6471067251122483</v>
      </c>
      <c r="EH3" s="7" t="n">
        <v>0.5221154470374199</v>
      </c>
      <c r="EI3" s="7" t="n">
        <v>0.7887825582487554</v>
      </c>
      <c r="EJ3" s="7" t="n">
        <v>0.6344628447893089</v>
      </c>
      <c r="EK3" s="7" t="n">
        <v>0.5249111099107507</v>
      </c>
      <c r="EL3" s="7" t="n">
        <v>0.6816841917410609</v>
      </c>
      <c r="EM3" s="7" t="n">
        <v>0.6053186363466946</v>
      </c>
      <c r="EN3" s="7" t="n">
        <v>0.7120589112855433</v>
      </c>
      <c r="EO3" s="7" t="n">
        <v>0.5941661631864632</v>
      </c>
      <c r="EP3" s="7" t="n">
        <v>0.6225019602774897</v>
      </c>
      <c r="EQ3" s="7" t="n">
        <v>0.807937865856278</v>
      </c>
      <c r="ER3" s="7" t="n">
        <v>0.4300171385818572</v>
      </c>
      <c r="ES3" s="7" t="n">
        <v>0.7306036786422585</v>
      </c>
      <c r="ET3" s="7" t="n">
        <v>0.6788242962279096</v>
      </c>
      <c r="EU3" s="7" t="n">
        <v>0.7980674654384218</v>
      </c>
      <c r="EV3" s="7" t="n">
        <v>0.7279801554294463</v>
      </c>
      <c r="EW3" s="7" t="n">
        <v>0.7314752859738414</v>
      </c>
      <c r="EX3" s="7" t="n">
        <v>0.4282300181095139</v>
      </c>
      <c r="EY3" s="7" t="n">
        <v>0.7629118841799913</v>
      </c>
      <c r="EZ3" s="7" t="n">
        <v>0.6916539330626966</v>
      </c>
      <c r="FA3" s="7" t="n">
        <v>0.5666143725091842</v>
      </c>
      <c r="FB3" s="7" t="n">
        <v>0.7086928200875349</v>
      </c>
      <c r="FC3" s="7" t="n">
        <v>0.4910169226749018</v>
      </c>
      <c r="FD3" s="7" t="n">
        <v>0.7151209497853328</v>
      </c>
      <c r="FE3" s="7" t="n">
        <v>0.7269835041912365</v>
      </c>
      <c r="FF3" s="7" t="n">
        <v>0.7247957404858546</v>
      </c>
      <c r="FG3" s="7" t="n">
        <v>0.7271663620174514</v>
      </c>
      <c r="FH3" s="7" t="n">
        <v>0.4668728727183778</v>
      </c>
      <c r="FI3" s="7" t="n">
        <v>0.3262048003125552</v>
      </c>
      <c r="FJ3" s="7" t="n">
        <v>0.6992068420481818</v>
      </c>
      <c r="FK3" s="7" t="n">
        <v>0.7300010736907595</v>
      </c>
      <c r="FL3" s="7" t="n">
        <v>0.682914349862828</v>
      </c>
      <c r="FM3" s="7" t="n">
        <v>0.5839058066178261</v>
      </c>
      <c r="FN3" s="7" t="n">
        <v>0.7220879610651233</v>
      </c>
      <c r="FO3" s="7" t="n">
        <v>0.7214749909565737</v>
      </c>
      <c r="FP3" s="7" t="n">
        <v>0.7971675456540686</v>
      </c>
      <c r="FQ3" s="7" t="n">
        <v>0.5464026536721295</v>
      </c>
      <c r="FR3" s="7" t="n">
        <v>0.4036350360957852</v>
      </c>
      <c r="FS3" s="7" t="n">
        <v>0.7129238174131375</v>
      </c>
      <c r="FT3" s="7" t="n">
        <v>0.5243920420783001</v>
      </c>
      <c r="FU3" s="7" t="n">
        <v>0.8094368935268795</v>
      </c>
      <c r="FV3" s="7" t="n">
        <v>0.7235351597750149</v>
      </c>
      <c r="FW3" s="7" t="n">
        <v>0.56773325107702</v>
      </c>
      <c r="FX3" s="7" t="n">
        <v>-0.03473371614262995</v>
      </c>
      <c r="FY3" s="7" t="n">
        <v>0.7005244946920293</v>
      </c>
      <c r="FZ3" s="7" t="n">
        <v>0.6224505939105921</v>
      </c>
      <c r="GA3" s="7" t="n">
        <v>0.7021893485663437</v>
      </c>
      <c r="GB3" s="7" t="n">
        <v>0.352195537935747</v>
      </c>
      <c r="GC3" s="7" t="n">
        <v>0.4345670360925016</v>
      </c>
      <c r="GD3" s="7" t="n">
        <v>0.7358754560747341</v>
      </c>
      <c r="GE3" s="7" t="n">
        <v>0.6175575344739777</v>
      </c>
      <c r="GF3" s="7" t="n">
        <v>0.7318561833370184</v>
      </c>
      <c r="GG3" s="7" t="n">
        <v>0.08196012693975392</v>
      </c>
      <c r="GH3" s="7" t="n">
        <v>0.7758248465043839</v>
      </c>
      <c r="GI3" s="7" t="n">
        <v>0.4719201637112131</v>
      </c>
      <c r="GJ3" s="7" t="n">
        <v>0.7817669127200819</v>
      </c>
      <c r="GK3" s="7" t="n">
        <v>0.7126029508040274</v>
      </c>
      <c r="GL3" s="7" t="n">
        <v>0.6831674098863916</v>
      </c>
      <c r="GM3" s="7" t="n">
        <v>0.3132565898047229</v>
      </c>
      <c r="GN3" s="7" t="n">
        <v>0.2089037232076452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0.2423210466641837</v>
      </c>
      <c r="D4" s="7" t="n">
        <v>0.1838029398224601</v>
      </c>
      <c r="E4" s="7" t="n">
        <v>1</v>
      </c>
      <c r="F4" s="7" t="n">
        <v>0.2032273220938936</v>
      </c>
      <c r="G4" s="7" t="n">
        <v>0.5311722730994944</v>
      </c>
      <c r="H4" s="7" t="n">
        <v>0.5520831946082339</v>
      </c>
      <c r="I4" s="7" t="n">
        <v>0.352142590372759</v>
      </c>
      <c r="J4" s="7" t="n">
        <v>0.3321617808334299</v>
      </c>
      <c r="K4" s="7" t="n">
        <v>0.2593444008954063</v>
      </c>
      <c r="L4" s="7" t="n">
        <v>0.9752630845509715</v>
      </c>
      <c r="M4" s="7" t="n">
        <v>0.1244185535983404</v>
      </c>
      <c r="N4" s="7" t="n">
        <v>0.0591637738148377</v>
      </c>
      <c r="O4" s="7" t="n">
        <v>-0.2318427709663597</v>
      </c>
      <c r="P4" s="7" t="n">
        <v>-0.2292748372669131</v>
      </c>
      <c r="Q4" s="7" t="n">
        <v>-0.009208604660018696</v>
      </c>
      <c r="R4" s="7" t="n">
        <v>-0.2460891566004709</v>
      </c>
      <c r="S4" s="7" t="n">
        <v>-0.2222814646599479</v>
      </c>
      <c r="T4" s="7" t="n">
        <v>-0.1824227291350782</v>
      </c>
      <c r="U4" s="7" t="n">
        <v>-0.2603766591027431</v>
      </c>
      <c r="V4" s="7" t="n">
        <v>0.001410155381672293</v>
      </c>
      <c r="W4" s="7" t="n">
        <v>-0.2810621314791434</v>
      </c>
      <c r="X4" s="7" t="n">
        <v>-0.2303770310655862</v>
      </c>
      <c r="Y4" s="7" t="n">
        <v>-0.2284023513134079</v>
      </c>
      <c r="Z4" s="7" t="n">
        <v>0.1779765126501858</v>
      </c>
      <c r="AA4" s="7" t="n">
        <v>0.3398614942247283</v>
      </c>
      <c r="AB4" s="7" t="n">
        <v>0.4414693095707758</v>
      </c>
      <c r="AC4" s="7" t="n">
        <v>0.1654979574385437</v>
      </c>
      <c r="AD4" s="7" t="n">
        <v>0.8228932133412841</v>
      </c>
      <c r="AE4" s="7" t="n">
        <v>-0.03095218130470676</v>
      </c>
      <c r="AF4" s="7" t="n">
        <v>-0.01986408820882192</v>
      </c>
      <c r="AG4" s="7" t="n">
        <v>0.07746346552803575</v>
      </c>
      <c r="AH4" s="7" t="n">
        <v>0.1635571562952026</v>
      </c>
      <c r="AI4" s="7" t="n">
        <v>-0.01424693184482036</v>
      </c>
      <c r="AJ4" s="7" t="n">
        <v>0.9562991332628729</v>
      </c>
      <c r="AK4" s="7" t="n">
        <v>0.7763717176530841</v>
      </c>
      <c r="AL4" s="7" t="n">
        <v>0.5191083457154391</v>
      </c>
      <c r="AM4" s="7" t="n">
        <v>0.2021576167430498</v>
      </c>
      <c r="AN4" s="7" t="n">
        <v>-0.09168311404540122</v>
      </c>
      <c r="AO4" s="7" t="n">
        <v>0.395929374203502</v>
      </c>
      <c r="AP4" s="7" t="n">
        <v>0.5332851338016373</v>
      </c>
      <c r="AQ4" s="7" t="n">
        <v>0.2414164757348654</v>
      </c>
      <c r="AR4" s="7" t="n">
        <v>0.1838199948351328</v>
      </c>
      <c r="AS4" s="7" t="n">
        <v>-0.2253316415234516</v>
      </c>
      <c r="AT4" s="7" t="n">
        <v>0.4762571832936364</v>
      </c>
      <c r="AU4" s="7" t="n">
        <v>-0.01056927158647861</v>
      </c>
      <c r="AV4" s="7" t="n">
        <v>-0.05829830012137211</v>
      </c>
      <c r="AW4" s="7" t="n">
        <v>-0.04098003481639766</v>
      </c>
      <c r="AX4" s="7" t="n">
        <v>0.07458857365441439</v>
      </c>
      <c r="AY4" s="7" t="n">
        <v>-0.05843507087644625</v>
      </c>
      <c r="AZ4" s="7" t="n">
        <v>-0.150903891296385</v>
      </c>
      <c r="BA4" s="7" t="n">
        <v>-0.01875844552757406</v>
      </c>
      <c r="BB4" s="7" t="n">
        <v>0.3456002813503626</v>
      </c>
      <c r="BC4" s="7" t="n">
        <v>0.007570980912993202</v>
      </c>
      <c r="BD4" s="7" t="n">
        <v>0.5891815587988384</v>
      </c>
      <c r="BE4" s="7" t="n">
        <v>-0.144604528419301</v>
      </c>
      <c r="BF4" s="7" t="n">
        <v>0.1498505178136963</v>
      </c>
      <c r="BG4" s="7" t="n">
        <v>0.3083156176120836</v>
      </c>
      <c r="BH4" s="7" t="n">
        <v>0.3981065932189096</v>
      </c>
      <c r="BI4" s="7" t="n">
        <v>0.5510571734982359</v>
      </c>
      <c r="BJ4" s="7" t="n">
        <v>0.05930590459858723</v>
      </c>
      <c r="BK4" s="7" t="n">
        <v>-0.09953293253144013</v>
      </c>
      <c r="BL4" s="7" t="n">
        <v>-0.04974817434037956</v>
      </c>
      <c r="BM4" s="7" t="n">
        <v>0.1576437474294572</v>
      </c>
      <c r="BN4" s="7" t="n">
        <v>0.008522857281075996</v>
      </c>
      <c r="BO4" s="7" t="n">
        <v>0.3959294912334356</v>
      </c>
      <c r="BP4" s="7" t="n">
        <v>0.3278674119572419</v>
      </c>
      <c r="BQ4" s="7" t="n">
        <v>0.003527970719860958</v>
      </c>
      <c r="BR4" s="7" t="n">
        <v>0.1985204933443084</v>
      </c>
      <c r="BS4" s="7" t="n">
        <v>-0.05588830811170831</v>
      </c>
      <c r="BT4" s="7" t="n">
        <v>0.2965743361020194</v>
      </c>
      <c r="BU4" s="7" t="n">
        <v>0.1784697389286453</v>
      </c>
      <c r="BV4" s="7" t="n">
        <v>0.5451313381562769</v>
      </c>
      <c r="BW4" s="7" t="n">
        <v>0.3537741667669304</v>
      </c>
      <c r="BX4" s="7" t="n">
        <v>0.1612030072455294</v>
      </c>
      <c r="BY4" s="7" t="n">
        <v>0.206001074553945</v>
      </c>
      <c r="BZ4" s="7" t="n">
        <v>0.8509319159212771</v>
      </c>
      <c r="CA4" s="7" t="n">
        <v>0.1036671105324889</v>
      </c>
      <c r="CB4" s="7" t="n">
        <v>0.1400130050512321</v>
      </c>
      <c r="CC4" s="7" t="n">
        <v>0.2085310924397692</v>
      </c>
      <c r="CD4" s="7" t="n">
        <v>0.02642865835617579</v>
      </c>
      <c r="CE4" s="7" t="n">
        <v>0.2094226677482932</v>
      </c>
      <c r="CF4" s="7" t="n">
        <v>0.4233484448733179</v>
      </c>
      <c r="CG4" s="7" t="n">
        <v>0.2845808170018855</v>
      </c>
      <c r="CH4" s="7" t="n">
        <v>0.09581220834842086</v>
      </c>
      <c r="CI4" s="7" t="n">
        <v>0.2632298634975346</v>
      </c>
      <c r="CJ4" s="7" t="n">
        <v>0.4820545504063052</v>
      </c>
      <c r="CK4" s="7" t="n">
        <v>0.01468842078397888</v>
      </c>
      <c r="CL4" s="7" t="n">
        <v>-0.2384408686245424</v>
      </c>
      <c r="CM4" s="7" t="n">
        <v>0.4880586235553408</v>
      </c>
      <c r="CN4" s="7" t="n">
        <v>0.1717469836578581</v>
      </c>
      <c r="CO4" s="7" t="n">
        <v>0.4654466177522072</v>
      </c>
      <c r="CP4" s="7" t="n">
        <v>0.1710633653754767</v>
      </c>
      <c r="CQ4" s="7" t="n">
        <v>-0.1557729512158812</v>
      </c>
      <c r="CR4" s="7" t="n">
        <v>-0.1663400411994526</v>
      </c>
      <c r="CS4" s="7" t="n">
        <v>0.1211454920843089</v>
      </c>
      <c r="CT4" s="7" t="n">
        <v>0.7931758670618848</v>
      </c>
      <c r="CU4" s="7" t="n">
        <v>0.1316308914861274</v>
      </c>
      <c r="CV4" s="7" t="n">
        <v>0.2562304112449618</v>
      </c>
      <c r="CW4" s="7" t="n">
        <v>-0.2349210553797712</v>
      </c>
      <c r="CX4" s="7" t="n">
        <v>-0.219045910583821</v>
      </c>
      <c r="CY4" s="7" t="n">
        <v>0.02187839431775011</v>
      </c>
      <c r="CZ4" s="7" t="n">
        <v>0.1671485835079995</v>
      </c>
      <c r="DA4" s="7" t="n">
        <v>0.01307696305688788</v>
      </c>
      <c r="DB4" s="7" t="n">
        <v>0.05957708115750103</v>
      </c>
      <c r="DC4" s="7" t="n">
        <v>0.7703964818483642</v>
      </c>
      <c r="DD4" s="7" t="n">
        <v>0.2763984640943064</v>
      </c>
      <c r="DE4" s="7" t="n">
        <v>0.1804234665493498</v>
      </c>
      <c r="DF4" s="7" t="n">
        <v>0.3379630653331603</v>
      </c>
      <c r="DG4" s="7" t="n">
        <v>0.5651240639324101</v>
      </c>
      <c r="DH4" s="7" t="n">
        <v>0.5594756717796169</v>
      </c>
      <c r="DI4" s="7" t="n">
        <v>0.05574817468358177</v>
      </c>
      <c r="DJ4" s="7" t="n">
        <v>-0.1546458331213651</v>
      </c>
      <c r="DK4" s="7" t="n">
        <v>-0.1795122279955073</v>
      </c>
      <c r="DL4" s="7" t="n">
        <v>-0.2007616929200164</v>
      </c>
      <c r="DM4" s="7" t="n">
        <v>0.4558079601459705</v>
      </c>
      <c r="DN4" s="7" t="n">
        <v>0.005561205951014759</v>
      </c>
      <c r="DO4" s="7" t="n">
        <v>0.05051223908192159</v>
      </c>
      <c r="DP4" s="7" t="n">
        <v>-0.1441790247992099</v>
      </c>
      <c r="DQ4" s="7" t="n">
        <v>-0.1174992535861783</v>
      </c>
      <c r="DR4" s="7" t="n">
        <v>0.03382358700123614</v>
      </c>
      <c r="DS4" s="7" t="n">
        <v>0.18029944193402</v>
      </c>
      <c r="DT4" s="7" t="n">
        <v>-0.004506111034041722</v>
      </c>
      <c r="DU4" s="7" t="n">
        <v>0.4425795051399485</v>
      </c>
      <c r="DV4" s="7" t="n">
        <v>-0.1535551740582483</v>
      </c>
      <c r="DW4" s="7" t="n">
        <v>-0.1529974330259035</v>
      </c>
      <c r="DX4" s="7" t="n">
        <v>0.04841904619121045</v>
      </c>
      <c r="DY4" s="7" t="n">
        <v>-0.15947806307319</v>
      </c>
      <c r="DZ4" s="7" t="n">
        <v>-0.02917694234681304</v>
      </c>
      <c r="EA4" s="7" t="n">
        <v>0.2927965156397996</v>
      </c>
      <c r="EB4" s="7" t="n">
        <v>-0.2249300401557315</v>
      </c>
      <c r="EC4" s="7" t="n">
        <v>0.21029071322628</v>
      </c>
      <c r="ED4" s="7" t="n">
        <v>0.0003904756114690546</v>
      </c>
      <c r="EE4" s="7" t="n">
        <v>0.2834165244662303</v>
      </c>
      <c r="EF4" s="7" t="n">
        <v>-0.2139632376716834</v>
      </c>
      <c r="EG4" s="7" t="n">
        <v>-0.02024544797703393</v>
      </c>
      <c r="EH4" s="7" t="n">
        <v>-0.1145903612378981</v>
      </c>
      <c r="EI4" s="7" t="n">
        <v>-0.1575890696683347</v>
      </c>
      <c r="EJ4" s="7" t="n">
        <v>0.1824620394308552</v>
      </c>
      <c r="EK4" s="7" t="n">
        <v>-0.2437535594808235</v>
      </c>
      <c r="EL4" s="7" t="n">
        <v>0.1703836553082435</v>
      </c>
      <c r="EM4" s="7" t="n">
        <v>0.3180066197567722</v>
      </c>
      <c r="EN4" s="7" t="n">
        <v>0.04973344749300035</v>
      </c>
      <c r="EO4" s="7" t="n">
        <v>-0.2337540800326413</v>
      </c>
      <c r="EP4" s="7" t="n">
        <v>-0.2327727559098934</v>
      </c>
      <c r="EQ4" s="7" t="n">
        <v>0.1564139124829514</v>
      </c>
      <c r="ER4" s="7" t="n">
        <v>0.4001298348647387</v>
      </c>
      <c r="ES4" s="7" t="n">
        <v>0.09021458073519541</v>
      </c>
      <c r="ET4" s="7" t="n">
        <v>0.03489637201201529</v>
      </c>
      <c r="EU4" s="7" t="n">
        <v>-0.1740780058057279</v>
      </c>
      <c r="EV4" s="7" t="n">
        <v>-0.2226651836003592</v>
      </c>
      <c r="EW4" s="7" t="n">
        <v>-0.2402467725917052</v>
      </c>
      <c r="EX4" s="7" t="n">
        <v>0.7065002738342993</v>
      </c>
      <c r="EY4" s="7" t="n">
        <v>0.3938969485006534</v>
      </c>
      <c r="EZ4" s="7" t="n">
        <v>0.5899988935264637</v>
      </c>
      <c r="FA4" s="7" t="n">
        <v>0.6552088302561689</v>
      </c>
      <c r="FB4" s="7" t="n">
        <v>0.5538115476224807</v>
      </c>
      <c r="FC4" s="7" t="n">
        <v>-0.2483517727946018</v>
      </c>
      <c r="FD4" s="7" t="n">
        <v>-0.2636551188557886</v>
      </c>
      <c r="FE4" s="7" t="n">
        <v>-0.2215813670473946</v>
      </c>
      <c r="FF4" s="7" t="n">
        <v>-0.1205118599577989</v>
      </c>
      <c r="FG4" s="7" t="n">
        <v>-0.2349932538661314</v>
      </c>
      <c r="FH4" s="7" t="n">
        <v>-0.1657898733994954</v>
      </c>
      <c r="FI4" s="7" t="n">
        <v>-0.1420106600172742</v>
      </c>
      <c r="FJ4" s="7" t="n">
        <v>0.06726270832914161</v>
      </c>
      <c r="FK4" s="7" t="n">
        <v>-0.2313582923510679</v>
      </c>
      <c r="FL4" s="7" t="n">
        <v>0.1551045107526143</v>
      </c>
      <c r="FM4" s="7" t="n">
        <v>0.08639683194289451</v>
      </c>
      <c r="FN4" s="7" t="n">
        <v>0.585548014892309</v>
      </c>
      <c r="FO4" s="7" t="n">
        <v>-0.2440766462143921</v>
      </c>
      <c r="FP4" s="7" t="n">
        <v>-0.1856626261832492</v>
      </c>
      <c r="FQ4" s="7" t="n">
        <v>0.06044903297843194</v>
      </c>
      <c r="FR4" s="7" t="n">
        <v>0.6393131159223774</v>
      </c>
      <c r="FS4" s="7" t="n">
        <v>0.5370925249077935</v>
      </c>
      <c r="FT4" s="7" t="n">
        <v>0.447997317445555</v>
      </c>
      <c r="FU4" s="7" t="n">
        <v>0.1437325694417288</v>
      </c>
      <c r="FV4" s="7" t="n">
        <v>-0.2432568505406882</v>
      </c>
      <c r="FW4" s="7" t="n">
        <v>0.1184760965134917</v>
      </c>
      <c r="FX4" s="7" t="n">
        <v>0.5422182679982016</v>
      </c>
      <c r="FY4" s="7" t="n">
        <v>0.3604390602849986</v>
      </c>
      <c r="FZ4" s="7" t="n">
        <v>0.3524616394361006</v>
      </c>
      <c r="GA4" s="7" t="n">
        <v>-0.2508357876321748</v>
      </c>
      <c r="GB4" s="7" t="n">
        <v>0.4890759594746155</v>
      </c>
      <c r="GC4" s="7" t="n">
        <v>0.4174493968144029</v>
      </c>
      <c r="GD4" s="7" t="n">
        <v>0.2220620561430824</v>
      </c>
      <c r="GE4" s="7" t="n">
        <v>0.2855811971428129</v>
      </c>
      <c r="GF4" s="7" t="n">
        <v>-0.2662010407282275</v>
      </c>
      <c r="GG4" s="7" t="n">
        <v>0.6646812404131323</v>
      </c>
      <c r="GH4" s="7" t="n">
        <v>-0.2078343254503622</v>
      </c>
      <c r="GI4" s="7" t="n">
        <v>-0.1734658910121096</v>
      </c>
      <c r="GJ4" s="7" t="n">
        <v>-0.0391259499641395</v>
      </c>
      <c r="GK4" s="7" t="n">
        <v>0.07973905937328178</v>
      </c>
      <c r="GL4" s="7" t="n">
        <v>-0.2549279122402357</v>
      </c>
      <c r="GM4" s="7" t="n">
        <v>-0.04782437105538936</v>
      </c>
      <c r="GN4" s="7" t="n">
        <v>0.7066277166719301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0.8703343258822207</v>
      </c>
      <c r="D5" s="7" t="n">
        <v>0.9632340193589983</v>
      </c>
      <c r="E5" s="7" t="n">
        <v>0.2032273220938936</v>
      </c>
      <c r="F5" s="7" t="n">
        <v>1</v>
      </c>
      <c r="G5" s="7" t="n">
        <v>0.5194490800870184</v>
      </c>
      <c r="H5" s="7" t="n">
        <v>0.4979029495934482</v>
      </c>
      <c r="I5" s="7" t="n">
        <v>0.7041013872419525</v>
      </c>
      <c r="J5" s="7" t="n">
        <v>0.7260618530983729</v>
      </c>
      <c r="K5" s="7" t="n">
        <v>0.6493702129564383</v>
      </c>
      <c r="L5" s="7" t="n">
        <v>0.2127478324332229</v>
      </c>
      <c r="M5" s="7" t="n">
        <v>0.8935907384363055</v>
      </c>
      <c r="N5" s="7" t="n">
        <v>0.8659749521036194</v>
      </c>
      <c r="O5" s="7" t="n">
        <v>0.6216660237728941</v>
      </c>
      <c r="P5" s="7" t="n">
        <v>0.6422455554383529</v>
      </c>
      <c r="Q5" s="7" t="n">
        <v>0.4452444852876491</v>
      </c>
      <c r="R5" s="7" t="n">
        <v>0.6070783367029949</v>
      </c>
      <c r="S5" s="7" t="n">
        <v>0.6663973633422526</v>
      </c>
      <c r="T5" s="7" t="n">
        <v>0.515818522993483</v>
      </c>
      <c r="U5" s="7" t="n">
        <v>0.6220288217268306</v>
      </c>
      <c r="V5" s="7" t="n">
        <v>0.5605161913966036</v>
      </c>
      <c r="W5" s="7" t="n">
        <v>0.4112256597864333</v>
      </c>
      <c r="X5" s="7" t="n">
        <v>0.5653623535282175</v>
      </c>
      <c r="Y5" s="7" t="n">
        <v>0.5168907246351854</v>
      </c>
      <c r="Z5" s="7" t="n">
        <v>0.7652305368080068</v>
      </c>
      <c r="AA5" s="7" t="n">
        <v>0.6249280201785889</v>
      </c>
      <c r="AB5" s="7" t="n">
        <v>0.5286965810935438</v>
      </c>
      <c r="AC5" s="7" t="n">
        <v>0.7602136615802079</v>
      </c>
      <c r="AD5" s="7" t="n">
        <v>0.3675524628644541</v>
      </c>
      <c r="AE5" s="7" t="n">
        <v>0.6615664378106912</v>
      </c>
      <c r="AF5" s="7" t="n">
        <v>0.7551368112376006</v>
      </c>
      <c r="AG5" s="7" t="n">
        <v>0.8647734228881715</v>
      </c>
      <c r="AH5" s="7" t="n">
        <v>0.5528010666044779</v>
      </c>
      <c r="AI5" s="7" t="n">
        <v>0.831051481364402</v>
      </c>
      <c r="AJ5" s="7" t="n">
        <v>0.3803396261249143</v>
      </c>
      <c r="AK5" s="7" t="n">
        <v>-0.03684175378616178</v>
      </c>
      <c r="AL5" s="7" t="n">
        <v>0.4904391366749088</v>
      </c>
      <c r="AM5" s="7" t="n">
        <v>0.5883338113957202</v>
      </c>
      <c r="AN5" s="7" t="n">
        <v>0.5523579743595455</v>
      </c>
      <c r="AO5" s="7" t="n">
        <v>0.5783016269877453</v>
      </c>
      <c r="AP5" s="7" t="n">
        <v>0.5046084603735532</v>
      </c>
      <c r="AQ5" s="7" t="n">
        <v>0.6479590103888477</v>
      </c>
      <c r="AR5" s="7" t="n">
        <v>0.5780792837429136</v>
      </c>
      <c r="AS5" s="7" t="n">
        <v>0.6537364560653055</v>
      </c>
      <c r="AT5" s="7" t="n">
        <v>0.3640153838725073</v>
      </c>
      <c r="AU5" s="7" t="n">
        <v>0.7614005903381585</v>
      </c>
      <c r="AV5" s="7" t="n">
        <v>0.6920122281447861</v>
      </c>
      <c r="AW5" s="7" t="n">
        <v>0.6131233477497172</v>
      </c>
      <c r="AX5" s="7" t="n">
        <v>0.5762454066711989</v>
      </c>
      <c r="AY5" s="7" t="n">
        <v>0.6599872907479691</v>
      </c>
      <c r="AZ5" s="7" t="n">
        <v>0.6048524993144955</v>
      </c>
      <c r="BA5" s="7" t="n">
        <v>0.6119838448922402</v>
      </c>
      <c r="BB5" s="7" t="n">
        <v>0.8483103749256565</v>
      </c>
      <c r="BC5" s="7" t="n">
        <v>0.7483922451378884</v>
      </c>
      <c r="BD5" s="7" t="n">
        <v>0.4847827096836846</v>
      </c>
      <c r="BE5" s="7" t="n">
        <v>0.4900253474348966</v>
      </c>
      <c r="BF5" s="7" t="n">
        <v>0.7674223466846407</v>
      </c>
      <c r="BG5" s="7" t="n">
        <v>0.7122343545617277</v>
      </c>
      <c r="BH5" s="7" t="n">
        <v>0.3837561730245374</v>
      </c>
      <c r="BI5" s="7" t="n">
        <v>0.155547210033151</v>
      </c>
      <c r="BJ5" s="7" t="n">
        <v>0.4872962264570947</v>
      </c>
      <c r="BK5" s="7" t="n">
        <v>0.6550503478689815</v>
      </c>
      <c r="BL5" s="7" t="n">
        <v>0.6749916275789397</v>
      </c>
      <c r="BM5" s="7" t="n">
        <v>0.6576540926179666</v>
      </c>
      <c r="BN5" s="7" t="n">
        <v>0.7279173804758945</v>
      </c>
      <c r="BO5" s="7" t="n">
        <v>0.5783014009509226</v>
      </c>
      <c r="BP5" s="7" t="n">
        <v>0.747768702715593</v>
      </c>
      <c r="BQ5" s="7" t="n">
        <v>0.6172497860060439</v>
      </c>
      <c r="BR5" s="7" t="n">
        <v>0.5861057482597257</v>
      </c>
      <c r="BS5" s="7" t="n">
        <v>0.5840945426250036</v>
      </c>
      <c r="BT5" s="7" t="n">
        <v>0.715442011349777</v>
      </c>
      <c r="BU5" s="7" t="n">
        <v>0.6029353508150215</v>
      </c>
      <c r="BV5" s="7" t="n">
        <v>0.07656659999766517</v>
      </c>
      <c r="BW5" s="7" t="n">
        <v>0.4194170820907766</v>
      </c>
      <c r="BX5" s="7" t="n">
        <v>0.6421412093182262</v>
      </c>
      <c r="BY5" s="7" t="n">
        <v>0.7084816829621676</v>
      </c>
      <c r="BZ5" s="7" t="n">
        <v>0.01673553593337532</v>
      </c>
      <c r="CA5" s="7" t="n">
        <v>0.884531101033414</v>
      </c>
      <c r="CB5" s="7" t="n">
        <v>0.8786122154172025</v>
      </c>
      <c r="CC5" s="7" t="n">
        <v>0.8896840570605791</v>
      </c>
      <c r="CD5" s="7" t="n">
        <v>0.6086549127370656</v>
      </c>
      <c r="CE5" s="7" t="n">
        <v>0.6632773623572162</v>
      </c>
      <c r="CF5" s="7" t="n">
        <v>0.6098065916934421</v>
      </c>
      <c r="CG5" s="7" t="n">
        <v>0.7415371879281094</v>
      </c>
      <c r="CH5" s="7" t="n">
        <v>0.6957335568115084</v>
      </c>
      <c r="CI5" s="7" t="n">
        <v>0.5610153318685549</v>
      </c>
      <c r="CJ5" s="7" t="n">
        <v>0.3456416624762855</v>
      </c>
      <c r="CK5" s="7" t="n">
        <v>0.7401483878570219</v>
      </c>
      <c r="CL5" s="7" t="n">
        <v>0.6436663597754266</v>
      </c>
      <c r="CM5" s="7" t="n">
        <v>0.5343327686228427</v>
      </c>
      <c r="CN5" s="7" t="n">
        <v>0.597700647772103</v>
      </c>
      <c r="CO5" s="7" t="n">
        <v>0.276945993708234</v>
      </c>
      <c r="CP5" s="7" t="n">
        <v>0.7644716928253684</v>
      </c>
      <c r="CQ5" s="7" t="n">
        <v>0.6776433427109119</v>
      </c>
      <c r="CR5" s="7" t="n">
        <v>0.5543537948350705</v>
      </c>
      <c r="CS5" s="7" t="n">
        <v>0.5597078428267815</v>
      </c>
      <c r="CT5" s="7" t="n">
        <v>0.1527688633973153</v>
      </c>
      <c r="CU5" s="7" t="n">
        <v>0.5643740906371943</v>
      </c>
      <c r="CV5" s="7" t="n">
        <v>0.4129048444211516</v>
      </c>
      <c r="CW5" s="7" t="n">
        <v>0.5220905504992245</v>
      </c>
      <c r="CX5" s="7" t="n">
        <v>0.6259218701800053</v>
      </c>
      <c r="CY5" s="7" t="n">
        <v>0.6793371491303379</v>
      </c>
      <c r="CZ5" s="7" t="n">
        <v>0.5654001859103442</v>
      </c>
      <c r="DA5" s="7" t="n">
        <v>0.6618897809677565</v>
      </c>
      <c r="DB5" s="7" t="n">
        <v>0.7923516188546563</v>
      </c>
      <c r="DC5" s="7" t="n">
        <v>0.3083282109967769</v>
      </c>
      <c r="DD5" s="7" t="n">
        <v>0.6592132261289453</v>
      </c>
      <c r="DE5" s="7" t="n">
        <v>0.604515836128513</v>
      </c>
      <c r="DF5" s="7" t="n">
        <v>0.5964294950264907</v>
      </c>
      <c r="DG5" s="7" t="n">
        <v>0.1119500395061565</v>
      </c>
      <c r="DH5" s="7" t="n">
        <v>0.712807550711683</v>
      </c>
      <c r="DI5" s="7" t="n">
        <v>0.5334385303868916</v>
      </c>
      <c r="DJ5" s="7" t="n">
        <v>0.6803441965910576</v>
      </c>
      <c r="DK5" s="7" t="n">
        <v>0.5624828726597226</v>
      </c>
      <c r="DL5" s="7" t="n">
        <v>0.6770835580738509</v>
      </c>
      <c r="DM5" s="7" t="n">
        <v>0.3855832472415449</v>
      </c>
      <c r="DN5" s="7" t="n">
        <v>0.606597014983346</v>
      </c>
      <c r="DO5" s="7" t="n">
        <v>0.4831818813905093</v>
      </c>
      <c r="DP5" s="7" t="n">
        <v>0.4963984647163743</v>
      </c>
      <c r="DQ5" s="7" t="n">
        <v>0.4184748800907169</v>
      </c>
      <c r="DR5" s="7" t="n">
        <v>0.5537383193613769</v>
      </c>
      <c r="DS5" s="7" t="n">
        <v>0.6693382420144391</v>
      </c>
      <c r="DT5" s="7" t="n">
        <v>0.7147797933819565</v>
      </c>
      <c r="DU5" s="7" t="n">
        <v>0.217384107870749</v>
      </c>
      <c r="DV5" s="7" t="n">
        <v>0.5075934967484991</v>
      </c>
      <c r="DW5" s="7" t="n">
        <v>0.7074732773827008</v>
      </c>
      <c r="DX5" s="7" t="n">
        <v>0.8535019964594046</v>
      </c>
      <c r="DY5" s="7" t="n">
        <v>0.5811870557799352</v>
      </c>
      <c r="DZ5" s="7" t="n">
        <v>0.3964862697909645</v>
      </c>
      <c r="EA5" s="7" t="n">
        <v>0.7141947651711215</v>
      </c>
      <c r="EB5" s="7" t="n">
        <v>0.6526891350259766</v>
      </c>
      <c r="EC5" s="7" t="n">
        <v>0.72127550591974</v>
      </c>
      <c r="ED5" s="7" t="n">
        <v>0.6527007753518689</v>
      </c>
      <c r="EE5" s="7" t="n">
        <v>0.524963476002937</v>
      </c>
      <c r="EF5" s="7" t="n">
        <v>0.6302129835707444</v>
      </c>
      <c r="EG5" s="7" t="n">
        <v>0.5455406034345561</v>
      </c>
      <c r="EH5" s="7" t="n">
        <v>0.4176886175849777</v>
      </c>
      <c r="EI5" s="7" t="n">
        <v>0.6736940804170036</v>
      </c>
      <c r="EJ5" s="7" t="n">
        <v>0.5512023907629041</v>
      </c>
      <c r="EK5" s="7" t="n">
        <v>0.4155377234139924</v>
      </c>
      <c r="EL5" s="7" t="n">
        <v>0.6292828714077096</v>
      </c>
      <c r="EM5" s="7" t="n">
        <v>0.5464880007262226</v>
      </c>
      <c r="EN5" s="7" t="n">
        <v>0.5858409721175762</v>
      </c>
      <c r="EO5" s="7" t="n">
        <v>0.5015335153565845</v>
      </c>
      <c r="EP5" s="7" t="n">
        <v>0.4915603531915921</v>
      </c>
      <c r="EQ5" s="7" t="n">
        <v>0.7697891922579934</v>
      </c>
      <c r="ER5" s="7" t="n">
        <v>0.3497542106323552</v>
      </c>
      <c r="ES5" s="7" t="n">
        <v>0.6291745583950338</v>
      </c>
      <c r="ET5" s="7" t="n">
        <v>0.5293400043501185</v>
      </c>
      <c r="EU5" s="7" t="n">
        <v>0.6868302169586041</v>
      </c>
      <c r="EV5" s="7" t="n">
        <v>0.6323446026892288</v>
      </c>
      <c r="EW5" s="7" t="n">
        <v>0.6325439122653225</v>
      </c>
      <c r="EX5" s="7" t="n">
        <v>0.4392634358506913</v>
      </c>
      <c r="EY5" s="7" t="n">
        <v>0.7707426156970729</v>
      </c>
      <c r="EZ5" s="7" t="n">
        <v>0.6859427052311186</v>
      </c>
      <c r="FA5" s="7" t="n">
        <v>0.5956523982106906</v>
      </c>
      <c r="FB5" s="7" t="n">
        <v>0.7079754143063203</v>
      </c>
      <c r="FC5" s="7" t="n">
        <v>0.3782875709530173</v>
      </c>
      <c r="FD5" s="7" t="n">
        <v>0.6191937819919194</v>
      </c>
      <c r="FE5" s="7" t="n">
        <v>0.6272882769320156</v>
      </c>
      <c r="FF5" s="7" t="n">
        <v>0.5972331562392207</v>
      </c>
      <c r="FG5" s="7" t="n">
        <v>0.6337338819765601</v>
      </c>
      <c r="FH5" s="7" t="n">
        <v>0.3522760484049203</v>
      </c>
      <c r="FI5" s="7" t="n">
        <v>0.2523199612422171</v>
      </c>
      <c r="FJ5" s="7" t="n">
        <v>0.5743887204521538</v>
      </c>
      <c r="FK5" s="7" t="n">
        <v>0.5780215589073361</v>
      </c>
      <c r="FL5" s="7" t="n">
        <v>0.6216814132572835</v>
      </c>
      <c r="FM5" s="7" t="n">
        <v>0.4878015016758168</v>
      </c>
      <c r="FN5" s="7" t="n">
        <v>0.6944555468510822</v>
      </c>
      <c r="FO5" s="7" t="n">
        <v>0.6196365928593692</v>
      </c>
      <c r="FP5" s="7" t="n">
        <v>0.6981399168753938</v>
      </c>
      <c r="FQ5" s="7" t="n">
        <v>0.4702829274840215</v>
      </c>
      <c r="FR5" s="7" t="n">
        <v>0.4235265276276072</v>
      </c>
      <c r="FS5" s="7" t="n">
        <v>0.6892840210163039</v>
      </c>
      <c r="FT5" s="7" t="n">
        <v>0.5342930946522635</v>
      </c>
      <c r="FU5" s="7" t="n">
        <v>0.7621716499118969</v>
      </c>
      <c r="FV5" s="7" t="n">
        <v>0.6220193673260287</v>
      </c>
      <c r="FW5" s="7" t="n">
        <v>0.5246618070148112</v>
      </c>
      <c r="FX5" s="7" t="n">
        <v>0.0724472548194327</v>
      </c>
      <c r="FY5" s="7" t="n">
        <v>0.7516605871155367</v>
      </c>
      <c r="FZ5" s="7" t="n">
        <v>0.6171475735788035</v>
      </c>
      <c r="GA5" s="7" t="n">
        <v>0.5964627883764813</v>
      </c>
      <c r="GB5" s="7" t="n">
        <v>0.324485716724301</v>
      </c>
      <c r="GC5" s="7" t="n">
        <v>0.3560132302855143</v>
      </c>
      <c r="GD5" s="7" t="n">
        <v>0.6565090737818297</v>
      </c>
      <c r="GE5" s="7" t="n">
        <v>0.5819212901485697</v>
      </c>
      <c r="GF5" s="7" t="n">
        <v>0.5853118745704561</v>
      </c>
      <c r="GG5" s="7" t="n">
        <v>0.1442310125593728</v>
      </c>
      <c r="GH5" s="7" t="n">
        <v>0.6454610108562152</v>
      </c>
      <c r="GI5" s="7" t="n">
        <v>0.3569719343438102</v>
      </c>
      <c r="GJ5" s="7" t="n">
        <v>0.6717004351126138</v>
      </c>
      <c r="GK5" s="7" t="n">
        <v>0.6017260505174347</v>
      </c>
      <c r="GL5" s="7" t="n">
        <v>0.5571958922013819</v>
      </c>
      <c r="GM5" s="7" t="n">
        <v>0.400574973398562</v>
      </c>
      <c r="GN5" s="7" t="n">
        <v>0.2803948656111434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0.4239706938840018</v>
      </c>
      <c r="D6" s="7" t="n">
        <v>0.4219900202104916</v>
      </c>
      <c r="E6" s="7" t="n">
        <v>0.5311722730994944</v>
      </c>
      <c r="F6" s="7" t="n">
        <v>0.5194490800870184</v>
      </c>
      <c r="G6" s="7" t="n">
        <v>1</v>
      </c>
      <c r="H6" s="7" t="n">
        <v>0.643938413175377</v>
      </c>
      <c r="I6" s="7" t="n">
        <v>0.2248823463877426</v>
      </c>
      <c r="J6" s="7" t="n">
        <v>0.2629899868842586</v>
      </c>
      <c r="K6" s="7" t="n">
        <v>0.6101751675069533</v>
      </c>
      <c r="L6" s="7" t="n">
        <v>0.4827125677195213</v>
      </c>
      <c r="M6" s="7" t="n">
        <v>0.3500842617988793</v>
      </c>
      <c r="N6" s="7" t="n">
        <v>0.261731699188418</v>
      </c>
      <c r="O6" s="7" t="n">
        <v>-0.1195329828565432</v>
      </c>
      <c r="P6" s="7" t="n">
        <v>-0.1183585316974338</v>
      </c>
      <c r="Q6" s="7" t="n">
        <v>0.3106182880420029</v>
      </c>
      <c r="R6" s="7" t="n">
        <v>-0.1479890011646088</v>
      </c>
      <c r="S6" s="7" t="n">
        <v>-0.09377685562163586</v>
      </c>
      <c r="T6" s="7" t="n">
        <v>-0.1171044972372512</v>
      </c>
      <c r="U6" s="7" t="n">
        <v>-0.1011793792427726</v>
      </c>
      <c r="V6" s="7" t="n">
        <v>0.06288501273523739</v>
      </c>
      <c r="W6" s="7" t="n">
        <v>-0.2091047957391134</v>
      </c>
      <c r="X6" s="7" t="n">
        <v>-0.1321502816085288</v>
      </c>
      <c r="Y6" s="7" t="n">
        <v>-0.1293486429447535</v>
      </c>
      <c r="Z6" s="7" t="n">
        <v>0.314680741155407</v>
      </c>
      <c r="AA6" s="7" t="n">
        <v>0.3008082715798855</v>
      </c>
      <c r="AB6" s="7" t="n">
        <v>0.7018690871588797</v>
      </c>
      <c r="AC6" s="7" t="n">
        <v>0.3048710631058587</v>
      </c>
      <c r="AD6" s="7" t="n">
        <v>0.6779310709163503</v>
      </c>
      <c r="AE6" s="7" t="n">
        <v>0.06915752973295319</v>
      </c>
      <c r="AF6" s="7" t="n">
        <v>0.1482426375608914</v>
      </c>
      <c r="AG6" s="7" t="n">
        <v>0.2874482389814303</v>
      </c>
      <c r="AH6" s="7" t="n">
        <v>0.4712501812634498</v>
      </c>
      <c r="AI6" s="7" t="n">
        <v>0.1869407991173157</v>
      </c>
      <c r="AJ6" s="7" t="n">
        <v>0.634765548176524</v>
      </c>
      <c r="AK6" s="7" t="n">
        <v>0.07796786721136402</v>
      </c>
      <c r="AL6" s="7" t="n">
        <v>0.6897278706916741</v>
      </c>
      <c r="AM6" s="7" t="n">
        <v>0.4925906399661512</v>
      </c>
      <c r="AN6" s="7" t="n">
        <v>0.05963340188951254</v>
      </c>
      <c r="AO6" s="7" t="n">
        <v>0.5546677567256084</v>
      </c>
      <c r="AP6" s="7" t="n">
        <v>0.4857305811835999</v>
      </c>
      <c r="AQ6" s="7" t="n">
        <v>0.2709739797560319</v>
      </c>
      <c r="AR6" s="7" t="n">
        <v>0.4656503751428538</v>
      </c>
      <c r="AS6" s="7" t="n">
        <v>-0.08961823781632042</v>
      </c>
      <c r="AT6" s="7" t="n">
        <v>0.3647525829746737</v>
      </c>
      <c r="AU6" s="7" t="n">
        <v>0.1495849054374515</v>
      </c>
      <c r="AV6" s="7" t="n">
        <v>0.08820647233113629</v>
      </c>
      <c r="AW6" s="7" t="n">
        <v>0.05808886083805907</v>
      </c>
      <c r="AX6" s="7" t="n">
        <v>0.1015600343905287</v>
      </c>
      <c r="AY6" s="7" t="n">
        <v>0.09490235819457703</v>
      </c>
      <c r="AZ6" s="7" t="n">
        <v>0.004929272840447334</v>
      </c>
      <c r="BA6" s="7" t="n">
        <v>0.07298899647248548</v>
      </c>
      <c r="BB6" s="7" t="n">
        <v>0.5961951678092966</v>
      </c>
      <c r="BC6" s="7" t="n">
        <v>0.1797211823135956</v>
      </c>
      <c r="BD6" s="7" t="n">
        <v>0.3756836849162009</v>
      </c>
      <c r="BE6" s="7" t="n">
        <v>-0.008501372934098195</v>
      </c>
      <c r="BF6" s="7" t="n">
        <v>0.3016796010901117</v>
      </c>
      <c r="BG6" s="7" t="n">
        <v>0.7601099318895495</v>
      </c>
      <c r="BH6" s="7" t="n">
        <v>0.3112692558749049</v>
      </c>
      <c r="BI6" s="7" t="n">
        <v>0.02899814064287195</v>
      </c>
      <c r="BJ6" s="7" t="n">
        <v>0.357017422901942</v>
      </c>
      <c r="BK6" s="7" t="n">
        <v>0.06017045410302733</v>
      </c>
      <c r="BL6" s="7" t="n">
        <v>0.1001089275912929</v>
      </c>
      <c r="BM6" s="7" t="n">
        <v>0.2031144120379409</v>
      </c>
      <c r="BN6" s="7" t="n">
        <v>0.1913760605791392</v>
      </c>
      <c r="BO6" s="7" t="n">
        <v>0.5546676323050808</v>
      </c>
      <c r="BP6" s="7" t="n">
        <v>0.8228892343504582</v>
      </c>
      <c r="BQ6" s="7" t="n">
        <v>0.1055055729994907</v>
      </c>
      <c r="BR6" s="7" t="n">
        <v>0.3974281381919653</v>
      </c>
      <c r="BS6" s="7" t="n">
        <v>0.07061196766262708</v>
      </c>
      <c r="BT6" s="7" t="n">
        <v>0.7556147376437551</v>
      </c>
      <c r="BU6" s="7" t="n">
        <v>0.2130003270672899</v>
      </c>
      <c r="BV6" s="7" t="n">
        <v>0.8146338378680205</v>
      </c>
      <c r="BW6" s="7" t="n">
        <v>0.6432715335922367</v>
      </c>
      <c r="BX6" s="7" t="n">
        <v>0.4346403810735311</v>
      </c>
      <c r="BY6" s="7" t="n">
        <v>0.4113900744576524</v>
      </c>
      <c r="BZ6" s="7" t="n">
        <v>0.1861362061663914</v>
      </c>
      <c r="CA6" s="7" t="n">
        <v>0.3295125109714012</v>
      </c>
      <c r="CB6" s="7" t="n">
        <v>0.3257990484108583</v>
      </c>
      <c r="CC6" s="7" t="n">
        <v>0.4254834232254902</v>
      </c>
      <c r="CD6" s="7" t="n">
        <v>0.06371716113545714</v>
      </c>
      <c r="CE6" s="7" t="n">
        <v>0.370829151345215</v>
      </c>
      <c r="CF6" s="7" t="n">
        <v>0.3990513290388539</v>
      </c>
      <c r="CG6" s="7" t="n">
        <v>0.5212523529671965</v>
      </c>
      <c r="CH6" s="7" t="n">
        <v>0.1687473068841096</v>
      </c>
      <c r="CI6" s="7" t="n">
        <v>0.6747036364394562</v>
      </c>
      <c r="CJ6" s="7" t="n">
        <v>0.6356937365216334</v>
      </c>
      <c r="CK6" s="7" t="n">
        <v>0.1937194187044974</v>
      </c>
      <c r="CL6" s="7" t="n">
        <v>-0.1091639203178709</v>
      </c>
      <c r="CM6" s="7" t="n">
        <v>0.6866633843231736</v>
      </c>
      <c r="CN6" s="7" t="n">
        <v>0.3868183004932692</v>
      </c>
      <c r="CO6" s="7" t="n">
        <v>0.4588639337990407</v>
      </c>
      <c r="CP6" s="7" t="n">
        <v>0.3036661099465284</v>
      </c>
      <c r="CQ6" s="7" t="n">
        <v>-0.03089089039064826</v>
      </c>
      <c r="CR6" s="7" t="n">
        <v>0.005815358249453431</v>
      </c>
      <c r="CS6" s="7" t="n">
        <v>0.4096955893683976</v>
      </c>
      <c r="CT6" s="7" t="n">
        <v>0.7201243292558246</v>
      </c>
      <c r="CU6" s="7" t="n">
        <v>0.421244432637214</v>
      </c>
      <c r="CV6" s="7" t="n">
        <v>0.4012446549159411</v>
      </c>
      <c r="CW6" s="7" t="n">
        <v>-0.08819117716814064</v>
      </c>
      <c r="CX6" s="7" t="n">
        <v>-0.1084550756468714</v>
      </c>
      <c r="CY6" s="7" t="n">
        <v>0.1619443072974793</v>
      </c>
      <c r="CZ6" s="7" t="n">
        <v>0.424762526041252</v>
      </c>
      <c r="DA6" s="7" t="n">
        <v>0.1607827807116065</v>
      </c>
      <c r="DB6" s="7" t="n">
        <v>0.2218453416050415</v>
      </c>
      <c r="DC6" s="7" t="n">
        <v>0.7480245329385523</v>
      </c>
      <c r="DD6" s="7" t="n">
        <v>0.5283765534265175</v>
      </c>
      <c r="DE6" s="7" t="n">
        <v>0.2152732890848411</v>
      </c>
      <c r="DF6" s="7" t="n">
        <v>0.4783636685927751</v>
      </c>
      <c r="DG6" s="7" t="n">
        <v>0.7568166492529155</v>
      </c>
      <c r="DH6" s="7" t="n">
        <v>0.5902740944528737</v>
      </c>
      <c r="DI6" s="7" t="n">
        <v>0.1580062061872747</v>
      </c>
      <c r="DJ6" s="7" t="n">
        <v>-0.01375707932571566</v>
      </c>
      <c r="DK6" s="7" t="n">
        <v>-0.05316950640961542</v>
      </c>
      <c r="DL6" s="7" t="n">
        <v>-0.02251802835183154</v>
      </c>
      <c r="DM6" s="7" t="n">
        <v>0.7370384298218197</v>
      </c>
      <c r="DN6" s="7" t="n">
        <v>0.1088489660017467</v>
      </c>
      <c r="DO6" s="7" t="n">
        <v>0.3330772258069748</v>
      </c>
      <c r="DP6" s="7" t="n">
        <v>-0.01833065836459567</v>
      </c>
      <c r="DQ6" s="7" t="n">
        <v>0.04126876662571946</v>
      </c>
      <c r="DR6" s="7" t="n">
        <v>0.1871878894386176</v>
      </c>
      <c r="DS6" s="7" t="n">
        <v>0.3631900411223869</v>
      </c>
      <c r="DT6" s="7" t="n">
        <v>0.1447422730939815</v>
      </c>
      <c r="DU6" s="7" t="n">
        <v>0.0520480105637405</v>
      </c>
      <c r="DV6" s="7" t="n">
        <v>-0.03510090346601306</v>
      </c>
      <c r="DW6" s="7" t="n">
        <v>-0.02945639747692046</v>
      </c>
      <c r="DX6" s="7" t="n">
        <v>0.233652836612993</v>
      </c>
      <c r="DY6" s="7" t="n">
        <v>-0.02499436531836588</v>
      </c>
      <c r="DZ6" s="7" t="n">
        <v>0.2401414783877673</v>
      </c>
      <c r="EA6" s="7" t="n">
        <v>0.75639630823619</v>
      </c>
      <c r="EB6" s="7" t="n">
        <v>-0.1056674882924491</v>
      </c>
      <c r="EC6" s="7" t="n">
        <v>0.3720843287132661</v>
      </c>
      <c r="ED6" s="7" t="n">
        <v>0.1538907681137877</v>
      </c>
      <c r="EE6" s="7" t="n">
        <v>0.4599576090220765</v>
      </c>
      <c r="EF6" s="7" t="n">
        <v>-0.1252384589759261</v>
      </c>
      <c r="EG6" s="7" t="n">
        <v>0.08658735267057766</v>
      </c>
      <c r="EH6" s="7" t="n">
        <v>-0.01881704187399415</v>
      </c>
      <c r="EI6" s="7" t="n">
        <v>-0.03405421599994321</v>
      </c>
      <c r="EJ6" s="7" t="n">
        <v>0.1773585794697402</v>
      </c>
      <c r="EK6" s="7" t="n">
        <v>-0.1556240945943975</v>
      </c>
      <c r="EL6" s="7" t="n">
        <v>0.2978506473563043</v>
      </c>
      <c r="EM6" s="7" t="n">
        <v>0.3776467622144949</v>
      </c>
      <c r="EN6" s="7" t="n">
        <v>0.09067654040242561</v>
      </c>
      <c r="EO6" s="7" t="n">
        <v>-0.162068645209649</v>
      </c>
      <c r="EP6" s="7" t="n">
        <v>-0.08746668035317104</v>
      </c>
      <c r="EQ6" s="7" t="n">
        <v>0.3142721680554388</v>
      </c>
      <c r="ER6" s="7" t="n">
        <v>0.3076211430026968</v>
      </c>
      <c r="ES6" s="7" t="n">
        <v>0.2205182987184316</v>
      </c>
      <c r="ET6" s="7" t="n">
        <v>0.08619445798844542</v>
      </c>
      <c r="EU6" s="7" t="n">
        <v>0.0008600769602721937</v>
      </c>
      <c r="EV6" s="7" t="n">
        <v>-0.1158565662388799</v>
      </c>
      <c r="EW6" s="7" t="n">
        <v>-0.1568215233919252</v>
      </c>
      <c r="EX6" s="7" t="n">
        <v>0.6362284793425277</v>
      </c>
      <c r="EY6" s="7" t="n">
        <v>0.5876106654152341</v>
      </c>
      <c r="EZ6" s="7" t="n">
        <v>0.5797971821955887</v>
      </c>
      <c r="FA6" s="7" t="n">
        <v>0.5048642590255721</v>
      </c>
      <c r="FB6" s="7" t="n">
        <v>0.5389781247351207</v>
      </c>
      <c r="FC6" s="7" t="n">
        <v>-0.1909773798093127</v>
      </c>
      <c r="FD6" s="7" t="n">
        <v>-0.1300196724654761</v>
      </c>
      <c r="FE6" s="7" t="n">
        <v>-0.07937738625476068</v>
      </c>
      <c r="FF6" s="7" t="n">
        <v>0.0397032626218296</v>
      </c>
      <c r="FG6" s="7" t="n">
        <v>-0.1342032050219116</v>
      </c>
      <c r="FH6" s="7" t="n">
        <v>-0.1137447759552666</v>
      </c>
      <c r="FI6" s="7" t="n">
        <v>-0.01319368908830764</v>
      </c>
      <c r="FJ6" s="7" t="n">
        <v>0.1161601013181081</v>
      </c>
      <c r="FK6" s="7" t="n">
        <v>-0.1057753924940095</v>
      </c>
      <c r="FL6" s="7" t="n">
        <v>0.2242241480086874</v>
      </c>
      <c r="FM6" s="7" t="n">
        <v>0.1766263576303709</v>
      </c>
      <c r="FN6" s="7" t="n">
        <v>0.5300763853110757</v>
      </c>
      <c r="FO6" s="7" t="n">
        <v>-0.1492534236727059</v>
      </c>
      <c r="FP6" s="7" t="n">
        <v>-0.04733838077475534</v>
      </c>
      <c r="FQ6" s="7" t="n">
        <v>0.1866079510567782</v>
      </c>
      <c r="FR6" s="7" t="n">
        <v>0.7588871291492555</v>
      </c>
      <c r="FS6" s="7" t="n">
        <v>0.5779331345248463</v>
      </c>
      <c r="FT6" s="7" t="n">
        <v>0.2891193155583881</v>
      </c>
      <c r="FU6" s="7" t="n">
        <v>0.2877876287350056</v>
      </c>
      <c r="FV6" s="7" t="n">
        <v>-0.1463770545390872</v>
      </c>
      <c r="FW6" s="7" t="n">
        <v>0.3467021885566276</v>
      </c>
      <c r="FX6" s="7" t="n">
        <v>0.810133729662275</v>
      </c>
      <c r="FY6" s="7" t="n">
        <v>0.8523747912535355</v>
      </c>
      <c r="FZ6" s="7" t="n">
        <v>0.6219689051626636</v>
      </c>
      <c r="GA6" s="7" t="n">
        <v>-0.1604971795569996</v>
      </c>
      <c r="GB6" s="7" t="n">
        <v>0.1354071434382866</v>
      </c>
      <c r="GC6" s="7" t="n">
        <v>0.3195238505121455</v>
      </c>
      <c r="GD6" s="7" t="n">
        <v>0.3867589929791523</v>
      </c>
      <c r="GE6" s="7" t="n">
        <v>0.4891931032957504</v>
      </c>
      <c r="GF6" s="7" t="n">
        <v>-0.1111630548301386</v>
      </c>
      <c r="GG6" s="7" t="n">
        <v>0.7463919367086773</v>
      </c>
      <c r="GH6" s="7" t="n">
        <v>-0.07254716693180978</v>
      </c>
      <c r="GI6" s="7" t="n">
        <v>-0.01883777630129078</v>
      </c>
      <c r="GJ6" s="7" t="n">
        <v>0.06480491067681848</v>
      </c>
      <c r="GK6" s="7" t="n">
        <v>0.1868208206068042</v>
      </c>
      <c r="GL6" s="7" t="n">
        <v>-0.1318998999730969</v>
      </c>
      <c r="GM6" s="7" t="n">
        <v>0.2198778884641349</v>
      </c>
      <c r="GN6" s="7" t="n">
        <v>0.7970556898998971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0.4035140796808027</v>
      </c>
      <c r="D7" s="7" t="n">
        <v>0.4237207587365735</v>
      </c>
      <c r="E7" s="7" t="n">
        <v>0.5520831946082339</v>
      </c>
      <c r="F7" s="7" t="n">
        <v>0.4979029495934482</v>
      </c>
      <c r="G7" s="7" t="n">
        <v>0.643938413175377</v>
      </c>
      <c r="H7" s="7" t="n">
        <v>1</v>
      </c>
      <c r="I7" s="7" t="n">
        <v>0.313255132809275</v>
      </c>
      <c r="J7" s="7" t="n">
        <v>0.35634144617593</v>
      </c>
      <c r="K7" s="7" t="n">
        <v>0.6994608589062422</v>
      </c>
      <c r="L7" s="7" t="n">
        <v>0.5344530452614377</v>
      </c>
      <c r="M7" s="7" t="n">
        <v>0.3386344585379717</v>
      </c>
      <c r="N7" s="7" t="n">
        <v>0.2756070645383628</v>
      </c>
      <c r="O7" s="7" t="n">
        <v>-0.06326765869663625</v>
      </c>
      <c r="P7" s="7" t="n">
        <v>-0.06166585968676089</v>
      </c>
      <c r="Q7" s="7" t="n">
        <v>0.3888858417902821</v>
      </c>
      <c r="R7" s="7" t="n">
        <v>-0.07769851706448765</v>
      </c>
      <c r="S7" s="7" t="n">
        <v>-0.02840202807576132</v>
      </c>
      <c r="T7" s="7" t="n">
        <v>-0.0654001952406295</v>
      </c>
      <c r="U7" s="7" t="n">
        <v>-0.1168104562808644</v>
      </c>
      <c r="V7" s="7" t="n">
        <v>0.1811825066542321</v>
      </c>
      <c r="W7" s="7" t="n">
        <v>-0.2448839733850578</v>
      </c>
      <c r="X7" s="7" t="n">
        <v>-0.06481662509522479</v>
      </c>
      <c r="Y7" s="7" t="n">
        <v>-0.09639687787656977</v>
      </c>
      <c r="Z7" s="7" t="n">
        <v>0.3510111320087412</v>
      </c>
      <c r="AA7" s="7" t="n">
        <v>0.3768339515006159</v>
      </c>
      <c r="AB7" s="7" t="n">
        <v>0.9423208121722275</v>
      </c>
      <c r="AC7" s="7" t="n">
        <v>0.3361981829097789</v>
      </c>
      <c r="AD7" s="7" t="n">
        <v>0.6864998466723907</v>
      </c>
      <c r="AE7" s="7" t="n">
        <v>0.1101003462271232</v>
      </c>
      <c r="AF7" s="7" t="n">
        <v>0.1852109968676323</v>
      </c>
      <c r="AG7" s="7" t="n">
        <v>0.2928469919414539</v>
      </c>
      <c r="AH7" s="7" t="n">
        <v>0.5575363462709144</v>
      </c>
      <c r="AI7" s="7" t="n">
        <v>0.2293807574138873</v>
      </c>
      <c r="AJ7" s="7" t="n">
        <v>0.6692970022647911</v>
      </c>
      <c r="AK7" s="7" t="n">
        <v>0.2962270921901028</v>
      </c>
      <c r="AL7" s="7" t="n">
        <v>0.9194002300422451</v>
      </c>
      <c r="AM7" s="7" t="n">
        <v>0.5724864355227754</v>
      </c>
      <c r="AN7" s="7" t="n">
        <v>0.02078204738390353</v>
      </c>
      <c r="AO7" s="7" t="n">
        <v>0.5873102616609116</v>
      </c>
      <c r="AP7" s="7" t="n">
        <v>0.5882129336429471</v>
      </c>
      <c r="AQ7" s="7" t="n">
        <v>0.3807729777952497</v>
      </c>
      <c r="AR7" s="7" t="n">
        <v>0.5555395797452207</v>
      </c>
      <c r="AS7" s="7" t="n">
        <v>-0.06518840720072352</v>
      </c>
      <c r="AT7" s="7" t="n">
        <v>0.4335352053412214</v>
      </c>
      <c r="AU7" s="7" t="n">
        <v>0.1766411113435615</v>
      </c>
      <c r="AV7" s="7" t="n">
        <v>0.1168948308536015</v>
      </c>
      <c r="AW7" s="7" t="n">
        <v>0.06887942183384574</v>
      </c>
      <c r="AX7" s="7" t="n">
        <v>0.2213920705212113</v>
      </c>
      <c r="AY7" s="7" t="n">
        <v>0.09926359800027902</v>
      </c>
      <c r="AZ7" s="7" t="n">
        <v>0.00764027083705027</v>
      </c>
      <c r="BA7" s="7" t="n">
        <v>0.08453885978942102</v>
      </c>
      <c r="BB7" s="7" t="n">
        <v>0.6823363206728138</v>
      </c>
      <c r="BC7" s="7" t="n">
        <v>0.1816321697724534</v>
      </c>
      <c r="BD7" s="7" t="n">
        <v>0.5866070908512014</v>
      </c>
      <c r="BE7" s="7" t="n">
        <v>-0.06492630418088102</v>
      </c>
      <c r="BF7" s="7" t="n">
        <v>0.3332860292838138</v>
      </c>
      <c r="BG7" s="7" t="n">
        <v>0.4533815526722055</v>
      </c>
      <c r="BH7" s="7" t="n">
        <v>0.3692187689994578</v>
      </c>
      <c r="BI7" s="7" t="n">
        <v>0.2689575881661969</v>
      </c>
      <c r="BJ7" s="7" t="n">
        <v>0.3798399980147727</v>
      </c>
      <c r="BK7" s="7" t="n">
        <v>0.06461413440114737</v>
      </c>
      <c r="BL7" s="7" t="n">
        <v>0.1229829575863993</v>
      </c>
      <c r="BM7" s="7" t="n">
        <v>0.3134373175335534</v>
      </c>
      <c r="BN7" s="7" t="n">
        <v>0.1536396330037325</v>
      </c>
      <c r="BO7" s="7" t="n">
        <v>0.5873099798499141</v>
      </c>
      <c r="BP7" s="7" t="n">
        <v>0.529052817222144</v>
      </c>
      <c r="BQ7" s="7" t="n">
        <v>0.1011874895648859</v>
      </c>
      <c r="BR7" s="7" t="n">
        <v>0.4309165884099603</v>
      </c>
      <c r="BS7" s="7" t="n">
        <v>0.03498912253952904</v>
      </c>
      <c r="BT7" s="7" t="n">
        <v>0.4613061409408373</v>
      </c>
      <c r="BU7" s="7" t="n">
        <v>0.3232522643773458</v>
      </c>
      <c r="BV7" s="7" t="n">
        <v>0.5077494576071895</v>
      </c>
      <c r="BW7" s="7" t="n">
        <v>0.8535343621857406</v>
      </c>
      <c r="BX7" s="7" t="n">
        <v>0.4687802049572862</v>
      </c>
      <c r="BY7" s="7" t="n">
        <v>0.4520833948113846</v>
      </c>
      <c r="BZ7" s="7" t="n">
        <v>0.3445256972835788</v>
      </c>
      <c r="CA7" s="7" t="n">
        <v>0.3219536945633672</v>
      </c>
      <c r="CB7" s="7" t="n">
        <v>0.3139647857074789</v>
      </c>
      <c r="CC7" s="7" t="n">
        <v>0.4399694185282487</v>
      </c>
      <c r="CD7" s="7" t="n">
        <v>0.07359409926368005</v>
      </c>
      <c r="CE7" s="7" t="n">
        <v>0.3014041577196471</v>
      </c>
      <c r="CF7" s="7" t="n">
        <v>0.4645877320461937</v>
      </c>
      <c r="CG7" s="7" t="n">
        <v>0.4725937859527251</v>
      </c>
      <c r="CH7" s="7" t="n">
        <v>0.234254472967582</v>
      </c>
      <c r="CI7" s="7" t="n">
        <v>0.6610157028371667</v>
      </c>
      <c r="CJ7" s="7" t="n">
        <v>0.7236748366303418</v>
      </c>
      <c r="CK7" s="7" t="n">
        <v>0.2283874589423006</v>
      </c>
      <c r="CL7" s="7" t="n">
        <v>-0.07616437945605835</v>
      </c>
      <c r="CM7" s="7" t="n">
        <v>0.9599387300089354</v>
      </c>
      <c r="CN7" s="7" t="n">
        <v>0.2955761657657167</v>
      </c>
      <c r="CO7" s="7" t="n">
        <v>0.4919854525222688</v>
      </c>
      <c r="CP7" s="7" t="n">
        <v>0.3427577569713519</v>
      </c>
      <c r="CQ7" s="7" t="n">
        <v>0.01702217839919316</v>
      </c>
      <c r="CR7" s="7" t="n">
        <v>-0.04250242359730027</v>
      </c>
      <c r="CS7" s="7" t="n">
        <v>0.4885081170506249</v>
      </c>
      <c r="CT7" s="7" t="n">
        <v>0.6269804868351174</v>
      </c>
      <c r="CU7" s="7" t="n">
        <v>0.4774434050228177</v>
      </c>
      <c r="CV7" s="7" t="n">
        <v>0.3976859394745439</v>
      </c>
      <c r="CW7" s="7" t="n">
        <v>-0.1285200535429754</v>
      </c>
      <c r="CX7" s="7" t="n">
        <v>-0.09114933970155738</v>
      </c>
      <c r="CY7" s="7" t="n">
        <v>0.19306680829544</v>
      </c>
      <c r="CZ7" s="7" t="n">
        <v>0.3996304455395988</v>
      </c>
      <c r="DA7" s="7" t="n">
        <v>0.2152024096601527</v>
      </c>
      <c r="DB7" s="7" t="n">
        <v>0.2322673182458034</v>
      </c>
      <c r="DC7" s="7" t="n">
        <v>0.7555747385048442</v>
      </c>
      <c r="DD7" s="7" t="n">
        <v>0.3261528478400059</v>
      </c>
      <c r="DE7" s="7" t="n">
        <v>0.3265030442820855</v>
      </c>
      <c r="DF7" s="7" t="n">
        <v>0.4555657738005494</v>
      </c>
      <c r="DG7" s="7" t="n">
        <v>0.5283856325423191</v>
      </c>
      <c r="DH7" s="7" t="n">
        <v>0.6393902918301743</v>
      </c>
      <c r="DI7" s="7" t="n">
        <v>0.1180428444281692</v>
      </c>
      <c r="DJ7" s="7" t="n">
        <v>0.02360440264920339</v>
      </c>
      <c r="DK7" s="7" t="n">
        <v>-0.07245065401196342</v>
      </c>
      <c r="DL7" s="7" t="n">
        <v>-0.0340988736431062</v>
      </c>
      <c r="DM7" s="7" t="n">
        <v>0.8351891670983163</v>
      </c>
      <c r="DN7" s="7" t="n">
        <v>0.1645779461829294</v>
      </c>
      <c r="DO7" s="7" t="n">
        <v>0.4169144759705737</v>
      </c>
      <c r="DP7" s="7" t="n">
        <v>-0.07087102651639333</v>
      </c>
      <c r="DQ7" s="7" t="n">
        <v>-0.03159280581861657</v>
      </c>
      <c r="DR7" s="7" t="n">
        <v>0.1033343063144459</v>
      </c>
      <c r="DS7" s="7" t="n">
        <v>0.3772067336970727</v>
      </c>
      <c r="DT7" s="7" t="n">
        <v>0.2008418437806464</v>
      </c>
      <c r="DU7" s="7" t="n">
        <v>0.2809790885589983</v>
      </c>
      <c r="DV7" s="7" t="n">
        <v>-0.06825661301207259</v>
      </c>
      <c r="DW7" s="7" t="n">
        <v>0.006739801779351934</v>
      </c>
      <c r="DX7" s="7" t="n">
        <v>0.2942984550744846</v>
      </c>
      <c r="DY7" s="7" t="n">
        <v>-0.04890645701238774</v>
      </c>
      <c r="DZ7" s="7" t="n">
        <v>0.3832145967547778</v>
      </c>
      <c r="EA7" s="7" t="n">
        <v>0.4547934785545303</v>
      </c>
      <c r="EB7" s="7" t="n">
        <v>-0.08707812149153193</v>
      </c>
      <c r="EC7" s="7" t="n">
        <v>0.3378004512548589</v>
      </c>
      <c r="ED7" s="7" t="n">
        <v>0.1676316834838398</v>
      </c>
      <c r="EE7" s="7" t="n">
        <v>0.5803019810403516</v>
      </c>
      <c r="EF7" s="7" t="n">
        <v>-0.08610010114243058</v>
      </c>
      <c r="EG7" s="7" t="n">
        <v>0.05626991640371352</v>
      </c>
      <c r="EH7" s="7" t="n">
        <v>-0.0370650784486377</v>
      </c>
      <c r="EI7" s="7" t="n">
        <v>0.01029208878815251</v>
      </c>
      <c r="EJ7" s="7" t="n">
        <v>0.2982801994649243</v>
      </c>
      <c r="EK7" s="7" t="n">
        <v>-0.1458791119532365</v>
      </c>
      <c r="EL7" s="7" t="n">
        <v>0.2606030501292901</v>
      </c>
      <c r="EM7" s="7" t="n">
        <v>0.4151716761616163</v>
      </c>
      <c r="EN7" s="7" t="n">
        <v>0.1526998029866316</v>
      </c>
      <c r="EO7" s="7" t="n">
        <v>-0.128146260881146</v>
      </c>
      <c r="EP7" s="7" t="n">
        <v>-0.1353595031814271</v>
      </c>
      <c r="EQ7" s="7" t="n">
        <v>0.3351518553865909</v>
      </c>
      <c r="ER7" s="7" t="n">
        <v>0.3778366083275057</v>
      </c>
      <c r="ES7" s="7" t="n">
        <v>0.2361945079236862</v>
      </c>
      <c r="ET7" s="7" t="n">
        <v>0.07836843346465643</v>
      </c>
      <c r="EU7" s="7" t="n">
        <v>-0.004872390844084829</v>
      </c>
      <c r="EV7" s="7" t="n">
        <v>-0.07339573272671286</v>
      </c>
      <c r="EW7" s="7" t="n">
        <v>-0.06717960062889443</v>
      </c>
      <c r="EX7" s="7" t="n">
        <v>0.7284128735376567</v>
      </c>
      <c r="EY7" s="7" t="n">
        <v>0.5923442872542922</v>
      </c>
      <c r="EZ7" s="7" t="n">
        <v>0.6818300075266395</v>
      </c>
      <c r="FA7" s="7" t="n">
        <v>0.6442930662181371</v>
      </c>
      <c r="FB7" s="7" t="n">
        <v>0.6637706974587845</v>
      </c>
      <c r="FC7" s="7" t="n">
        <v>-0.1560301257989229</v>
      </c>
      <c r="FD7" s="7" t="n">
        <v>-0.036663832455929</v>
      </c>
      <c r="FE7" s="7" t="n">
        <v>-0.005559187147165043</v>
      </c>
      <c r="FF7" s="7" t="n">
        <v>0.02920307476132174</v>
      </c>
      <c r="FG7" s="7" t="n">
        <v>-0.08585502219231887</v>
      </c>
      <c r="FH7" s="7" t="n">
        <v>-0.1084310995035039</v>
      </c>
      <c r="FI7" s="7" t="n">
        <v>-0.1858671156487755</v>
      </c>
      <c r="FJ7" s="7" t="n">
        <v>0.2139237935645169</v>
      </c>
      <c r="FK7" s="7" t="n">
        <v>-0.09218731757332564</v>
      </c>
      <c r="FL7" s="7" t="n">
        <v>0.3219603993968995</v>
      </c>
      <c r="FM7" s="7" t="n">
        <v>0.1524756274886511</v>
      </c>
      <c r="FN7" s="7" t="n">
        <v>0.6584542368663776</v>
      </c>
      <c r="FO7" s="7" t="n">
        <v>-0.07850524696499227</v>
      </c>
      <c r="FP7" s="7" t="n">
        <v>0.01287804010451788</v>
      </c>
      <c r="FQ7" s="7" t="n">
        <v>0.1497621806311799</v>
      </c>
      <c r="FR7" s="7" t="n">
        <v>0.7165201846127347</v>
      </c>
      <c r="FS7" s="7" t="n">
        <v>0.6324856786883316</v>
      </c>
      <c r="FT7" s="7" t="n">
        <v>0.3692247532404607</v>
      </c>
      <c r="FU7" s="7" t="n">
        <v>0.3096523002630052</v>
      </c>
      <c r="FV7" s="7" t="n">
        <v>-0.07261579609972189</v>
      </c>
      <c r="FW7" s="7" t="n">
        <v>0.2018280505362607</v>
      </c>
      <c r="FX7" s="7" t="n">
        <v>0.4978751696460207</v>
      </c>
      <c r="FY7" s="7" t="n">
        <v>0.5588691893102602</v>
      </c>
      <c r="FZ7" s="7" t="n">
        <v>0.6165005949473588</v>
      </c>
      <c r="GA7" s="7" t="n">
        <v>-0.09325852171508067</v>
      </c>
      <c r="GB7" s="7" t="n">
        <v>0.3496838003324407</v>
      </c>
      <c r="GC7" s="7" t="n">
        <v>0.3878006804468996</v>
      </c>
      <c r="GD7" s="7" t="n">
        <v>0.31421830336027</v>
      </c>
      <c r="GE7" s="7" t="n">
        <v>0.5312009270590379</v>
      </c>
      <c r="GF7" s="7" t="n">
        <v>-0.06302468529266404</v>
      </c>
      <c r="GG7" s="7" t="n">
        <v>0.6606724836771468</v>
      </c>
      <c r="GH7" s="7" t="n">
        <v>-0.05138507575508103</v>
      </c>
      <c r="GI7" s="7" t="n">
        <v>-0.1315750177085553</v>
      </c>
      <c r="GJ7" s="7" t="n">
        <v>0.1009286792652146</v>
      </c>
      <c r="GK7" s="7" t="n">
        <v>0.2061226021970406</v>
      </c>
      <c r="GL7" s="7" t="n">
        <v>-0.08433412837330354</v>
      </c>
      <c r="GM7" s="7" t="n">
        <v>0.3544221004647935</v>
      </c>
      <c r="GN7" s="7" t="n">
        <v>0.7244397763775181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0.7781963793145834</v>
      </c>
      <c r="D8" s="7" t="n">
        <v>0.76527194122831</v>
      </c>
      <c r="E8" s="7" t="n">
        <v>0.352142590372759</v>
      </c>
      <c r="F8" s="7" t="n">
        <v>0.7041013872419525</v>
      </c>
      <c r="G8" s="7" t="n">
        <v>0.2248823463877426</v>
      </c>
      <c r="H8" s="7" t="n">
        <v>0.313255132809275</v>
      </c>
      <c r="I8" s="7" t="n">
        <v>1</v>
      </c>
      <c r="J8" s="7" t="n">
        <v>0.9831739183032504</v>
      </c>
      <c r="K8" s="7" t="n">
        <v>0.2714107733042205</v>
      </c>
      <c r="L8" s="7" t="n">
        <v>0.3601683525294495</v>
      </c>
      <c r="M8" s="7" t="n">
        <v>0.7610779315673325</v>
      </c>
      <c r="N8" s="7" t="n">
        <v>0.7762405307332289</v>
      </c>
      <c r="O8" s="7" t="n">
        <v>0.5171905821994026</v>
      </c>
      <c r="P8" s="7" t="n">
        <v>0.4649680245754453</v>
      </c>
      <c r="Q8" s="7" t="n">
        <v>0.08527447145250509</v>
      </c>
      <c r="R8" s="7" t="n">
        <v>0.4398424689798577</v>
      </c>
      <c r="S8" s="7" t="n">
        <v>0.4722660692142269</v>
      </c>
      <c r="T8" s="7" t="n">
        <v>0.5843959186038589</v>
      </c>
      <c r="U8" s="7" t="n">
        <v>0.5214848339307102</v>
      </c>
      <c r="V8" s="7" t="n">
        <v>0.6770983895077947</v>
      </c>
      <c r="W8" s="7" t="n">
        <v>0.4405177051329751</v>
      </c>
      <c r="X8" s="7" t="n">
        <v>0.5056182968103201</v>
      </c>
      <c r="Y8" s="7" t="n">
        <v>0.5334905559179318</v>
      </c>
      <c r="Z8" s="7" t="n">
        <v>0.9086580632306898</v>
      </c>
      <c r="AA8" s="7" t="n">
        <v>0.8032604204846625</v>
      </c>
      <c r="AB8" s="7" t="n">
        <v>0.2170224008691925</v>
      </c>
      <c r="AC8" s="7" t="n">
        <v>0.9083272768891826</v>
      </c>
      <c r="AD8" s="7" t="n">
        <v>0.3718695918418352</v>
      </c>
      <c r="AE8" s="7" t="n">
        <v>0.7133762252001333</v>
      </c>
      <c r="AF8" s="7" t="n">
        <v>0.744559540705084</v>
      </c>
      <c r="AG8" s="7" t="n">
        <v>0.771971594774046</v>
      </c>
      <c r="AH8" s="7" t="n">
        <v>0.1895285676568554</v>
      </c>
      <c r="AI8" s="7" t="n">
        <v>0.7161690559920363</v>
      </c>
      <c r="AJ8" s="7" t="n">
        <v>0.4598300146903894</v>
      </c>
      <c r="AK8" s="7" t="n">
        <v>0.230908528762898</v>
      </c>
      <c r="AL8" s="7" t="n">
        <v>0.2762559512522055</v>
      </c>
      <c r="AM8" s="7" t="n">
        <v>0.2079750884728751</v>
      </c>
      <c r="AN8" s="7" t="n">
        <v>0.5618819945529639</v>
      </c>
      <c r="AO8" s="7" t="n">
        <v>0.4164404944762809</v>
      </c>
      <c r="AP8" s="7" t="n">
        <v>0.6110002869461481</v>
      </c>
      <c r="AQ8" s="7" t="n">
        <v>0.7300429051383162</v>
      </c>
      <c r="AR8" s="7" t="n">
        <v>0.2025118337429629</v>
      </c>
      <c r="AS8" s="7" t="n">
        <v>0.5510790457895378</v>
      </c>
      <c r="AT8" s="7" t="n">
        <v>0.3473838500504948</v>
      </c>
      <c r="AU8" s="7" t="n">
        <v>0.745853233631688</v>
      </c>
      <c r="AV8" s="7" t="n">
        <v>0.6870616786757442</v>
      </c>
      <c r="AW8" s="7" t="n">
        <v>0.6857559729257955</v>
      </c>
      <c r="AX8" s="7" t="n">
        <v>0.7061554376001252</v>
      </c>
      <c r="AY8" s="7" t="n">
        <v>0.6587842877252911</v>
      </c>
      <c r="AZ8" s="7" t="n">
        <v>0.6223117495566278</v>
      </c>
      <c r="BA8" s="7" t="n">
        <v>0.681839155891639</v>
      </c>
      <c r="BB8" s="7" t="n">
        <v>0.6541650805881729</v>
      </c>
      <c r="BC8" s="7" t="n">
        <v>0.692764746110493</v>
      </c>
      <c r="BD8" s="7" t="n">
        <v>0.7300941704515572</v>
      </c>
      <c r="BE8" s="7" t="n">
        <v>0.5247348370146979</v>
      </c>
      <c r="BF8" s="7" t="n">
        <v>0.9077163133873042</v>
      </c>
      <c r="BG8" s="7" t="n">
        <v>0.4614237777966179</v>
      </c>
      <c r="BH8" s="7" t="n">
        <v>0.3872373542982427</v>
      </c>
      <c r="BI8" s="7" t="n">
        <v>0.4498587545881724</v>
      </c>
      <c r="BJ8" s="7" t="n">
        <v>0.1112464717906407</v>
      </c>
      <c r="BK8" s="7" t="n">
        <v>0.6571847639386704</v>
      </c>
      <c r="BL8" s="7" t="n">
        <v>0.6723389613334071</v>
      </c>
      <c r="BM8" s="7" t="n">
        <v>0.7871815557319128</v>
      </c>
      <c r="BN8" s="7" t="n">
        <v>0.6750924131046125</v>
      </c>
      <c r="BO8" s="7" t="n">
        <v>0.4164404845079336</v>
      </c>
      <c r="BP8" s="7" t="n">
        <v>0.4751880431630201</v>
      </c>
      <c r="BQ8" s="7" t="n">
        <v>0.6301560807005167</v>
      </c>
      <c r="BR8" s="7" t="n">
        <v>0.5165877361977733</v>
      </c>
      <c r="BS8" s="7" t="n">
        <v>0.6226703419749523</v>
      </c>
      <c r="BT8" s="7" t="n">
        <v>0.4547322901769852</v>
      </c>
      <c r="BU8" s="7" t="n">
        <v>0.7327642397229991</v>
      </c>
      <c r="BV8" s="7" t="n">
        <v>-0.1498061022749253</v>
      </c>
      <c r="BW8" s="7" t="n">
        <v>0.08428782929657049</v>
      </c>
      <c r="BX8" s="7" t="n">
        <v>0.3068512135770581</v>
      </c>
      <c r="BY8" s="7" t="n">
        <v>0.6318317355208591</v>
      </c>
      <c r="BZ8" s="7" t="n">
        <v>0.2406852852316089</v>
      </c>
      <c r="CA8" s="7" t="n">
        <v>0.771259087125143</v>
      </c>
      <c r="CB8" s="7" t="n">
        <v>0.7355696342476936</v>
      </c>
      <c r="CC8" s="7" t="n">
        <v>0.7690459668663367</v>
      </c>
      <c r="CD8" s="7" t="n">
        <v>0.8126490707547814</v>
      </c>
      <c r="CE8" s="7" t="n">
        <v>0.5961554318135709</v>
      </c>
      <c r="CF8" s="7" t="n">
        <v>0.7851110523280268</v>
      </c>
      <c r="CG8" s="7" t="n">
        <v>0.6066523344317202</v>
      </c>
      <c r="CH8" s="7" t="n">
        <v>0.8761244018787641</v>
      </c>
      <c r="CI8" s="7" t="n">
        <v>0.2727828482332622</v>
      </c>
      <c r="CJ8" s="7" t="n">
        <v>0.08278089661989123</v>
      </c>
      <c r="CK8" s="7" t="n">
        <v>0.6503502834726315</v>
      </c>
      <c r="CL8" s="7" t="n">
        <v>0.5373600850643609</v>
      </c>
      <c r="CM8" s="7" t="n">
        <v>0.2735738161727392</v>
      </c>
      <c r="CN8" s="7" t="n">
        <v>0.5124383048146046</v>
      </c>
      <c r="CO8" s="7" t="n">
        <v>0.3002996926012151</v>
      </c>
      <c r="CP8" s="7" t="n">
        <v>0.9122022500215069</v>
      </c>
      <c r="CQ8" s="7" t="n">
        <v>0.5747269799542902</v>
      </c>
      <c r="CR8" s="7" t="n">
        <v>0.4942263717961135</v>
      </c>
      <c r="CS8" s="7" t="n">
        <v>0.1837503050946134</v>
      </c>
      <c r="CT8" s="7" t="n">
        <v>0.05339690890068507</v>
      </c>
      <c r="CU8" s="7" t="n">
        <v>0.2164924967101046</v>
      </c>
      <c r="CV8" s="7" t="n">
        <v>0.3656483576237839</v>
      </c>
      <c r="CW8" s="7" t="n">
        <v>0.5032942552539494</v>
      </c>
      <c r="CX8" s="7" t="n">
        <v>0.534565499353117</v>
      </c>
      <c r="CY8" s="7" t="n">
        <v>0.6289314841893091</v>
      </c>
      <c r="CZ8" s="7" t="n">
        <v>0.4588523249114441</v>
      </c>
      <c r="DA8" s="7" t="n">
        <v>0.5909045923294548</v>
      </c>
      <c r="DB8" s="7" t="n">
        <v>0.7661070076109118</v>
      </c>
      <c r="DC8" s="7" t="n">
        <v>0.1596165634563962</v>
      </c>
      <c r="DD8" s="7" t="n">
        <v>0.5924830337981174</v>
      </c>
      <c r="DE8" s="7" t="n">
        <v>0.7336655808095196</v>
      </c>
      <c r="DF8" s="7" t="n">
        <v>0.5755398781042964</v>
      </c>
      <c r="DG8" s="7" t="n">
        <v>-0.04356664138043131</v>
      </c>
      <c r="DH8" s="7" t="n">
        <v>0.733816664728792</v>
      </c>
      <c r="DI8" s="7" t="n">
        <v>0.5666033659322096</v>
      </c>
      <c r="DJ8" s="7" t="n">
        <v>0.5690031809145634</v>
      </c>
      <c r="DK8" s="7" t="n">
        <v>0.5622076821241222</v>
      </c>
      <c r="DL8" s="7" t="n">
        <v>0.5807499985505647</v>
      </c>
      <c r="DM8" s="7" t="n">
        <v>0.09584998034231691</v>
      </c>
      <c r="DN8" s="7" t="n">
        <v>0.6531143324497233</v>
      </c>
      <c r="DO8" s="7" t="n">
        <v>0.09824462251314184</v>
      </c>
      <c r="DP8" s="7" t="n">
        <v>0.5225218671923398</v>
      </c>
      <c r="DQ8" s="7" t="n">
        <v>0.4133738741543033</v>
      </c>
      <c r="DR8" s="7" t="n">
        <v>0.5575114871998735</v>
      </c>
      <c r="DS8" s="7" t="n">
        <v>0.7743156308013419</v>
      </c>
      <c r="DT8" s="7" t="n">
        <v>0.6212951223554716</v>
      </c>
      <c r="DU8" s="7" t="n">
        <v>0.4568740449646383</v>
      </c>
      <c r="DV8" s="7" t="n">
        <v>0.5559886992771714</v>
      </c>
      <c r="DW8" s="7" t="n">
        <v>0.6040629524052215</v>
      </c>
      <c r="DX8" s="7" t="n">
        <v>0.6908703219803394</v>
      </c>
      <c r="DY8" s="7" t="n">
        <v>0.580621145540131</v>
      </c>
      <c r="DZ8" s="7" t="n">
        <v>0.04733188417599623</v>
      </c>
      <c r="EA8" s="7" t="n">
        <v>0.4491469300726205</v>
      </c>
      <c r="EB8" s="7" t="n">
        <v>0.5319530409670944</v>
      </c>
      <c r="EC8" s="7" t="n">
        <v>0.6563007811696717</v>
      </c>
      <c r="ED8" s="7" t="n">
        <v>0.6173328079258541</v>
      </c>
      <c r="EE8" s="7" t="n">
        <v>0.2188798068380032</v>
      </c>
      <c r="EF8" s="7" t="n">
        <v>0.5489484195930271</v>
      </c>
      <c r="EG8" s="7" t="n">
        <v>0.5918127127599799</v>
      </c>
      <c r="EH8" s="7" t="n">
        <v>0.4405341375279141</v>
      </c>
      <c r="EI8" s="7" t="n">
        <v>0.5942166090737508</v>
      </c>
      <c r="EJ8" s="7" t="n">
        <v>0.7093626747884235</v>
      </c>
      <c r="EK8" s="7" t="n">
        <v>0.2925356196240398</v>
      </c>
      <c r="EL8" s="7" t="n">
        <v>0.4900528060906713</v>
      </c>
      <c r="EM8" s="7" t="n">
        <v>0.4921823954415502</v>
      </c>
      <c r="EN8" s="7" t="n">
        <v>0.6581644085482184</v>
      </c>
      <c r="EO8" s="7" t="n">
        <v>0.3269571891633013</v>
      </c>
      <c r="EP8" s="7" t="n">
        <v>0.5576291022710997</v>
      </c>
      <c r="EQ8" s="7" t="n">
        <v>0.907587442731587</v>
      </c>
      <c r="ER8" s="7" t="n">
        <v>0.3337744836713768</v>
      </c>
      <c r="ES8" s="7" t="n">
        <v>0.5930241840351119</v>
      </c>
      <c r="ET8" s="7" t="n">
        <v>0.6384395870994282</v>
      </c>
      <c r="EU8" s="7" t="n">
        <v>0.608448961016039</v>
      </c>
      <c r="EV8" s="7" t="n">
        <v>0.4594695805057775</v>
      </c>
      <c r="EW8" s="7" t="n">
        <v>0.4890074722463268</v>
      </c>
      <c r="EX8" s="7" t="n">
        <v>0.3299705619015704</v>
      </c>
      <c r="EY8" s="7" t="n">
        <v>0.7427595191447253</v>
      </c>
      <c r="EZ8" s="7" t="n">
        <v>0.668387006483904</v>
      </c>
      <c r="FA8" s="7" t="n">
        <v>0.6207088039688423</v>
      </c>
      <c r="FB8" s="7" t="n">
        <v>0.6994320025809212</v>
      </c>
      <c r="FC8" s="7" t="n">
        <v>0.2840010616404975</v>
      </c>
      <c r="FD8" s="7" t="n">
        <v>0.4548178487114888</v>
      </c>
      <c r="FE8" s="7" t="n">
        <v>0.4679821279906711</v>
      </c>
      <c r="FF8" s="7" t="n">
        <v>0.6094168673907994</v>
      </c>
      <c r="FG8" s="7" t="n">
        <v>0.4566866281902457</v>
      </c>
      <c r="FH8" s="7" t="n">
        <v>0.3983981987950557</v>
      </c>
      <c r="FI8" s="7" t="n">
        <v>0.2202325682674054</v>
      </c>
      <c r="FJ8" s="7" t="n">
        <v>0.6770819175788475</v>
      </c>
      <c r="FK8" s="7" t="n">
        <v>0.548901758905906</v>
      </c>
      <c r="FL8" s="7" t="n">
        <v>0.7497856502779598</v>
      </c>
      <c r="FM8" s="7" t="n">
        <v>0.5289474052380033</v>
      </c>
      <c r="FN8" s="7" t="n">
        <v>0.7496400778609746</v>
      </c>
      <c r="FO8" s="7" t="n">
        <v>0.4546722845583676</v>
      </c>
      <c r="FP8" s="7" t="n">
        <v>0.5277618826150976</v>
      </c>
      <c r="FQ8" s="7" t="n">
        <v>0.49790697017771</v>
      </c>
      <c r="FR8" s="7" t="n">
        <v>0.281333741455545</v>
      </c>
      <c r="FS8" s="7" t="n">
        <v>0.6421662073566371</v>
      </c>
      <c r="FT8" s="7" t="n">
        <v>0.7518331327479729</v>
      </c>
      <c r="FU8" s="7" t="n">
        <v>0.9071724865834464</v>
      </c>
      <c r="FV8" s="7" t="n">
        <v>0.4579486793132614</v>
      </c>
      <c r="FW8" s="7" t="n">
        <v>0.4363229526793569</v>
      </c>
      <c r="FX8" s="7" t="n">
        <v>-0.1535671819374647</v>
      </c>
      <c r="FY8" s="7" t="n">
        <v>0.4874151424897099</v>
      </c>
      <c r="FZ8" s="7" t="n">
        <v>0.4206704614266941</v>
      </c>
      <c r="GA8" s="7" t="n">
        <v>0.450998445559013</v>
      </c>
      <c r="GB8" s="7" t="n">
        <v>0.5481077278348958</v>
      </c>
      <c r="GC8" s="7" t="n">
        <v>0.3439429734968892</v>
      </c>
      <c r="GD8" s="7" t="n">
        <v>0.5896576926796706</v>
      </c>
      <c r="GE8" s="7" t="n">
        <v>0.4077067178988339</v>
      </c>
      <c r="GF8" s="7" t="n">
        <v>0.5317269325051229</v>
      </c>
      <c r="GG8" s="7" t="n">
        <v>0.01093634346591446</v>
      </c>
      <c r="GH8" s="7" t="n">
        <v>0.5645123096344149</v>
      </c>
      <c r="GI8" s="7" t="n">
        <v>0.3092715730423176</v>
      </c>
      <c r="GJ8" s="7" t="n">
        <v>0.7348531230441154</v>
      </c>
      <c r="GK8" s="7" t="n">
        <v>0.5767866664034954</v>
      </c>
      <c r="GL8" s="7" t="n">
        <v>0.495664871559686</v>
      </c>
      <c r="GM8" s="7" t="n">
        <v>0.06678016919746357</v>
      </c>
      <c r="GN8" s="7" t="n">
        <v>0.07649092256349517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0.7803841159967956</v>
      </c>
      <c r="D9" s="7" t="n">
        <v>0.7781919445261288</v>
      </c>
      <c r="E9" s="7" t="n">
        <v>0.3321617808334299</v>
      </c>
      <c r="F9" s="7" t="n">
        <v>0.7260618530983729</v>
      </c>
      <c r="G9" s="7" t="n">
        <v>0.2629899868842586</v>
      </c>
      <c r="H9" s="7" t="n">
        <v>0.35634144617593</v>
      </c>
      <c r="I9" s="7" t="n">
        <v>0.9831739183032504</v>
      </c>
      <c r="J9" s="7" t="n">
        <v>1</v>
      </c>
      <c r="K9" s="7" t="n">
        <v>0.3001017320372372</v>
      </c>
      <c r="L9" s="7" t="n">
        <v>0.3345219606797272</v>
      </c>
      <c r="M9" s="7" t="n">
        <v>0.775264950920682</v>
      </c>
      <c r="N9" s="7" t="n">
        <v>0.7830405427846445</v>
      </c>
      <c r="O9" s="7" t="n">
        <v>0.502128697163599</v>
      </c>
      <c r="P9" s="7" t="n">
        <v>0.4524385561891998</v>
      </c>
      <c r="Q9" s="7" t="n">
        <v>0.09727138551496679</v>
      </c>
      <c r="R9" s="7" t="n">
        <v>0.4212011760746356</v>
      </c>
      <c r="S9" s="7" t="n">
        <v>0.4596778140934551</v>
      </c>
      <c r="T9" s="7" t="n">
        <v>0.5448896888824676</v>
      </c>
      <c r="U9" s="7" t="n">
        <v>0.5269554496586599</v>
      </c>
      <c r="V9" s="7" t="n">
        <v>0.6449512233354059</v>
      </c>
      <c r="W9" s="7" t="n">
        <v>0.4343108922486231</v>
      </c>
      <c r="X9" s="7" t="n">
        <v>0.4876508531113027</v>
      </c>
      <c r="Y9" s="7" t="n">
        <v>0.5080376365842</v>
      </c>
      <c r="Z9" s="7" t="n">
        <v>0.9372493386220776</v>
      </c>
      <c r="AA9" s="7" t="n">
        <v>0.7735102315012339</v>
      </c>
      <c r="AB9" s="7" t="n">
        <v>0.2622416156940278</v>
      </c>
      <c r="AC9" s="7" t="n">
        <v>0.9380777062876438</v>
      </c>
      <c r="AD9" s="7" t="n">
        <v>0.3962963076748783</v>
      </c>
      <c r="AE9" s="7" t="n">
        <v>0.6924386500898729</v>
      </c>
      <c r="AF9" s="7" t="n">
        <v>0.7346768362887903</v>
      </c>
      <c r="AG9" s="7" t="n">
        <v>0.7780936419163046</v>
      </c>
      <c r="AH9" s="7" t="n">
        <v>0.1879613867725521</v>
      </c>
      <c r="AI9" s="7" t="n">
        <v>0.7326106701845145</v>
      </c>
      <c r="AJ9" s="7" t="n">
        <v>0.4491080867051225</v>
      </c>
      <c r="AK9" s="7" t="n">
        <v>0.2055575519900865</v>
      </c>
      <c r="AL9" s="7" t="n">
        <v>0.3181182428310173</v>
      </c>
      <c r="AM9" s="7" t="n">
        <v>0.2074088108254887</v>
      </c>
      <c r="AN9" s="7" t="n">
        <v>0.5687419791752957</v>
      </c>
      <c r="AO9" s="7" t="n">
        <v>0.4414549480234003</v>
      </c>
      <c r="AP9" s="7" t="n">
        <v>0.6192737078117523</v>
      </c>
      <c r="AQ9" s="7" t="n">
        <v>0.7138312918355534</v>
      </c>
      <c r="AR9" s="7" t="n">
        <v>0.2024863746997126</v>
      </c>
      <c r="AS9" s="7" t="n">
        <v>0.5384632433845599</v>
      </c>
      <c r="AT9" s="7" t="n">
        <v>0.3545217555121169</v>
      </c>
      <c r="AU9" s="7" t="n">
        <v>0.7440773023920546</v>
      </c>
      <c r="AV9" s="7" t="n">
        <v>0.6849169322568318</v>
      </c>
      <c r="AW9" s="7" t="n">
        <v>0.6654510339130972</v>
      </c>
      <c r="AX9" s="7" t="n">
        <v>0.6917547305371816</v>
      </c>
      <c r="AY9" s="7" t="n">
        <v>0.6622347976113568</v>
      </c>
      <c r="AZ9" s="7" t="n">
        <v>0.6258713186528535</v>
      </c>
      <c r="BA9" s="7" t="n">
        <v>0.6565104772620958</v>
      </c>
      <c r="BB9" s="7" t="n">
        <v>0.6969265087645172</v>
      </c>
      <c r="BC9" s="7" t="n">
        <v>0.7024274693507834</v>
      </c>
      <c r="BD9" s="7" t="n">
        <v>0.7082123736141407</v>
      </c>
      <c r="BE9" s="7" t="n">
        <v>0.5244516829234499</v>
      </c>
      <c r="BF9" s="7" t="n">
        <v>0.9364142359220303</v>
      </c>
      <c r="BG9" s="7" t="n">
        <v>0.4648602277020745</v>
      </c>
      <c r="BH9" s="7" t="n">
        <v>0.3890051168146804</v>
      </c>
      <c r="BI9" s="7" t="n">
        <v>0.4442645525287756</v>
      </c>
      <c r="BJ9" s="7" t="n">
        <v>0.09976787582271732</v>
      </c>
      <c r="BK9" s="7" t="n">
        <v>0.6548925344726547</v>
      </c>
      <c r="BL9" s="7" t="n">
        <v>0.6734241269915997</v>
      </c>
      <c r="BM9" s="7" t="n">
        <v>0.7661594157981242</v>
      </c>
      <c r="BN9" s="7" t="n">
        <v>0.6832988970728957</v>
      </c>
      <c r="BO9" s="7" t="n">
        <v>0.4414549328257249</v>
      </c>
      <c r="BP9" s="7" t="n">
        <v>0.4900026712129752</v>
      </c>
      <c r="BQ9" s="7" t="n">
        <v>0.6152137051264072</v>
      </c>
      <c r="BR9" s="7" t="n">
        <v>0.5174928989598517</v>
      </c>
      <c r="BS9" s="7" t="n">
        <v>0.6110018125070945</v>
      </c>
      <c r="BT9" s="7" t="n">
        <v>0.4599867662061795</v>
      </c>
      <c r="BU9" s="7" t="n">
        <v>0.7272166628834251</v>
      </c>
      <c r="BV9" s="7" t="n">
        <v>-0.1122990423696676</v>
      </c>
      <c r="BW9" s="7" t="n">
        <v>0.1293304888072443</v>
      </c>
      <c r="BX9" s="7" t="n">
        <v>0.2958425742431133</v>
      </c>
      <c r="BY9" s="7" t="n">
        <v>0.6443482226918749</v>
      </c>
      <c r="BZ9" s="7" t="n">
        <v>0.1942008718695742</v>
      </c>
      <c r="CA9" s="7" t="n">
        <v>0.781159363337553</v>
      </c>
      <c r="CB9" s="7" t="n">
        <v>0.7550704947262412</v>
      </c>
      <c r="CC9" s="7" t="n">
        <v>0.7894295821802442</v>
      </c>
      <c r="CD9" s="7" t="n">
        <v>0.7826423905436142</v>
      </c>
      <c r="CE9" s="7" t="n">
        <v>0.5992391715454448</v>
      </c>
      <c r="CF9" s="7" t="n">
        <v>0.7796951025569283</v>
      </c>
      <c r="CG9" s="7" t="n">
        <v>0.629303211446576</v>
      </c>
      <c r="CH9" s="7" t="n">
        <v>0.8641416962293424</v>
      </c>
      <c r="CI9" s="7" t="n">
        <v>0.3096638037357846</v>
      </c>
      <c r="CJ9" s="7" t="n">
        <v>0.1074477166247037</v>
      </c>
      <c r="CK9" s="7" t="n">
        <v>0.6490967539964662</v>
      </c>
      <c r="CL9" s="7" t="n">
        <v>0.5248528926643574</v>
      </c>
      <c r="CM9" s="7" t="n">
        <v>0.3090893306287951</v>
      </c>
      <c r="CN9" s="7" t="n">
        <v>0.5325394992934908</v>
      </c>
      <c r="CO9" s="7" t="n">
        <v>0.3056752657006757</v>
      </c>
      <c r="CP9" s="7" t="n">
        <v>0.9378332328609363</v>
      </c>
      <c r="CQ9" s="7" t="n">
        <v>0.5762500133634191</v>
      </c>
      <c r="CR9" s="7" t="n">
        <v>0.493187675664878</v>
      </c>
      <c r="CS9" s="7" t="n">
        <v>0.1758180968130199</v>
      </c>
      <c r="CT9" s="7" t="n">
        <v>0.07668966902866409</v>
      </c>
      <c r="CU9" s="7" t="n">
        <v>0.2071064572378143</v>
      </c>
      <c r="CV9" s="7" t="n">
        <v>0.3569637773755797</v>
      </c>
      <c r="CW9" s="7" t="n">
        <v>0.4912930470385012</v>
      </c>
      <c r="CX9" s="7" t="n">
        <v>0.5215930042394766</v>
      </c>
      <c r="CY9" s="7" t="n">
        <v>0.6359890142075894</v>
      </c>
      <c r="CZ9" s="7" t="n">
        <v>0.4546798187101193</v>
      </c>
      <c r="DA9" s="7" t="n">
        <v>0.5942437225498669</v>
      </c>
      <c r="DB9" s="7" t="n">
        <v>0.7587690744121305</v>
      </c>
      <c r="DC9" s="7" t="n">
        <v>0.1876623435723637</v>
      </c>
      <c r="DD9" s="7" t="n">
        <v>0.5834321347887036</v>
      </c>
      <c r="DE9" s="7" t="n">
        <v>0.7284025723042168</v>
      </c>
      <c r="DF9" s="7" t="n">
        <v>0.5615397782808926</v>
      </c>
      <c r="DG9" s="7" t="n">
        <v>-0.0127018307403868</v>
      </c>
      <c r="DH9" s="7" t="n">
        <v>0.7358467498154319</v>
      </c>
      <c r="DI9" s="7" t="n">
        <v>0.5536127807085548</v>
      </c>
      <c r="DJ9" s="7" t="n">
        <v>0.5760632311543343</v>
      </c>
      <c r="DK9" s="7" t="n">
        <v>0.5643261060853446</v>
      </c>
      <c r="DL9" s="7" t="n">
        <v>0.5800101306549788</v>
      </c>
      <c r="DM9" s="7" t="n">
        <v>0.1448866446658114</v>
      </c>
      <c r="DN9" s="7" t="n">
        <v>0.6146128098543703</v>
      </c>
      <c r="DO9" s="7" t="n">
        <v>0.09130453789748835</v>
      </c>
      <c r="DP9" s="7" t="n">
        <v>0.5250463683951896</v>
      </c>
      <c r="DQ9" s="7" t="n">
        <v>0.4226660821297447</v>
      </c>
      <c r="DR9" s="7" t="n">
        <v>0.5634463668255271</v>
      </c>
      <c r="DS9" s="7" t="n">
        <v>0.8217766514684239</v>
      </c>
      <c r="DT9" s="7" t="n">
        <v>0.6130407538679764</v>
      </c>
      <c r="DU9" s="7" t="n">
        <v>0.4544334918294859</v>
      </c>
      <c r="DV9" s="7" t="n">
        <v>0.5572615269171055</v>
      </c>
      <c r="DW9" s="7" t="n">
        <v>0.597435636784979</v>
      </c>
      <c r="DX9" s="7" t="n">
        <v>0.6909446429473156</v>
      </c>
      <c r="DY9" s="7" t="n">
        <v>0.5853166987162302</v>
      </c>
      <c r="DZ9" s="7" t="n">
        <v>0.05631353893850637</v>
      </c>
      <c r="EA9" s="7" t="n">
        <v>0.4545444678517003</v>
      </c>
      <c r="EB9" s="7" t="n">
        <v>0.5213416873452714</v>
      </c>
      <c r="EC9" s="7" t="n">
        <v>0.6435855075003281</v>
      </c>
      <c r="ED9" s="7" t="n">
        <v>0.6351874955142783</v>
      </c>
      <c r="EE9" s="7" t="n">
        <v>0.211753782780924</v>
      </c>
      <c r="EF9" s="7" t="n">
        <v>0.5334629491072514</v>
      </c>
      <c r="EG9" s="7" t="n">
        <v>0.5782737590207681</v>
      </c>
      <c r="EH9" s="7" t="n">
        <v>0.4342563611808286</v>
      </c>
      <c r="EI9" s="7" t="n">
        <v>0.5925026707097296</v>
      </c>
      <c r="EJ9" s="7" t="n">
        <v>0.6916749406228522</v>
      </c>
      <c r="EK9" s="7" t="n">
        <v>0.2656924632583616</v>
      </c>
      <c r="EL9" s="7" t="n">
        <v>0.5053947889047983</v>
      </c>
      <c r="EM9" s="7" t="n">
        <v>0.4889833988684428</v>
      </c>
      <c r="EN9" s="7" t="n">
        <v>0.6265092674990671</v>
      </c>
      <c r="EO9" s="7" t="n">
        <v>0.3067529395145774</v>
      </c>
      <c r="EP9" s="7" t="n">
        <v>0.5477305365534112</v>
      </c>
      <c r="EQ9" s="7" t="n">
        <v>0.9351948213822531</v>
      </c>
      <c r="ER9" s="7" t="n">
        <v>0.3365961903550354</v>
      </c>
      <c r="ES9" s="7" t="n">
        <v>0.5807572318329676</v>
      </c>
      <c r="ET9" s="7" t="n">
        <v>0.6067400854802039</v>
      </c>
      <c r="EU9" s="7" t="n">
        <v>0.5966794065757834</v>
      </c>
      <c r="EV9" s="7" t="n">
        <v>0.4446306285403792</v>
      </c>
      <c r="EW9" s="7" t="n">
        <v>0.4685482291034857</v>
      </c>
      <c r="EX9" s="7" t="n">
        <v>0.3402251284412288</v>
      </c>
      <c r="EY9" s="7" t="n">
        <v>0.7645379125280457</v>
      </c>
      <c r="EZ9" s="7" t="n">
        <v>0.7016804811417391</v>
      </c>
      <c r="FA9" s="7" t="n">
        <v>0.6570760885988672</v>
      </c>
      <c r="FB9" s="7" t="n">
        <v>0.736423572925417</v>
      </c>
      <c r="FC9" s="7" t="n">
        <v>0.260820225439988</v>
      </c>
      <c r="FD9" s="7" t="n">
        <v>0.4342372953752188</v>
      </c>
      <c r="FE9" s="7" t="n">
        <v>0.4663557527490378</v>
      </c>
      <c r="FF9" s="7" t="n">
        <v>0.6176526468403868</v>
      </c>
      <c r="FG9" s="7" t="n">
        <v>0.4396030836403219</v>
      </c>
      <c r="FH9" s="7" t="n">
        <v>0.3854064659476421</v>
      </c>
      <c r="FI9" s="7" t="n">
        <v>0.2210762138007309</v>
      </c>
      <c r="FJ9" s="7" t="n">
        <v>0.6620433773625098</v>
      </c>
      <c r="FK9" s="7" t="n">
        <v>0.536760538249359</v>
      </c>
      <c r="FL9" s="7" t="n">
        <v>0.7435117780211175</v>
      </c>
      <c r="FM9" s="7" t="n">
        <v>0.5239319151305007</v>
      </c>
      <c r="FN9" s="7" t="n">
        <v>0.7812256107787254</v>
      </c>
      <c r="FO9" s="7" t="n">
        <v>0.4358571625440905</v>
      </c>
      <c r="FP9" s="7" t="n">
        <v>0.5147293519437173</v>
      </c>
      <c r="FQ9" s="7" t="n">
        <v>0.5001058174442838</v>
      </c>
      <c r="FR9" s="7" t="n">
        <v>0.3073679651392952</v>
      </c>
      <c r="FS9" s="7" t="n">
        <v>0.6762219669639771</v>
      </c>
      <c r="FT9" s="7" t="n">
        <v>0.7260176008578929</v>
      </c>
      <c r="FU9" s="7" t="n">
        <v>0.9346937846808989</v>
      </c>
      <c r="FV9" s="7" t="n">
        <v>0.4383659006228679</v>
      </c>
      <c r="FW9" s="7" t="n">
        <v>0.4736294401928595</v>
      </c>
      <c r="FX9" s="7" t="n">
        <v>-0.1167015763226343</v>
      </c>
      <c r="FY9" s="7" t="n">
        <v>0.5075995981624448</v>
      </c>
      <c r="FZ9" s="7" t="n">
        <v>0.4512228879853084</v>
      </c>
      <c r="GA9" s="7" t="n">
        <v>0.4288839159322214</v>
      </c>
      <c r="GB9" s="7" t="n">
        <v>0.5401631546116362</v>
      </c>
      <c r="GC9" s="7" t="n">
        <v>0.346896445291953</v>
      </c>
      <c r="GD9" s="7" t="n">
        <v>0.5922502419091599</v>
      </c>
      <c r="GE9" s="7" t="n">
        <v>0.4060421719392435</v>
      </c>
      <c r="GF9" s="7" t="n">
        <v>0.5147917061782554</v>
      </c>
      <c r="GG9" s="7" t="n">
        <v>0.05951585125802929</v>
      </c>
      <c r="GH9" s="7" t="n">
        <v>0.5578660731788481</v>
      </c>
      <c r="GI9" s="7" t="n">
        <v>0.3166307187737715</v>
      </c>
      <c r="GJ9" s="7" t="n">
        <v>0.6992766403587169</v>
      </c>
      <c r="GK9" s="7" t="n">
        <v>0.5669294775539288</v>
      </c>
      <c r="GL9" s="7" t="n">
        <v>0.471927606375524</v>
      </c>
      <c r="GM9" s="7" t="n">
        <v>0.07496414070390535</v>
      </c>
      <c r="GN9" s="7" t="n">
        <v>0.1062677091055266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0.4768354988922874</v>
      </c>
      <c r="D10" s="7" t="n">
        <v>0.5612528660936741</v>
      </c>
      <c r="E10" s="7" t="n">
        <v>0.2593444008954063</v>
      </c>
      <c r="F10" s="7" t="n">
        <v>0.6493702129564383</v>
      </c>
      <c r="G10" s="7" t="n">
        <v>0.6101751675069533</v>
      </c>
      <c r="H10" s="7" t="n">
        <v>0.6994608589062422</v>
      </c>
      <c r="I10" s="7" t="n">
        <v>0.2714107733042205</v>
      </c>
      <c r="J10" s="7" t="n">
        <v>0.3001017320372372</v>
      </c>
      <c r="K10" s="7" t="n">
        <v>1</v>
      </c>
      <c r="L10" s="7" t="n">
        <v>0.2340988277585337</v>
      </c>
      <c r="M10" s="7" t="n">
        <v>0.4687354001614005</v>
      </c>
      <c r="N10" s="7" t="n">
        <v>0.4169842027644088</v>
      </c>
      <c r="O10" s="7" t="n">
        <v>0.1055559417173254</v>
      </c>
      <c r="P10" s="7" t="n">
        <v>0.08569417117706894</v>
      </c>
      <c r="Q10" s="7" t="n">
        <v>0.7628659308859548</v>
      </c>
      <c r="R10" s="7" t="n">
        <v>0.04503028580034901</v>
      </c>
      <c r="S10" s="7" t="n">
        <v>0.1292246339403349</v>
      </c>
      <c r="T10" s="7" t="n">
        <v>-0.0418953956007704</v>
      </c>
      <c r="U10" s="7" t="n">
        <v>0.07911611807654008</v>
      </c>
      <c r="V10" s="7" t="n">
        <v>0.1700450177895005</v>
      </c>
      <c r="W10" s="7" t="n">
        <v>0.007555467816873622</v>
      </c>
      <c r="X10" s="7" t="n">
        <v>0.07347424460588323</v>
      </c>
      <c r="Y10" s="7" t="n">
        <v>0.07272179875895111</v>
      </c>
      <c r="Z10" s="7" t="n">
        <v>0.400434190761602</v>
      </c>
      <c r="AA10" s="7" t="n">
        <v>0.3795892172638307</v>
      </c>
      <c r="AB10" s="7" t="n">
        <v>0.7295637534645443</v>
      </c>
      <c r="AC10" s="7" t="n">
        <v>0.3927146933167672</v>
      </c>
      <c r="AD10" s="7" t="n">
        <v>0.4658675112311073</v>
      </c>
      <c r="AE10" s="7" t="n">
        <v>0.2176094836724861</v>
      </c>
      <c r="AF10" s="7" t="n">
        <v>0.3137424189702048</v>
      </c>
      <c r="AG10" s="7" t="n">
        <v>0.4247788332925582</v>
      </c>
      <c r="AH10" s="7" t="n">
        <v>0.8981128464168042</v>
      </c>
      <c r="AI10" s="7" t="n">
        <v>0.4012005490577394</v>
      </c>
      <c r="AJ10" s="7" t="n">
        <v>0.4334016385988789</v>
      </c>
      <c r="AK10" s="7" t="n">
        <v>-0.06858646478383271</v>
      </c>
      <c r="AL10" s="7" t="n">
        <v>0.6788858252150304</v>
      </c>
      <c r="AM10" s="7" t="n">
        <v>0.9185575022128344</v>
      </c>
      <c r="AN10" s="7" t="n">
        <v>0.117883934031474</v>
      </c>
      <c r="AO10" s="7" t="n">
        <v>0.5022796787477026</v>
      </c>
      <c r="AP10" s="7" t="n">
        <v>0.4789752272523973</v>
      </c>
      <c r="AQ10" s="7" t="n">
        <v>0.3142796786609738</v>
      </c>
      <c r="AR10" s="7" t="n">
        <v>0.9130567212917365</v>
      </c>
      <c r="AS10" s="7" t="n">
        <v>0.1143802623600667</v>
      </c>
      <c r="AT10" s="7" t="n">
        <v>0.2331841206905653</v>
      </c>
      <c r="AU10" s="7" t="n">
        <v>0.3041824532011975</v>
      </c>
      <c r="AV10" s="7" t="n">
        <v>0.242856753634677</v>
      </c>
      <c r="AW10" s="7" t="n">
        <v>0.1827556306183329</v>
      </c>
      <c r="AX10" s="7" t="n">
        <v>0.2177968049930004</v>
      </c>
      <c r="AY10" s="7" t="n">
        <v>0.2208849694137195</v>
      </c>
      <c r="AZ10" s="7" t="n">
        <v>0.1369898998961217</v>
      </c>
      <c r="BA10" s="7" t="n">
        <v>0.2112280502783601</v>
      </c>
      <c r="BB10" s="7" t="n">
        <v>0.7460147623352168</v>
      </c>
      <c r="BC10" s="7" t="n">
        <v>0.3207390669750606</v>
      </c>
      <c r="BD10" s="7" t="n">
        <v>0.4183368016469125</v>
      </c>
      <c r="BE10" s="7" t="n">
        <v>0.01705223984853271</v>
      </c>
      <c r="BF10" s="7" t="n">
        <v>0.3969220298514755</v>
      </c>
      <c r="BG10" s="7" t="n">
        <v>0.5506805899482519</v>
      </c>
      <c r="BH10" s="7" t="n">
        <v>0.1861100716571587</v>
      </c>
      <c r="BI10" s="7" t="n">
        <v>-0.0039136464498627</v>
      </c>
      <c r="BJ10" s="7" t="n">
        <v>0.7781242675278387</v>
      </c>
      <c r="BK10" s="7" t="n">
        <v>0.1881766212701339</v>
      </c>
      <c r="BL10" s="7" t="n">
        <v>0.2407634754406424</v>
      </c>
      <c r="BM10" s="7" t="n">
        <v>0.2674083068176268</v>
      </c>
      <c r="BN10" s="7" t="n">
        <v>0.2999807824282709</v>
      </c>
      <c r="BO10" s="7" t="n">
        <v>0.5022794272890923</v>
      </c>
      <c r="BP10" s="7" t="n">
        <v>0.606891131965438</v>
      </c>
      <c r="BQ10" s="7" t="n">
        <v>0.215840692979253</v>
      </c>
      <c r="BR10" s="7" t="n">
        <v>0.5580475561347925</v>
      </c>
      <c r="BS10" s="7" t="n">
        <v>0.1694906133539867</v>
      </c>
      <c r="BT10" s="7" t="n">
        <v>0.5567114200188477</v>
      </c>
      <c r="BU10" s="7" t="n">
        <v>0.3454815999999004</v>
      </c>
      <c r="BV10" s="7" t="n">
        <v>0.383130650428213</v>
      </c>
      <c r="BW10" s="7" t="n">
        <v>0.6499218378983432</v>
      </c>
      <c r="BX10" s="7" t="n">
        <v>0.847330634851388</v>
      </c>
      <c r="BY10" s="7" t="n">
        <v>0.4635648329938981</v>
      </c>
      <c r="BZ10" s="7" t="n">
        <v>0.001137350965623019</v>
      </c>
      <c r="CA10" s="7" t="n">
        <v>0.4454685536389306</v>
      </c>
      <c r="CB10" s="7" t="n">
        <v>0.4674321538531486</v>
      </c>
      <c r="CC10" s="7" t="n">
        <v>0.5434059872119603</v>
      </c>
      <c r="CD10" s="7" t="n">
        <v>0.1697627118992889</v>
      </c>
      <c r="CE10" s="7" t="n">
        <v>0.4152923481672329</v>
      </c>
      <c r="CF10" s="7" t="n">
        <v>0.5086635489782617</v>
      </c>
      <c r="CG10" s="7" t="n">
        <v>0.5615646487536297</v>
      </c>
      <c r="CH10" s="7" t="n">
        <v>0.2699900437498051</v>
      </c>
      <c r="CI10" s="7" t="n">
        <v>0.7327413824993375</v>
      </c>
      <c r="CJ10" s="7" t="n">
        <v>0.723483156703248</v>
      </c>
      <c r="CK10" s="7" t="n">
        <v>0.355435064708866</v>
      </c>
      <c r="CL10" s="7" t="n">
        <v>0.1067537951235394</v>
      </c>
      <c r="CM10" s="7" t="n">
        <v>0.7152930256722341</v>
      </c>
      <c r="CN10" s="7" t="n">
        <v>0.4630644157779056</v>
      </c>
      <c r="CO10" s="7" t="n">
        <v>0.3466692774798787</v>
      </c>
      <c r="CP10" s="7" t="n">
        <v>0.3905666383300089</v>
      </c>
      <c r="CQ10" s="7" t="n">
        <v>0.1870798011090166</v>
      </c>
      <c r="CR10" s="7" t="n">
        <v>0.2329321918257999</v>
      </c>
      <c r="CS10" s="7" t="n">
        <v>0.8789830241858813</v>
      </c>
      <c r="CT10" s="7" t="n">
        <v>0.3501919875214864</v>
      </c>
      <c r="CU10" s="7" t="n">
        <v>0.8582093950915219</v>
      </c>
      <c r="CV10" s="7" t="n">
        <v>0.4158274533428412</v>
      </c>
      <c r="CW10" s="7" t="n">
        <v>0.1009180843520726</v>
      </c>
      <c r="CX10" s="7" t="n">
        <v>0.1103447829691416</v>
      </c>
      <c r="CY10" s="7" t="n">
        <v>0.3088659260322669</v>
      </c>
      <c r="CZ10" s="7" t="n">
        <v>0.6198722610717571</v>
      </c>
      <c r="DA10" s="7" t="n">
        <v>0.3276137453433146</v>
      </c>
      <c r="DB10" s="7" t="n">
        <v>0.3538657160500129</v>
      </c>
      <c r="DC10" s="7" t="n">
        <v>0.5406766835395845</v>
      </c>
      <c r="DD10" s="7" t="n">
        <v>0.4247686599419714</v>
      </c>
      <c r="DE10" s="7" t="n">
        <v>0.3496417105452803</v>
      </c>
      <c r="DF10" s="7" t="n">
        <v>0.4387795365488014</v>
      </c>
      <c r="DG10" s="7" t="n">
        <v>0.3722576285807177</v>
      </c>
      <c r="DH10" s="7" t="n">
        <v>0.6041917254177959</v>
      </c>
      <c r="DI10" s="7" t="n">
        <v>0.2287164748493274</v>
      </c>
      <c r="DJ10" s="7" t="n">
        <v>0.2051723405969013</v>
      </c>
      <c r="DK10" s="7" t="n">
        <v>0.07637072463485252</v>
      </c>
      <c r="DL10" s="7" t="n">
        <v>0.1624310575693085</v>
      </c>
      <c r="DM10" s="7" t="n">
        <v>0.6825241918923922</v>
      </c>
      <c r="DN10" s="7" t="n">
        <v>0.1606293058688602</v>
      </c>
      <c r="DO10" s="7" t="n">
        <v>0.8253855978020339</v>
      </c>
      <c r="DP10" s="7" t="n">
        <v>0.03424497284376455</v>
      </c>
      <c r="DQ10" s="7" t="n">
        <v>0.3210011833959117</v>
      </c>
      <c r="DR10" s="7" t="n">
        <v>0.116623171244535</v>
      </c>
      <c r="DS10" s="7" t="n">
        <v>0.4466374576145019</v>
      </c>
      <c r="DT10" s="7" t="n">
        <v>0.2857750989922745</v>
      </c>
      <c r="DU10" s="7" t="n">
        <v>0.07476918741232298</v>
      </c>
      <c r="DV10" s="7" t="n">
        <v>0.04241179906286858</v>
      </c>
      <c r="DW10" s="7" t="n">
        <v>0.1520588559997236</v>
      </c>
      <c r="DX10" s="7" t="n">
        <v>0.4194674493699552</v>
      </c>
      <c r="DY10" s="7" t="n">
        <v>0.08281677692409885</v>
      </c>
      <c r="DZ10" s="7" t="n">
        <v>0.781129136872022</v>
      </c>
      <c r="EA10" s="7" t="n">
        <v>0.5548595090140658</v>
      </c>
      <c r="EB10" s="7" t="n">
        <v>0.108331808125358</v>
      </c>
      <c r="EC10" s="7" t="n">
        <v>0.4976373316533748</v>
      </c>
      <c r="ED10" s="7" t="n">
        <v>0.2666655213695394</v>
      </c>
      <c r="EE10" s="7" t="n">
        <v>0.8541096120460558</v>
      </c>
      <c r="EF10" s="7" t="n">
        <v>0.09602239234757205</v>
      </c>
      <c r="EG10" s="7" t="n">
        <v>0.1851526187777072</v>
      </c>
      <c r="EH10" s="7" t="n">
        <v>0.09093329552498639</v>
      </c>
      <c r="EI10" s="7" t="n">
        <v>0.1475434937040583</v>
      </c>
      <c r="EJ10" s="7" t="n">
        <v>0.2800115822061006</v>
      </c>
      <c r="EK10" s="7" t="n">
        <v>-0.02274208798271179</v>
      </c>
      <c r="EL10" s="7" t="n">
        <v>0.4516971262283046</v>
      </c>
      <c r="EM10" s="7" t="n">
        <v>0.3566306885533658</v>
      </c>
      <c r="EN10" s="7" t="n">
        <v>0.1706797530805784</v>
      </c>
      <c r="EO10" s="7" t="n">
        <v>0.04037329300721878</v>
      </c>
      <c r="EP10" s="7" t="n">
        <v>0.06681546682370999</v>
      </c>
      <c r="EQ10" s="7" t="n">
        <v>0.3916164217500936</v>
      </c>
      <c r="ER10" s="7" t="n">
        <v>0.1974849411614578</v>
      </c>
      <c r="ES10" s="7" t="n">
        <v>0.2383045087918578</v>
      </c>
      <c r="ET10" s="7" t="n">
        <v>0.1805471944274305</v>
      </c>
      <c r="EU10" s="7" t="n">
        <v>0.127607819339236</v>
      </c>
      <c r="EV10" s="7" t="n">
        <v>0.09259355160407461</v>
      </c>
      <c r="EW10" s="7" t="n">
        <v>0.07381509184786697</v>
      </c>
      <c r="EX10" s="7" t="n">
        <v>0.6095998255302656</v>
      </c>
      <c r="EY10" s="7" t="n">
        <v>0.687979661053725</v>
      </c>
      <c r="EZ10" s="7" t="n">
        <v>0.6010627598341897</v>
      </c>
      <c r="FA10" s="7" t="n">
        <v>0.4295951207311546</v>
      </c>
      <c r="FB10" s="7" t="n">
        <v>0.57271572852828</v>
      </c>
      <c r="FC10" s="7" t="n">
        <v>-0.07726909513475136</v>
      </c>
      <c r="FD10" s="7" t="n">
        <v>0.08203230575237414</v>
      </c>
      <c r="FE10" s="7" t="n">
        <v>0.1867557990317997</v>
      </c>
      <c r="FF10" s="7" t="n">
        <v>0.1723698016463373</v>
      </c>
      <c r="FG10" s="7" t="n">
        <v>0.08997597264445398</v>
      </c>
      <c r="FH10" s="7" t="n">
        <v>0.01666655558388639</v>
      </c>
      <c r="FI10" s="7" t="n">
        <v>0.1858858957796525</v>
      </c>
      <c r="FJ10" s="7" t="n">
        <v>0.1818188172696074</v>
      </c>
      <c r="FK10" s="7" t="n">
        <v>0.1022227783226627</v>
      </c>
      <c r="FL10" s="7" t="n">
        <v>0.3377248407101368</v>
      </c>
      <c r="FM10" s="7" t="n">
        <v>0.2484819043422972</v>
      </c>
      <c r="FN10" s="7" t="n">
        <v>0.5732336240918838</v>
      </c>
      <c r="FO10" s="7" t="n">
        <v>0.08050804567917423</v>
      </c>
      <c r="FP10" s="7" t="n">
        <v>0.1628784110188258</v>
      </c>
      <c r="FQ10" s="7" t="n">
        <v>0.2236561841214032</v>
      </c>
      <c r="FR10" s="7" t="n">
        <v>0.6110210296513703</v>
      </c>
      <c r="FS10" s="7" t="n">
        <v>0.5840534531862125</v>
      </c>
      <c r="FT10" s="7" t="n">
        <v>0.3191353989533913</v>
      </c>
      <c r="FU10" s="7" t="n">
        <v>0.3752416750178564</v>
      </c>
      <c r="FV10" s="7" t="n">
        <v>0.08390894592326757</v>
      </c>
      <c r="FW10" s="7" t="n">
        <v>0.5415876253288604</v>
      </c>
      <c r="FX10" s="7" t="n">
        <v>0.378197486367155</v>
      </c>
      <c r="FY10" s="7" t="n">
        <v>0.6180560927676889</v>
      </c>
      <c r="FZ10" s="7" t="n">
        <v>0.6614620495353329</v>
      </c>
      <c r="GA10" s="7" t="n">
        <v>0.04563492113704343</v>
      </c>
      <c r="GB10" s="7" t="n">
        <v>0.1526016159666002</v>
      </c>
      <c r="GC10" s="7" t="n">
        <v>0.203623620158871</v>
      </c>
      <c r="GD10" s="7" t="n">
        <v>0.4204165384438991</v>
      </c>
      <c r="GE10" s="7" t="n">
        <v>0.7110762558440201</v>
      </c>
      <c r="GF10" s="7" t="n">
        <v>0.07619525078184149</v>
      </c>
      <c r="GG10" s="7" t="n">
        <v>0.4232505543197609</v>
      </c>
      <c r="GH10" s="7" t="n">
        <v>0.1045733987907243</v>
      </c>
      <c r="GI10" s="7" t="n">
        <v>0.1988047669498133</v>
      </c>
      <c r="GJ10" s="7" t="n">
        <v>0.1610345023553985</v>
      </c>
      <c r="GK10" s="7" t="n">
        <v>0.2182297094413374</v>
      </c>
      <c r="GL10" s="7" t="n">
        <v>0.0544558930775201</v>
      </c>
      <c r="GM10" s="7" t="n">
        <v>0.7651510200598732</v>
      </c>
      <c r="GN10" s="7" t="n">
        <v>0.501815526512817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0.2608289935149097</v>
      </c>
      <c r="D11" s="7" t="n">
        <v>0.2074807676784843</v>
      </c>
      <c r="E11" s="7" t="n">
        <v>0.9752630845509715</v>
      </c>
      <c r="F11" s="7" t="n">
        <v>0.2127478324332229</v>
      </c>
      <c r="G11" s="7" t="n">
        <v>0.4827125677195213</v>
      </c>
      <c r="H11" s="7" t="n">
        <v>0.5344530452614377</v>
      </c>
      <c r="I11" s="7" t="n">
        <v>0.3601683525294495</v>
      </c>
      <c r="J11" s="7" t="n">
        <v>0.3345219606797272</v>
      </c>
      <c r="K11" s="7" t="n">
        <v>0.2340988277585337</v>
      </c>
      <c r="L11" s="7" t="n">
        <v>1</v>
      </c>
      <c r="M11" s="7" t="n">
        <v>0.1677879800585198</v>
      </c>
      <c r="N11" s="7" t="n">
        <v>0.1052891166587869</v>
      </c>
      <c r="O11" s="7" t="n">
        <v>-0.1894052152167526</v>
      </c>
      <c r="P11" s="7" t="n">
        <v>-0.1811963643920181</v>
      </c>
      <c r="Q11" s="7" t="n">
        <v>-0.03094494195397731</v>
      </c>
      <c r="R11" s="7" t="n">
        <v>-0.2012044420865702</v>
      </c>
      <c r="S11" s="7" t="n">
        <v>-0.1740716970993919</v>
      </c>
      <c r="T11" s="7" t="n">
        <v>-0.1336643327744909</v>
      </c>
      <c r="U11" s="7" t="n">
        <v>-0.2261052767875189</v>
      </c>
      <c r="V11" s="7" t="n">
        <v>0.03706360350310809</v>
      </c>
      <c r="W11" s="7" t="n">
        <v>-0.2272385908830164</v>
      </c>
      <c r="X11" s="7" t="n">
        <v>-0.1848296125339821</v>
      </c>
      <c r="Y11" s="7" t="n">
        <v>-0.1886317472438749</v>
      </c>
      <c r="Z11" s="7" t="n">
        <v>0.1681769090695935</v>
      </c>
      <c r="AA11" s="7" t="n">
        <v>0.3151680179562079</v>
      </c>
      <c r="AB11" s="7" t="n">
        <v>0.4138583793109359</v>
      </c>
      <c r="AC11" s="7" t="n">
        <v>0.1551668862506877</v>
      </c>
      <c r="AD11" s="7" t="n">
        <v>0.7688371229480789</v>
      </c>
      <c r="AE11" s="7" t="n">
        <v>0.01495492539833104</v>
      </c>
      <c r="AF11" s="7" t="n">
        <v>0.02847456429294122</v>
      </c>
      <c r="AG11" s="7" t="n">
        <v>0.1234513699216084</v>
      </c>
      <c r="AH11" s="7" t="n">
        <v>0.1383685426718379</v>
      </c>
      <c r="AI11" s="7" t="n">
        <v>0.0376340982691413</v>
      </c>
      <c r="AJ11" s="7" t="n">
        <v>0.926659545985037</v>
      </c>
      <c r="AK11" s="7" t="n">
        <v>0.808731603205989</v>
      </c>
      <c r="AL11" s="7" t="n">
        <v>0.4766497409505636</v>
      </c>
      <c r="AM11" s="7" t="n">
        <v>0.1707480014372179</v>
      </c>
      <c r="AN11" s="7" t="n">
        <v>-0.03132605189432259</v>
      </c>
      <c r="AO11" s="7" t="n">
        <v>0.382967183066266</v>
      </c>
      <c r="AP11" s="7" t="n">
        <v>0.4774948212489452</v>
      </c>
      <c r="AQ11" s="7" t="n">
        <v>0.2793363911337696</v>
      </c>
      <c r="AR11" s="7" t="n">
        <v>0.1535559526178451</v>
      </c>
      <c r="AS11" s="7" t="n">
        <v>-0.1562296038139036</v>
      </c>
      <c r="AT11" s="7" t="n">
        <v>0.5259037463430006</v>
      </c>
      <c r="AU11" s="7" t="n">
        <v>0.04764401313524172</v>
      </c>
      <c r="AV11" s="7" t="n">
        <v>0.00822047962085185</v>
      </c>
      <c r="AW11" s="7" t="n">
        <v>0.01194640720070629</v>
      </c>
      <c r="AX11" s="7" t="n">
        <v>0.1234135789131562</v>
      </c>
      <c r="AY11" s="7" t="n">
        <v>0.008095420736204416</v>
      </c>
      <c r="AZ11" s="7" t="n">
        <v>-0.09514801747334947</v>
      </c>
      <c r="BA11" s="7" t="n">
        <v>0.02138256954545349</v>
      </c>
      <c r="BB11" s="7" t="n">
        <v>0.3289772011991378</v>
      </c>
      <c r="BC11" s="7" t="n">
        <v>0.0703679812337869</v>
      </c>
      <c r="BD11" s="7" t="n">
        <v>0.5616110485801147</v>
      </c>
      <c r="BE11" s="7" t="n">
        <v>-0.09049349419963952</v>
      </c>
      <c r="BF11" s="7" t="n">
        <v>0.14142350476468</v>
      </c>
      <c r="BG11" s="7" t="n">
        <v>0.3054537546111213</v>
      </c>
      <c r="BH11" s="7" t="n">
        <v>0.4567611127980051</v>
      </c>
      <c r="BI11" s="7" t="n">
        <v>0.5490804984349276</v>
      </c>
      <c r="BJ11" s="7" t="n">
        <v>0.027167480724102</v>
      </c>
      <c r="BK11" s="7" t="n">
        <v>-0.03440432438277433</v>
      </c>
      <c r="BL11" s="7" t="n">
        <v>0.01829181485441541</v>
      </c>
      <c r="BM11" s="7" t="n">
        <v>0.1946505156197372</v>
      </c>
      <c r="BN11" s="7" t="n">
        <v>0.06898608615578708</v>
      </c>
      <c r="BO11" s="7" t="n">
        <v>0.3829672807419959</v>
      </c>
      <c r="BP11" s="7" t="n">
        <v>0.3234673850818464</v>
      </c>
      <c r="BQ11" s="7" t="n">
        <v>0.03829196411725266</v>
      </c>
      <c r="BR11" s="7" t="n">
        <v>0.244633011166594</v>
      </c>
      <c r="BS11" s="7" t="n">
        <v>-0.01456641519107656</v>
      </c>
      <c r="BT11" s="7" t="n">
        <v>0.2956876906255502</v>
      </c>
      <c r="BU11" s="7" t="n">
        <v>0.1922487342454456</v>
      </c>
      <c r="BV11" s="7" t="n">
        <v>0.4647444600661312</v>
      </c>
      <c r="BW11" s="7" t="n">
        <v>0.3386795703967478</v>
      </c>
      <c r="BX11" s="7" t="n">
        <v>0.1501029113002717</v>
      </c>
      <c r="BY11" s="7" t="n">
        <v>0.2110834106742764</v>
      </c>
      <c r="BZ11" s="7" t="n">
        <v>0.9027337286671099</v>
      </c>
      <c r="CA11" s="7" t="n">
        <v>0.1437375498318114</v>
      </c>
      <c r="CB11" s="7" t="n">
        <v>0.1725308680695584</v>
      </c>
      <c r="CC11" s="7" t="n">
        <v>0.2507208496939187</v>
      </c>
      <c r="CD11" s="7" t="n">
        <v>0.05652476356919059</v>
      </c>
      <c r="CE11" s="7" t="n">
        <v>0.2648349554187902</v>
      </c>
      <c r="CF11" s="7" t="n">
        <v>0.413409191643799</v>
      </c>
      <c r="CG11" s="7" t="n">
        <v>0.2977565199481418</v>
      </c>
      <c r="CH11" s="7" t="n">
        <v>0.1057681390664586</v>
      </c>
      <c r="CI11" s="7" t="n">
        <v>0.2602634553234617</v>
      </c>
      <c r="CJ11" s="7" t="n">
        <v>0.4409122094008292</v>
      </c>
      <c r="CK11" s="7" t="n">
        <v>0.07444152437699775</v>
      </c>
      <c r="CL11" s="7" t="n">
        <v>-0.1702890024214248</v>
      </c>
      <c r="CM11" s="7" t="n">
        <v>0.4618252002067635</v>
      </c>
      <c r="CN11" s="7" t="n">
        <v>0.1922523254229425</v>
      </c>
      <c r="CO11" s="7" t="n">
        <v>0.4023931522731419</v>
      </c>
      <c r="CP11" s="7" t="n">
        <v>0.1611608429315859</v>
      </c>
      <c r="CQ11" s="7" t="n">
        <v>-0.08871243456254206</v>
      </c>
      <c r="CR11" s="7" t="n">
        <v>-0.09022235062326084</v>
      </c>
      <c r="CS11" s="7" t="n">
        <v>0.09460759399521998</v>
      </c>
      <c r="CT11" s="7" t="n">
        <v>0.7229111783985602</v>
      </c>
      <c r="CU11" s="7" t="n">
        <v>0.1089221962876881</v>
      </c>
      <c r="CV11" s="7" t="n">
        <v>0.3103014515253409</v>
      </c>
      <c r="CW11" s="7" t="n">
        <v>-0.1504397915677049</v>
      </c>
      <c r="CX11" s="7" t="n">
        <v>-0.153545832240477</v>
      </c>
      <c r="CY11" s="7" t="n">
        <v>0.08553774574533664</v>
      </c>
      <c r="CZ11" s="7" t="n">
        <v>0.1941666501210358</v>
      </c>
      <c r="DA11" s="7" t="n">
        <v>0.0716907228427346</v>
      </c>
      <c r="DB11" s="7" t="n">
        <v>0.1041379419867806</v>
      </c>
      <c r="DC11" s="7" t="n">
        <v>0.7260721624231714</v>
      </c>
      <c r="DD11" s="7" t="n">
        <v>0.3090990459226327</v>
      </c>
      <c r="DE11" s="7" t="n">
        <v>0.1922770257621815</v>
      </c>
      <c r="DF11" s="7" t="n">
        <v>0.3269529976246012</v>
      </c>
      <c r="DG11" s="7" t="n">
        <v>0.4949267168136564</v>
      </c>
      <c r="DH11" s="7" t="n">
        <v>0.5448894412889235</v>
      </c>
      <c r="DI11" s="7" t="n">
        <v>0.09449628149556621</v>
      </c>
      <c r="DJ11" s="7" t="n">
        <v>-0.08689919997344457</v>
      </c>
      <c r="DK11" s="7" t="n">
        <v>-0.1106014121034253</v>
      </c>
      <c r="DL11" s="7" t="n">
        <v>-0.1336546218739676</v>
      </c>
      <c r="DM11" s="7" t="n">
        <v>0.4089987008268743</v>
      </c>
      <c r="DN11" s="7" t="n">
        <v>0.07702413250109033</v>
      </c>
      <c r="DO11" s="7" t="n">
        <v>0.01801629178473314</v>
      </c>
      <c r="DP11" s="7" t="n">
        <v>-0.08853565462214046</v>
      </c>
      <c r="DQ11" s="7" t="n">
        <v>-0.07473721811149681</v>
      </c>
      <c r="DR11" s="7" t="n">
        <v>0.08233861682165404</v>
      </c>
      <c r="DS11" s="7" t="n">
        <v>0.1663315052155215</v>
      </c>
      <c r="DT11" s="7" t="n">
        <v>0.06714850990779742</v>
      </c>
      <c r="DU11" s="7" t="n">
        <v>0.4480466231566712</v>
      </c>
      <c r="DV11" s="7" t="n">
        <v>-0.1001886057814372</v>
      </c>
      <c r="DW11" s="7" t="n">
        <v>-0.07848574920562464</v>
      </c>
      <c r="DX11" s="7" t="n">
        <v>0.1094476840891481</v>
      </c>
      <c r="DY11" s="7" t="n">
        <v>-0.09233590341752262</v>
      </c>
      <c r="DZ11" s="7" t="n">
        <v>-0.07379302258888198</v>
      </c>
      <c r="EA11" s="7" t="n">
        <v>0.2916149491040941</v>
      </c>
      <c r="EB11" s="7" t="n">
        <v>-0.1580299579107851</v>
      </c>
      <c r="EC11" s="7" t="n">
        <v>0.2173989133511642</v>
      </c>
      <c r="ED11" s="7" t="n">
        <v>0.05715963857340201</v>
      </c>
      <c r="EE11" s="7" t="n">
        <v>0.2403884697542265</v>
      </c>
      <c r="EF11" s="7" t="n">
        <v>-0.1379533430611944</v>
      </c>
      <c r="EG11" s="7" t="n">
        <v>0.01257904968643766</v>
      </c>
      <c r="EH11" s="7" t="n">
        <v>-0.07608653047089926</v>
      </c>
      <c r="EI11" s="7" t="n">
        <v>-0.09376026775037855</v>
      </c>
      <c r="EJ11" s="7" t="n">
        <v>0.2077504361256483</v>
      </c>
      <c r="EK11" s="7" t="n">
        <v>-0.2290942823738358</v>
      </c>
      <c r="EL11" s="7" t="n">
        <v>0.2152701803864768</v>
      </c>
      <c r="EM11" s="7" t="n">
        <v>0.3222207144365634</v>
      </c>
      <c r="EN11" s="7" t="n">
        <v>0.1319250536156259</v>
      </c>
      <c r="EO11" s="7" t="n">
        <v>-0.2168111442873902</v>
      </c>
      <c r="EP11" s="7" t="n">
        <v>-0.172728450392111</v>
      </c>
      <c r="EQ11" s="7" t="n">
        <v>0.1489852109268728</v>
      </c>
      <c r="ER11" s="7" t="n">
        <v>0.4654075960538287</v>
      </c>
      <c r="ES11" s="7" t="n">
        <v>0.1523097220035406</v>
      </c>
      <c r="ET11" s="7" t="n">
        <v>0.07175952686568086</v>
      </c>
      <c r="EU11" s="7" t="n">
        <v>-0.1197932184814765</v>
      </c>
      <c r="EV11" s="7" t="n">
        <v>-0.1779818191266135</v>
      </c>
      <c r="EW11" s="7" t="n">
        <v>-0.1787566573602113</v>
      </c>
      <c r="EX11" s="7" t="n">
        <v>0.6591201157268854</v>
      </c>
      <c r="EY11" s="7" t="n">
        <v>0.36206854945159</v>
      </c>
      <c r="EZ11" s="7" t="n">
        <v>0.569480337542781</v>
      </c>
      <c r="FA11" s="7" t="n">
        <v>0.6316875635298839</v>
      </c>
      <c r="FB11" s="7" t="n">
        <v>0.5351991839696703</v>
      </c>
      <c r="FC11" s="7" t="n">
        <v>-0.236367902499905</v>
      </c>
      <c r="FD11" s="7" t="n">
        <v>-0.206647378994702</v>
      </c>
      <c r="FE11" s="7" t="n">
        <v>-0.1605695358773862</v>
      </c>
      <c r="FF11" s="7" t="n">
        <v>-0.05547208497106471</v>
      </c>
      <c r="FG11" s="7" t="n">
        <v>-0.1813824650175345</v>
      </c>
      <c r="FH11" s="7" t="n">
        <v>-0.135504341603814</v>
      </c>
      <c r="FI11" s="7" t="n">
        <v>-0.09748054665312247</v>
      </c>
      <c r="FJ11" s="7" t="n">
        <v>0.1207068204469026</v>
      </c>
      <c r="FK11" s="7" t="n">
        <v>-0.1512663101598163</v>
      </c>
      <c r="FL11" s="7" t="n">
        <v>0.177761970761798</v>
      </c>
      <c r="FM11" s="7" t="n">
        <v>0.1052295501821393</v>
      </c>
      <c r="FN11" s="7" t="n">
        <v>0.5612423619605571</v>
      </c>
      <c r="FO11" s="7" t="n">
        <v>-0.1898205773616311</v>
      </c>
      <c r="FP11" s="7" t="n">
        <v>-0.1236932024083706</v>
      </c>
      <c r="FQ11" s="7" t="n">
        <v>0.07856158569500972</v>
      </c>
      <c r="FR11" s="7" t="n">
        <v>0.5829637526056033</v>
      </c>
      <c r="FS11" s="7" t="n">
        <v>0.5321584773952813</v>
      </c>
      <c r="FT11" s="7" t="n">
        <v>0.4081563351661502</v>
      </c>
      <c r="FU11" s="7" t="n">
        <v>0.138775293437144</v>
      </c>
      <c r="FV11" s="7" t="n">
        <v>-0.1872471574223823</v>
      </c>
      <c r="FW11" s="7" t="n">
        <v>0.1348489329600332</v>
      </c>
      <c r="FX11" s="7" t="n">
        <v>0.4616584710584037</v>
      </c>
      <c r="FY11" s="7" t="n">
        <v>0.3548538134772405</v>
      </c>
      <c r="FZ11" s="7" t="n">
        <v>0.3213392256543698</v>
      </c>
      <c r="GA11" s="7" t="n">
        <v>-0.1993905609585724</v>
      </c>
      <c r="GB11" s="7" t="n">
        <v>0.4845970192622749</v>
      </c>
      <c r="GC11" s="7" t="n">
        <v>0.4812752667212233</v>
      </c>
      <c r="GD11" s="7" t="n">
        <v>0.275043414204505</v>
      </c>
      <c r="GE11" s="7" t="n">
        <v>0.28265703938905</v>
      </c>
      <c r="GF11" s="7" t="n">
        <v>-0.1977283175437684</v>
      </c>
      <c r="GG11" s="7" t="n">
        <v>0.5858759934836494</v>
      </c>
      <c r="GH11" s="7" t="n">
        <v>-0.1448157310607625</v>
      </c>
      <c r="GI11" s="7" t="n">
        <v>-0.1148366530228443</v>
      </c>
      <c r="GJ11" s="7" t="n">
        <v>-0.007162732644181922</v>
      </c>
      <c r="GK11" s="7" t="n">
        <v>0.1472737163054734</v>
      </c>
      <c r="GL11" s="7" t="n">
        <v>-0.2156605595114914</v>
      </c>
      <c r="GM11" s="7" t="n">
        <v>-0.09184818654974487</v>
      </c>
      <c r="GN11" s="7" t="n">
        <v>0.6505728137815937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0.9307188001416891</v>
      </c>
      <c r="D12" s="7" t="n">
        <v>0.9593284573864868</v>
      </c>
      <c r="E12" s="7" t="n">
        <v>0.1244185535983404</v>
      </c>
      <c r="F12" s="7" t="n">
        <v>0.8935907384363055</v>
      </c>
      <c r="G12" s="7" t="n">
        <v>0.3500842617988793</v>
      </c>
      <c r="H12" s="7" t="n">
        <v>0.3386344585379717</v>
      </c>
      <c r="I12" s="7" t="n">
        <v>0.7610779315673325</v>
      </c>
      <c r="J12" s="7" t="n">
        <v>0.775264950920682</v>
      </c>
      <c r="K12" s="7" t="n">
        <v>0.4687354001614005</v>
      </c>
      <c r="L12" s="7" t="n">
        <v>0.1677879800585198</v>
      </c>
      <c r="M12" s="7" t="n">
        <v>1</v>
      </c>
      <c r="N12" s="7" t="n">
        <v>0.9883060143648923</v>
      </c>
      <c r="O12" s="7" t="n">
        <v>0.749070794552524</v>
      </c>
      <c r="P12" s="7" t="n">
        <v>0.7282943420847889</v>
      </c>
      <c r="Q12" s="7" t="n">
        <v>0.3779628819896345</v>
      </c>
      <c r="R12" s="7" t="n">
        <v>0.6919965835951636</v>
      </c>
      <c r="S12" s="7" t="n">
        <v>0.7430159802300169</v>
      </c>
      <c r="T12" s="7" t="n">
        <v>0.6820260982110133</v>
      </c>
      <c r="U12" s="7" t="n">
        <v>0.7541519617011377</v>
      </c>
      <c r="V12" s="7" t="n">
        <v>0.7426912394104109</v>
      </c>
      <c r="W12" s="7" t="n">
        <v>0.6212629932380729</v>
      </c>
      <c r="X12" s="7" t="n">
        <v>0.728922063140253</v>
      </c>
      <c r="Y12" s="7" t="n">
        <v>0.7138573123515523</v>
      </c>
      <c r="Z12" s="7" t="n">
        <v>0.804662462691118</v>
      </c>
      <c r="AA12" s="7" t="n">
        <v>0.5906202763171843</v>
      </c>
      <c r="AB12" s="7" t="n">
        <v>0.3410295483480997</v>
      </c>
      <c r="AC12" s="7" t="n">
        <v>0.803936629975895</v>
      </c>
      <c r="AD12" s="7" t="n">
        <v>0.2304815892925119</v>
      </c>
      <c r="AE12" s="7" t="n">
        <v>0.8487828726048585</v>
      </c>
      <c r="AF12" s="7" t="n">
        <v>0.9064590316565</v>
      </c>
      <c r="AG12" s="7" t="n">
        <v>0.989051613952175</v>
      </c>
      <c r="AH12" s="7" t="n">
        <v>0.3340113948674578</v>
      </c>
      <c r="AI12" s="7" t="n">
        <v>0.9763441856355051</v>
      </c>
      <c r="AJ12" s="7" t="n">
        <v>0.2955882970323334</v>
      </c>
      <c r="AK12" s="7" t="n">
        <v>-0.07311552085864161</v>
      </c>
      <c r="AL12" s="7" t="n">
        <v>0.3026179043550054</v>
      </c>
      <c r="AM12" s="7" t="n">
        <v>0.4090810249753352</v>
      </c>
      <c r="AN12" s="7" t="n">
        <v>0.8063953634407902</v>
      </c>
      <c r="AO12" s="7" t="n">
        <v>0.5030287394279093</v>
      </c>
      <c r="AP12" s="7" t="n">
        <v>0.3947507603017117</v>
      </c>
      <c r="AQ12" s="7" t="n">
        <v>0.7734859321577995</v>
      </c>
      <c r="AR12" s="7" t="n">
        <v>0.4098690710104352</v>
      </c>
      <c r="AS12" s="7" t="n">
        <v>0.8287223026436568</v>
      </c>
      <c r="AT12" s="7" t="n">
        <v>0.4226175524971633</v>
      </c>
      <c r="AU12" s="7" t="n">
        <v>0.9583619998962406</v>
      </c>
      <c r="AV12" s="7" t="n">
        <v>0.9268186629103715</v>
      </c>
      <c r="AW12" s="7" t="n">
        <v>0.8077587256893003</v>
      </c>
      <c r="AX12" s="7" t="n">
        <v>0.7688751023480868</v>
      </c>
      <c r="AY12" s="7" t="n">
        <v>0.9114208262117823</v>
      </c>
      <c r="AZ12" s="7" t="n">
        <v>0.8658861877424852</v>
      </c>
      <c r="BA12" s="7" t="n">
        <v>0.8001251011305285</v>
      </c>
      <c r="BB12" s="7" t="n">
        <v>0.7572873768096847</v>
      </c>
      <c r="BC12" s="7" t="n">
        <v>0.9605957149109678</v>
      </c>
      <c r="BD12" s="7" t="n">
        <v>0.4540146374244878</v>
      </c>
      <c r="BE12" s="7" t="n">
        <v>0.7411563853331414</v>
      </c>
      <c r="BF12" s="7" t="n">
        <v>0.8158252611896175</v>
      </c>
      <c r="BG12" s="7" t="n">
        <v>0.6372131430943192</v>
      </c>
      <c r="BH12" s="7" t="n">
        <v>0.480622743794558</v>
      </c>
      <c r="BI12" s="7" t="n">
        <v>0.1482839541411609</v>
      </c>
      <c r="BJ12" s="7" t="n">
        <v>0.3402195607571264</v>
      </c>
      <c r="BK12" s="7" t="n">
        <v>0.9059594589602049</v>
      </c>
      <c r="BL12" s="7" t="n">
        <v>0.9191591083953939</v>
      </c>
      <c r="BM12" s="7" t="n">
        <v>0.8016354630391084</v>
      </c>
      <c r="BN12" s="7" t="n">
        <v>0.9469681359423798</v>
      </c>
      <c r="BO12" s="7" t="n">
        <v>0.5030286149596561</v>
      </c>
      <c r="BP12" s="7" t="n">
        <v>0.660247939942712</v>
      </c>
      <c r="BQ12" s="7" t="n">
        <v>0.7219875328684282</v>
      </c>
      <c r="BR12" s="7" t="n">
        <v>0.646755959285335</v>
      </c>
      <c r="BS12" s="7" t="n">
        <v>0.7124369654266202</v>
      </c>
      <c r="BT12" s="7" t="n">
        <v>0.6455772784993291</v>
      </c>
      <c r="BU12" s="7" t="n">
        <v>0.727578671518998</v>
      </c>
      <c r="BV12" s="7" t="n">
        <v>-0.104941535162141</v>
      </c>
      <c r="BW12" s="7" t="n">
        <v>0.2390665490666793</v>
      </c>
      <c r="BX12" s="7" t="n">
        <v>0.5351451754204317</v>
      </c>
      <c r="BY12" s="7" t="n">
        <v>0.7433855599950674</v>
      </c>
      <c r="BZ12" s="7" t="n">
        <v>0.009075722050481403</v>
      </c>
      <c r="CA12" s="7" t="n">
        <v>0.993614073091771</v>
      </c>
      <c r="CB12" s="7" t="n">
        <v>0.9661416331430518</v>
      </c>
      <c r="CC12" s="7" t="n">
        <v>0.9623194420892875</v>
      </c>
      <c r="CD12" s="7" t="n">
        <v>0.7470305794726527</v>
      </c>
      <c r="CE12" s="7" t="n">
        <v>0.7445252391397613</v>
      </c>
      <c r="CF12" s="7" t="n">
        <v>0.649227243115396</v>
      </c>
      <c r="CG12" s="7" t="n">
        <v>0.7172229897682031</v>
      </c>
      <c r="CH12" s="7" t="n">
        <v>0.7833388628283245</v>
      </c>
      <c r="CI12" s="7" t="n">
        <v>0.4793302933616151</v>
      </c>
      <c r="CJ12" s="7" t="n">
        <v>0.1912555674226629</v>
      </c>
      <c r="CK12" s="7" t="n">
        <v>0.8442217036821181</v>
      </c>
      <c r="CL12" s="7" t="n">
        <v>0.8203048263619578</v>
      </c>
      <c r="CM12" s="7" t="n">
        <v>0.3758061998215325</v>
      </c>
      <c r="CN12" s="7" t="n">
        <v>0.675734139190285</v>
      </c>
      <c r="CO12" s="7" t="n">
        <v>0.1757537779011541</v>
      </c>
      <c r="CP12" s="7" t="n">
        <v>0.8066346479363194</v>
      </c>
      <c r="CQ12" s="7" t="n">
        <v>0.8602524866935255</v>
      </c>
      <c r="CR12" s="7" t="n">
        <v>0.7765562930724077</v>
      </c>
      <c r="CS12" s="7" t="n">
        <v>0.3822094164328397</v>
      </c>
      <c r="CT12" s="7" t="n">
        <v>-0.02545847063289731</v>
      </c>
      <c r="CU12" s="7" t="n">
        <v>0.4216846533015607</v>
      </c>
      <c r="CV12" s="7" t="n">
        <v>0.4988327936918507</v>
      </c>
      <c r="CW12" s="7" t="n">
        <v>0.7669246715958212</v>
      </c>
      <c r="CX12" s="7" t="n">
        <v>0.800360309562152</v>
      </c>
      <c r="CY12" s="7" t="n">
        <v>0.8384691931066842</v>
      </c>
      <c r="CZ12" s="7" t="n">
        <v>0.5967068165957942</v>
      </c>
      <c r="DA12" s="7" t="n">
        <v>0.778042046465494</v>
      </c>
      <c r="DB12" s="7" t="n">
        <v>0.9427227669332673</v>
      </c>
      <c r="DC12" s="7" t="n">
        <v>0.177726108743902</v>
      </c>
      <c r="DD12" s="7" t="n">
        <v>0.7199742496345224</v>
      </c>
      <c r="DE12" s="7" t="n">
        <v>0.7257417043621862</v>
      </c>
      <c r="DF12" s="7" t="n">
        <v>0.5906683985703509</v>
      </c>
      <c r="DG12" s="7" t="n">
        <v>-0.05462244589224165</v>
      </c>
      <c r="DH12" s="7" t="n">
        <v>0.7254811498466848</v>
      </c>
      <c r="DI12" s="7" t="n">
        <v>0.6003337511333976</v>
      </c>
      <c r="DJ12" s="7" t="n">
        <v>0.8542765807081962</v>
      </c>
      <c r="DK12" s="7" t="n">
        <v>0.8235415794474527</v>
      </c>
      <c r="DL12" s="7" t="n">
        <v>0.8747795626322503</v>
      </c>
      <c r="DM12" s="7" t="n">
        <v>0.1654215518759134</v>
      </c>
      <c r="DN12" s="7" t="n">
        <v>0.7754574339115001</v>
      </c>
      <c r="DO12" s="7" t="n">
        <v>0.319058506643345</v>
      </c>
      <c r="DP12" s="7" t="n">
        <v>0.7603042652070506</v>
      </c>
      <c r="DQ12" s="7" t="n">
        <v>0.5997270415404666</v>
      </c>
      <c r="DR12" s="7" t="n">
        <v>0.7754871238268121</v>
      </c>
      <c r="DS12" s="7" t="n">
        <v>0.6775607382723696</v>
      </c>
      <c r="DT12" s="7" t="n">
        <v>0.8300599184318672</v>
      </c>
      <c r="DU12" s="7" t="n">
        <v>0.2148183894697386</v>
      </c>
      <c r="DV12" s="7" t="n">
        <v>0.7659014490886265</v>
      </c>
      <c r="DW12" s="7" t="n">
        <v>0.8767046127612149</v>
      </c>
      <c r="DX12" s="7" t="n">
        <v>0.9501094707826373</v>
      </c>
      <c r="DY12" s="7" t="n">
        <v>0.8413487733672314</v>
      </c>
      <c r="DZ12" s="7" t="n">
        <v>0.2063009939097397</v>
      </c>
      <c r="EA12" s="7" t="n">
        <v>0.6403040471194914</v>
      </c>
      <c r="EB12" s="7" t="n">
        <v>0.8202753587343177</v>
      </c>
      <c r="EC12" s="7" t="n">
        <v>0.7908275785899535</v>
      </c>
      <c r="ED12" s="7" t="n">
        <v>0.8477464406297834</v>
      </c>
      <c r="EE12" s="7" t="n">
        <v>0.3177847562868196</v>
      </c>
      <c r="EF12" s="7" t="n">
        <v>0.8274331846438068</v>
      </c>
      <c r="EG12" s="7" t="n">
        <v>0.6351775792708005</v>
      </c>
      <c r="EH12" s="7" t="n">
        <v>0.5283163589223809</v>
      </c>
      <c r="EI12" s="7" t="n">
        <v>0.8811084290084785</v>
      </c>
      <c r="EJ12" s="7" t="n">
        <v>0.6970343824541033</v>
      </c>
      <c r="EK12" s="7" t="n">
        <v>0.4953853851712073</v>
      </c>
      <c r="EL12" s="7" t="n">
        <v>0.6812520420823868</v>
      </c>
      <c r="EM12" s="7" t="n">
        <v>0.5690977598580895</v>
      </c>
      <c r="EN12" s="7" t="n">
        <v>0.7542706603114786</v>
      </c>
      <c r="EO12" s="7" t="n">
        <v>0.5580145906939932</v>
      </c>
      <c r="EP12" s="7" t="n">
        <v>0.7211507627333505</v>
      </c>
      <c r="EQ12" s="7" t="n">
        <v>0.8143737362419143</v>
      </c>
      <c r="ER12" s="7" t="n">
        <v>0.4381087161929844</v>
      </c>
      <c r="ES12" s="7" t="n">
        <v>0.7650864668585595</v>
      </c>
      <c r="ET12" s="7" t="n">
        <v>0.7191285726714572</v>
      </c>
      <c r="EU12" s="7" t="n">
        <v>0.8117499436242034</v>
      </c>
      <c r="EV12" s="7" t="n">
        <v>0.7157949050458475</v>
      </c>
      <c r="EW12" s="7" t="n">
        <v>0.7442585500807273</v>
      </c>
      <c r="EX12" s="7" t="n">
        <v>0.3560275046707378</v>
      </c>
      <c r="EY12" s="7" t="n">
        <v>0.6965425829865649</v>
      </c>
      <c r="EZ12" s="7" t="n">
        <v>0.6569867379003329</v>
      </c>
      <c r="FA12" s="7" t="n">
        <v>0.5096884534723165</v>
      </c>
      <c r="FB12" s="7" t="n">
        <v>0.673766058853201</v>
      </c>
      <c r="FC12" s="7" t="n">
        <v>0.4702024892705995</v>
      </c>
      <c r="FD12" s="7" t="n">
        <v>0.7236466901809526</v>
      </c>
      <c r="FE12" s="7" t="n">
        <v>0.7447578854097974</v>
      </c>
      <c r="FF12" s="7" t="n">
        <v>0.8450486630837436</v>
      </c>
      <c r="FG12" s="7" t="n">
        <v>0.7219252388776746</v>
      </c>
      <c r="FH12" s="7" t="n">
        <v>0.472644052692107</v>
      </c>
      <c r="FI12" s="7" t="n">
        <v>0.3861883804759115</v>
      </c>
      <c r="FJ12" s="7" t="n">
        <v>0.7858190471823243</v>
      </c>
      <c r="FK12" s="7" t="n">
        <v>0.8132741981709128</v>
      </c>
      <c r="FL12" s="7" t="n">
        <v>0.7548728328827031</v>
      </c>
      <c r="FM12" s="7" t="n">
        <v>0.5790658377496211</v>
      </c>
      <c r="FN12" s="7" t="n">
        <v>0.6938345161407039</v>
      </c>
      <c r="FO12" s="7" t="n">
        <v>0.7200530486977949</v>
      </c>
      <c r="FP12" s="7" t="n">
        <v>0.7923380000756486</v>
      </c>
      <c r="FQ12" s="7" t="n">
        <v>0.5242275505864503</v>
      </c>
      <c r="FR12" s="7" t="n">
        <v>0.3320653508452678</v>
      </c>
      <c r="FS12" s="7" t="n">
        <v>0.6788040515456089</v>
      </c>
      <c r="FT12" s="7" t="n">
        <v>0.4572031460548207</v>
      </c>
      <c r="FU12" s="7" t="n">
        <v>0.8191140815304369</v>
      </c>
      <c r="FV12" s="7" t="n">
        <v>0.7211973656137149</v>
      </c>
      <c r="FW12" s="7" t="n">
        <v>0.6242570410478361</v>
      </c>
      <c r="FX12" s="7" t="n">
        <v>-0.1115524449515172</v>
      </c>
      <c r="FY12" s="7" t="n">
        <v>0.6547469055141071</v>
      </c>
      <c r="FZ12" s="7" t="n">
        <v>0.5416675511385814</v>
      </c>
      <c r="GA12" s="7" t="n">
        <v>0.7032117567806671</v>
      </c>
      <c r="GB12" s="7" t="n">
        <v>0.2934682599361795</v>
      </c>
      <c r="GC12" s="7" t="n">
        <v>0.4387358388592996</v>
      </c>
      <c r="GD12" s="7" t="n">
        <v>0.7340012681004837</v>
      </c>
      <c r="GE12" s="7" t="n">
        <v>0.5910530496848168</v>
      </c>
      <c r="GF12" s="7" t="n">
        <v>0.7717813339835785</v>
      </c>
      <c r="GG12" s="7" t="n">
        <v>0.00569952978049993</v>
      </c>
      <c r="GH12" s="7" t="n">
        <v>0.8470296135568796</v>
      </c>
      <c r="GI12" s="7" t="n">
        <v>0.5439774682178969</v>
      </c>
      <c r="GJ12" s="7" t="n">
        <v>0.8118740190672797</v>
      </c>
      <c r="GK12" s="7" t="n">
        <v>0.7518088364477173</v>
      </c>
      <c r="GL12" s="7" t="n">
        <v>0.7069079655078713</v>
      </c>
      <c r="GM12" s="7" t="n">
        <v>0.2028449897101036</v>
      </c>
      <c r="GN12" s="7" t="n">
        <v>0.1115041892061932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0.9404093036384439</v>
      </c>
      <c r="D13" s="7" t="n">
        <v>0.9504781086431818</v>
      </c>
      <c r="E13" s="7" t="n">
        <v>0.0591637738148377</v>
      </c>
      <c r="F13" s="7" t="n">
        <v>0.8659749521036194</v>
      </c>
      <c r="G13" s="7" t="n">
        <v>0.261731699188418</v>
      </c>
      <c r="H13" s="7" t="n">
        <v>0.2756070645383628</v>
      </c>
      <c r="I13" s="7" t="n">
        <v>0.7762405307332289</v>
      </c>
      <c r="J13" s="7" t="n">
        <v>0.7830405427846445</v>
      </c>
      <c r="K13" s="7" t="n">
        <v>0.4169842027644088</v>
      </c>
      <c r="L13" s="7" t="n">
        <v>0.1052891166587869</v>
      </c>
      <c r="M13" s="7" t="n">
        <v>0.9883060143648923</v>
      </c>
      <c r="N13" s="7" t="n">
        <v>1</v>
      </c>
      <c r="O13" s="7" t="n">
        <v>0.8154579282343182</v>
      </c>
      <c r="P13" s="7" t="n">
        <v>0.7835592086118305</v>
      </c>
      <c r="Q13" s="7" t="n">
        <v>0.3621222885929548</v>
      </c>
      <c r="R13" s="7" t="n">
        <v>0.7491281810395055</v>
      </c>
      <c r="S13" s="7" t="n">
        <v>0.7963589650871939</v>
      </c>
      <c r="T13" s="7" t="n">
        <v>0.7463285726936635</v>
      </c>
      <c r="U13" s="7" t="n">
        <v>0.8058696908263904</v>
      </c>
      <c r="V13" s="7" t="n">
        <v>0.7978909180808323</v>
      </c>
      <c r="W13" s="7" t="n">
        <v>0.7002842161278415</v>
      </c>
      <c r="X13" s="7" t="n">
        <v>0.799100357320614</v>
      </c>
      <c r="Y13" s="7" t="n">
        <v>0.7858770262220679</v>
      </c>
      <c r="Z13" s="7" t="n">
        <v>0.8145944478160269</v>
      </c>
      <c r="AA13" s="7" t="n">
        <v>0.6039536253971667</v>
      </c>
      <c r="AB13" s="7" t="n">
        <v>0.2644808953177549</v>
      </c>
      <c r="AC13" s="7" t="n">
        <v>0.8135203547500286</v>
      </c>
      <c r="AD13" s="7" t="n">
        <v>0.1674441342473125</v>
      </c>
      <c r="AE13" s="7" t="n">
        <v>0.9073128712452456</v>
      </c>
      <c r="AF13" s="7" t="n">
        <v>0.9554170719414509</v>
      </c>
      <c r="AG13" s="7" t="n">
        <v>0.9983156474702963</v>
      </c>
      <c r="AH13" s="7" t="n">
        <v>0.289708772816014</v>
      </c>
      <c r="AI13" s="7" t="n">
        <v>0.9726257074919572</v>
      </c>
      <c r="AJ13" s="7" t="n">
        <v>0.2358065517302244</v>
      </c>
      <c r="AK13" s="7" t="n">
        <v>-0.1141675969542746</v>
      </c>
      <c r="AL13" s="7" t="n">
        <v>0.2287922728522881</v>
      </c>
      <c r="AM13" s="7" t="n">
        <v>0.3668796486561763</v>
      </c>
      <c r="AN13" s="7" t="n">
        <v>0.8258534587961374</v>
      </c>
      <c r="AO13" s="7" t="n">
        <v>0.4768669970026801</v>
      </c>
      <c r="AP13" s="7" t="n">
        <v>0.3663619646586441</v>
      </c>
      <c r="AQ13" s="7" t="n">
        <v>0.7795625900177455</v>
      </c>
      <c r="AR13" s="7" t="n">
        <v>0.3718381243642927</v>
      </c>
      <c r="AS13" s="7" t="n">
        <v>0.880137431585221</v>
      </c>
      <c r="AT13" s="7" t="n">
        <v>0.3760125735159009</v>
      </c>
      <c r="AU13" s="7" t="n">
        <v>0.9808939607206254</v>
      </c>
      <c r="AV13" s="7" t="n">
        <v>0.9412855374199788</v>
      </c>
      <c r="AW13" s="7" t="n">
        <v>0.8721884679996201</v>
      </c>
      <c r="AX13" s="7" t="n">
        <v>0.8000920535641333</v>
      </c>
      <c r="AY13" s="7" t="n">
        <v>0.9163977341418857</v>
      </c>
      <c r="AZ13" s="7" t="n">
        <v>0.8861342315843751</v>
      </c>
      <c r="BA13" s="7" t="n">
        <v>0.8641837884405519</v>
      </c>
      <c r="BB13" s="7" t="n">
        <v>0.7087844117084905</v>
      </c>
      <c r="BC13" s="7" t="n">
        <v>0.958013622643254</v>
      </c>
      <c r="BD13" s="7" t="n">
        <v>0.4531697484129635</v>
      </c>
      <c r="BE13" s="7" t="n">
        <v>0.7766531676883341</v>
      </c>
      <c r="BF13" s="7" t="n">
        <v>0.8272525981743115</v>
      </c>
      <c r="BG13" s="7" t="n">
        <v>0.5860079188833918</v>
      </c>
      <c r="BH13" s="7" t="n">
        <v>0.4439775705031526</v>
      </c>
      <c r="BI13" s="7" t="n">
        <v>0.1479037824427654</v>
      </c>
      <c r="BJ13" s="7" t="n">
        <v>0.3120536283403639</v>
      </c>
      <c r="BK13" s="7" t="n">
        <v>0.925762687042179</v>
      </c>
      <c r="BL13" s="7" t="n">
        <v>0.927519858810317</v>
      </c>
      <c r="BM13" s="7" t="n">
        <v>0.8246131352943096</v>
      </c>
      <c r="BN13" s="7" t="n">
        <v>0.9408963944065505</v>
      </c>
      <c r="BO13" s="7" t="n">
        <v>0.4768668768842695</v>
      </c>
      <c r="BP13" s="7" t="n">
        <v>0.6067130259033449</v>
      </c>
      <c r="BQ13" s="7" t="n">
        <v>0.7785904399871932</v>
      </c>
      <c r="BR13" s="7" t="n">
        <v>0.6651746876022395</v>
      </c>
      <c r="BS13" s="7" t="n">
        <v>0.7743414994237886</v>
      </c>
      <c r="BT13" s="7" t="n">
        <v>0.5950964891391533</v>
      </c>
      <c r="BU13" s="7" t="n">
        <v>0.7527128638336387</v>
      </c>
      <c r="BV13" s="7" t="n">
        <v>-0.197451872460557</v>
      </c>
      <c r="BW13" s="7" t="n">
        <v>0.1555283372893251</v>
      </c>
      <c r="BX13" s="7" t="n">
        <v>0.5088777947310901</v>
      </c>
      <c r="BY13" s="7" t="n">
        <v>0.7541544801233316</v>
      </c>
      <c r="BZ13" s="7" t="n">
        <v>-0.03897453849549713</v>
      </c>
      <c r="CA13" s="7" t="n">
        <v>0.9935739194372509</v>
      </c>
      <c r="CB13" s="7" t="n">
        <v>0.9417862557780693</v>
      </c>
      <c r="CC13" s="7" t="n">
        <v>0.934737615856884</v>
      </c>
      <c r="CD13" s="7" t="n">
        <v>0.7961707619991841</v>
      </c>
      <c r="CE13" s="7" t="n">
        <v>0.764930531702676</v>
      </c>
      <c r="CF13" s="7" t="n">
        <v>0.6580706812371092</v>
      </c>
      <c r="CG13" s="7" t="n">
        <v>0.7060944379095325</v>
      </c>
      <c r="CH13" s="7" t="n">
        <v>0.8155335048345854</v>
      </c>
      <c r="CI13" s="7" t="n">
        <v>0.4357271277221133</v>
      </c>
      <c r="CJ13" s="7" t="n">
        <v>0.1344187413845242</v>
      </c>
      <c r="CK13" s="7" t="n">
        <v>0.8835318846026943</v>
      </c>
      <c r="CL13" s="7" t="n">
        <v>0.8693092602948432</v>
      </c>
      <c r="CM13" s="7" t="n">
        <v>0.3103668611324157</v>
      </c>
      <c r="CN13" s="7" t="n">
        <v>0.6865145736606785</v>
      </c>
      <c r="CO13" s="7" t="n">
        <v>0.140626175690974</v>
      </c>
      <c r="CP13" s="7" t="n">
        <v>0.8197125285481063</v>
      </c>
      <c r="CQ13" s="7" t="n">
        <v>0.8947228676179998</v>
      </c>
      <c r="CR13" s="7" t="n">
        <v>0.8249951941582938</v>
      </c>
      <c r="CS13" s="7" t="n">
        <v>0.3518323987046378</v>
      </c>
      <c r="CT13" s="7" t="n">
        <v>-0.1223062536740091</v>
      </c>
      <c r="CU13" s="7" t="n">
        <v>0.3949970000163847</v>
      </c>
      <c r="CV13" s="7" t="n">
        <v>0.5162101958994076</v>
      </c>
      <c r="CW13" s="7" t="n">
        <v>0.8220594278520376</v>
      </c>
      <c r="CX13" s="7" t="n">
        <v>0.8609164934607985</v>
      </c>
      <c r="CY13" s="7" t="n">
        <v>0.872068695947151</v>
      </c>
      <c r="CZ13" s="7" t="n">
        <v>0.604023610337229</v>
      </c>
      <c r="DA13" s="7" t="n">
        <v>0.823090306366537</v>
      </c>
      <c r="DB13" s="7" t="n">
        <v>0.9747327108234026</v>
      </c>
      <c r="DC13" s="7" t="n">
        <v>0.09466147845933259</v>
      </c>
      <c r="DD13" s="7" t="n">
        <v>0.7239245075260291</v>
      </c>
      <c r="DE13" s="7" t="n">
        <v>0.7506891601905953</v>
      </c>
      <c r="DF13" s="7" t="n">
        <v>0.602772806867562</v>
      </c>
      <c r="DG13" s="7" t="n">
        <v>-0.1413408772307957</v>
      </c>
      <c r="DH13" s="7" t="n">
        <v>0.7059779927545062</v>
      </c>
      <c r="DI13" s="7" t="n">
        <v>0.6549050846601301</v>
      </c>
      <c r="DJ13" s="7" t="n">
        <v>0.8874208000758658</v>
      </c>
      <c r="DK13" s="7" t="n">
        <v>0.852340301252616</v>
      </c>
      <c r="DL13" s="7" t="n">
        <v>0.9034811535729359</v>
      </c>
      <c r="DM13" s="7" t="n">
        <v>0.07680888019370218</v>
      </c>
      <c r="DN13" s="7" t="n">
        <v>0.8087136806095094</v>
      </c>
      <c r="DO13" s="7" t="n">
        <v>0.2953701480323067</v>
      </c>
      <c r="DP13" s="7" t="n">
        <v>0.7851715303535435</v>
      </c>
      <c r="DQ13" s="7" t="n">
        <v>0.6505322450615607</v>
      </c>
      <c r="DR13" s="7" t="n">
        <v>0.7940619688209944</v>
      </c>
      <c r="DS13" s="7" t="n">
        <v>0.6829072845452798</v>
      </c>
      <c r="DT13" s="7" t="n">
        <v>0.8706776168626474</v>
      </c>
      <c r="DU13" s="7" t="n">
        <v>0.2246870173864609</v>
      </c>
      <c r="DV13" s="7" t="n">
        <v>0.7984128888827803</v>
      </c>
      <c r="DW13" s="7" t="n">
        <v>0.9075535056611572</v>
      </c>
      <c r="DX13" s="7" t="n">
        <v>0.9442500450790418</v>
      </c>
      <c r="DY13" s="7" t="n">
        <v>0.8676416781877067</v>
      </c>
      <c r="DZ13" s="7" t="n">
        <v>0.1824651540691549</v>
      </c>
      <c r="EA13" s="7" t="n">
        <v>0.5883101911519545</v>
      </c>
      <c r="EB13" s="7" t="n">
        <v>0.8650590696178447</v>
      </c>
      <c r="EC13" s="7" t="n">
        <v>0.8158022831367612</v>
      </c>
      <c r="ED13" s="7" t="n">
        <v>0.8660758435822887</v>
      </c>
      <c r="EE13" s="7" t="n">
        <v>0.2727166043790191</v>
      </c>
      <c r="EF13" s="7" t="n">
        <v>0.871723352141466</v>
      </c>
      <c r="EG13" s="7" t="n">
        <v>0.6998836577730988</v>
      </c>
      <c r="EH13" s="7" t="n">
        <v>0.6016346284091398</v>
      </c>
      <c r="EI13" s="7" t="n">
        <v>0.9059235863791738</v>
      </c>
      <c r="EJ13" s="7" t="n">
        <v>0.7238624831785671</v>
      </c>
      <c r="EK13" s="7" t="n">
        <v>0.5621398750502566</v>
      </c>
      <c r="EL13" s="7" t="n">
        <v>0.6718358601093114</v>
      </c>
      <c r="EM13" s="7" t="n">
        <v>0.5838318058915514</v>
      </c>
      <c r="EN13" s="7" t="n">
        <v>0.7870122646633312</v>
      </c>
      <c r="EO13" s="7" t="n">
        <v>0.6208881016738648</v>
      </c>
      <c r="EP13" s="7" t="n">
        <v>0.7871600006696111</v>
      </c>
      <c r="EQ13" s="7" t="n">
        <v>0.8241219345742524</v>
      </c>
      <c r="ER13" s="7" t="n">
        <v>0.3964420228545267</v>
      </c>
      <c r="ES13" s="7" t="n">
        <v>0.7940783258788883</v>
      </c>
      <c r="ET13" s="7" t="n">
        <v>0.7870515176204965</v>
      </c>
      <c r="EU13" s="7" t="n">
        <v>0.8717403034956266</v>
      </c>
      <c r="EV13" s="7" t="n">
        <v>0.7701320250535806</v>
      </c>
      <c r="EW13" s="7" t="n">
        <v>0.7985459097944024</v>
      </c>
      <c r="EX13" s="7" t="n">
        <v>0.3021785905071991</v>
      </c>
      <c r="EY13" s="7" t="n">
        <v>0.671801049575284</v>
      </c>
      <c r="EZ13" s="7" t="n">
        <v>0.6113154928225559</v>
      </c>
      <c r="FA13" s="7" t="n">
        <v>0.4485803936256778</v>
      </c>
      <c r="FB13" s="7" t="n">
        <v>0.6309314164123644</v>
      </c>
      <c r="FC13" s="7" t="n">
        <v>0.5362066821818486</v>
      </c>
      <c r="FD13" s="7" t="n">
        <v>0.7811136834328852</v>
      </c>
      <c r="FE13" s="7" t="n">
        <v>0.8058155850351776</v>
      </c>
      <c r="FF13" s="7" t="n">
        <v>0.8686977937303844</v>
      </c>
      <c r="FG13" s="7" t="n">
        <v>0.7738709561677991</v>
      </c>
      <c r="FH13" s="7" t="n">
        <v>0.5543476136372817</v>
      </c>
      <c r="FI13" s="7" t="n">
        <v>0.4444036475436092</v>
      </c>
      <c r="FJ13" s="7" t="n">
        <v>0.817823356120813</v>
      </c>
      <c r="FK13" s="7" t="n">
        <v>0.8600110286334655</v>
      </c>
      <c r="FL13" s="7" t="n">
        <v>0.7714627669573448</v>
      </c>
      <c r="FM13" s="7" t="n">
        <v>0.6331510749777249</v>
      </c>
      <c r="FN13" s="7" t="n">
        <v>0.6573393161156772</v>
      </c>
      <c r="FO13" s="7" t="n">
        <v>0.7752555524582514</v>
      </c>
      <c r="FP13" s="7" t="n">
        <v>0.8420172987522204</v>
      </c>
      <c r="FQ13" s="7" t="n">
        <v>0.5780547098481037</v>
      </c>
      <c r="FR13" s="7" t="n">
        <v>0.2716721692099865</v>
      </c>
      <c r="FS13" s="7" t="n">
        <v>0.6357221459854543</v>
      </c>
      <c r="FT13" s="7" t="n">
        <v>0.4562654675817338</v>
      </c>
      <c r="FU13" s="7" t="n">
        <v>0.829418710336509</v>
      </c>
      <c r="FV13" s="7" t="n">
        <v>0.776473620967288</v>
      </c>
      <c r="FW13" s="7" t="n">
        <v>0.6139330562050541</v>
      </c>
      <c r="FX13" s="7" t="n">
        <v>-0.2039761114420877</v>
      </c>
      <c r="FY13" s="7" t="n">
        <v>0.5972465228330726</v>
      </c>
      <c r="FZ13" s="7" t="n">
        <v>0.5171370798747763</v>
      </c>
      <c r="GA13" s="7" t="n">
        <v>0.7620194212505332</v>
      </c>
      <c r="GB13" s="7" t="n">
        <v>0.2988106095322979</v>
      </c>
      <c r="GC13" s="7" t="n">
        <v>0.3968869558831013</v>
      </c>
      <c r="GD13" s="7" t="n">
        <v>0.7546048228703742</v>
      </c>
      <c r="GE13" s="7" t="n">
        <v>0.5782332453234759</v>
      </c>
      <c r="GF13" s="7" t="n">
        <v>0.8396199199362124</v>
      </c>
      <c r="GG13" s="7" t="n">
        <v>-0.07807941829780404</v>
      </c>
      <c r="GH13" s="7" t="n">
        <v>0.8883808210705532</v>
      </c>
      <c r="GI13" s="7" t="n">
        <v>0.6041187116880908</v>
      </c>
      <c r="GJ13" s="7" t="n">
        <v>0.8542154418209369</v>
      </c>
      <c r="GK13" s="7" t="n">
        <v>0.7849848098125094</v>
      </c>
      <c r="GL13" s="7" t="n">
        <v>0.7768345897288996</v>
      </c>
      <c r="GM13" s="7" t="n">
        <v>0.1801805189411156</v>
      </c>
      <c r="GN13" s="7" t="n">
        <v>0.01888863045250529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0.7644250030100546</v>
      </c>
      <c r="D14" s="7" t="n">
        <v>0.734083625460248</v>
      </c>
      <c r="E14" s="7" t="n">
        <v>-0.2318427709663597</v>
      </c>
      <c r="F14" s="7" t="n">
        <v>0.6216660237728941</v>
      </c>
      <c r="G14" s="7" t="n">
        <v>-0.1195329828565432</v>
      </c>
      <c r="H14" s="7" t="n">
        <v>-0.06326765869663625</v>
      </c>
      <c r="I14" s="7" t="n">
        <v>0.5171905821994026</v>
      </c>
      <c r="J14" s="7" t="n">
        <v>0.502128697163599</v>
      </c>
      <c r="K14" s="7" t="n">
        <v>0.1055559417173254</v>
      </c>
      <c r="L14" s="7" t="n">
        <v>-0.1894052152167526</v>
      </c>
      <c r="M14" s="7" t="n">
        <v>0.749070794552524</v>
      </c>
      <c r="N14" s="7" t="n">
        <v>0.8154579282343182</v>
      </c>
      <c r="O14" s="7" t="n">
        <v>1</v>
      </c>
      <c r="P14" s="7" t="n">
        <v>0.9712859095008392</v>
      </c>
      <c r="Q14" s="7" t="n">
        <v>0.3254249798475022</v>
      </c>
      <c r="R14" s="7" t="n">
        <v>0.9633915477746524</v>
      </c>
      <c r="S14" s="7" t="n">
        <v>0.9689206190221694</v>
      </c>
      <c r="T14" s="7" t="n">
        <v>0.8466009926036397</v>
      </c>
      <c r="U14" s="7" t="n">
        <v>0.9426101589439194</v>
      </c>
      <c r="V14" s="7" t="n">
        <v>0.7683494166757021</v>
      </c>
      <c r="W14" s="7" t="n">
        <v>0.8322358327990937</v>
      </c>
      <c r="X14" s="7" t="n">
        <v>0.9716387239165355</v>
      </c>
      <c r="Y14" s="7" t="n">
        <v>0.9384979609207639</v>
      </c>
      <c r="Z14" s="7" t="n">
        <v>0.5554000231845316</v>
      </c>
      <c r="AA14" s="7" t="n">
        <v>0.3563411841902193</v>
      </c>
      <c r="AB14" s="7" t="n">
        <v>-0.06269048776923593</v>
      </c>
      <c r="AC14" s="7" t="n">
        <v>0.5548473366060579</v>
      </c>
      <c r="AD14" s="7" t="n">
        <v>-0.1764287650332871</v>
      </c>
      <c r="AE14" s="7" t="n">
        <v>0.8821724702040793</v>
      </c>
      <c r="AF14" s="7" t="n">
        <v>0.8754997974317699</v>
      </c>
      <c r="AG14" s="7" t="n">
        <v>0.8096519426002332</v>
      </c>
      <c r="AH14" s="7" t="n">
        <v>0.05934676480506129</v>
      </c>
      <c r="AI14" s="7" t="n">
        <v>0.7815646301535476</v>
      </c>
      <c r="AJ14" s="7" t="n">
        <v>-0.09308364307010245</v>
      </c>
      <c r="AK14" s="7" t="n">
        <v>-0.2754726645696668</v>
      </c>
      <c r="AL14" s="7" t="n">
        <v>-0.08608176340428234</v>
      </c>
      <c r="AM14" s="7" t="n">
        <v>0.1654231094595447</v>
      </c>
      <c r="AN14" s="7" t="n">
        <v>0.737047395516966</v>
      </c>
      <c r="AO14" s="7" t="n">
        <v>0.2690575990927747</v>
      </c>
      <c r="AP14" s="7" t="n">
        <v>0.1154135353129363</v>
      </c>
      <c r="AQ14" s="7" t="n">
        <v>0.5467358886182557</v>
      </c>
      <c r="AR14" s="7" t="n">
        <v>0.183064152511859</v>
      </c>
      <c r="AS14" s="7" t="n">
        <v>0.9454747083519432</v>
      </c>
      <c r="AT14" s="7" t="n">
        <v>0.1539678376891287</v>
      </c>
      <c r="AU14" s="7" t="n">
        <v>0.8308648239850763</v>
      </c>
      <c r="AV14" s="7" t="n">
        <v>0.7970224975699221</v>
      </c>
      <c r="AW14" s="7" t="n">
        <v>0.8540155647700964</v>
      </c>
      <c r="AX14" s="7" t="n">
        <v>0.6271967497127295</v>
      </c>
      <c r="AY14" s="7" t="n">
        <v>0.7566874398247884</v>
      </c>
      <c r="AZ14" s="7" t="n">
        <v>0.7970872940481607</v>
      </c>
      <c r="BA14" s="7" t="n">
        <v>0.8593153054548005</v>
      </c>
      <c r="BB14" s="7" t="n">
        <v>0.3343424972153183</v>
      </c>
      <c r="BC14" s="7" t="n">
        <v>0.7537340645487018</v>
      </c>
      <c r="BD14" s="7" t="n">
        <v>0.1985495437737167</v>
      </c>
      <c r="BE14" s="7" t="n">
        <v>0.7532702621881782</v>
      </c>
      <c r="BF14" s="7" t="n">
        <v>0.5704126917470338</v>
      </c>
      <c r="BG14" s="7" t="n">
        <v>0.2775184309204202</v>
      </c>
      <c r="BH14" s="7" t="n">
        <v>0.247775052475217</v>
      </c>
      <c r="BI14" s="7" t="n">
        <v>0.01444495099659367</v>
      </c>
      <c r="BJ14" s="7" t="n">
        <v>0.2180459032701128</v>
      </c>
      <c r="BK14" s="7" t="n">
        <v>0.8140079371963171</v>
      </c>
      <c r="BL14" s="7" t="n">
        <v>0.764280115295303</v>
      </c>
      <c r="BM14" s="7" t="n">
        <v>0.6198479838589013</v>
      </c>
      <c r="BN14" s="7" t="n">
        <v>0.736418121141407</v>
      </c>
      <c r="BO14" s="7" t="n">
        <v>0.2690575693402807</v>
      </c>
      <c r="BP14" s="7" t="n">
        <v>0.2685132497425597</v>
      </c>
      <c r="BQ14" s="7" t="n">
        <v>0.7464841296669953</v>
      </c>
      <c r="BR14" s="7" t="n">
        <v>0.423288653763139</v>
      </c>
      <c r="BS14" s="7" t="n">
        <v>0.7611345553640001</v>
      </c>
      <c r="BT14" s="7" t="n">
        <v>0.2851465966014405</v>
      </c>
      <c r="BU14" s="7" t="n">
        <v>0.5421041683972788</v>
      </c>
      <c r="BV14" s="7" t="n">
        <v>-0.4619079057956882</v>
      </c>
      <c r="BW14" s="7" t="n">
        <v>-0.1479182397027231</v>
      </c>
      <c r="BX14" s="7" t="n">
        <v>0.3199770090209023</v>
      </c>
      <c r="BY14" s="7" t="n">
        <v>0.5402314392915959</v>
      </c>
      <c r="BZ14" s="7" t="n">
        <v>-0.2111514045997592</v>
      </c>
      <c r="CA14" s="7" t="n">
        <v>0.7892148995590663</v>
      </c>
      <c r="CB14" s="7" t="n">
        <v>0.7199550243277583</v>
      </c>
      <c r="CC14" s="7" t="n">
        <v>0.6358491469818605</v>
      </c>
      <c r="CD14" s="7" t="n">
        <v>0.6813147993716029</v>
      </c>
      <c r="CE14" s="7" t="n">
        <v>0.5891524693909905</v>
      </c>
      <c r="CF14" s="7" t="n">
        <v>0.3921253801685436</v>
      </c>
      <c r="CG14" s="7" t="n">
        <v>0.4298778042440377</v>
      </c>
      <c r="CH14" s="7" t="n">
        <v>0.6455581316550767</v>
      </c>
      <c r="CI14" s="7" t="n">
        <v>0.1644142614439377</v>
      </c>
      <c r="CJ14" s="7" t="n">
        <v>-0.07037425491376156</v>
      </c>
      <c r="CK14" s="7" t="n">
        <v>0.7804936457762592</v>
      </c>
      <c r="CL14" s="7" t="n">
        <v>0.9387072822624748</v>
      </c>
      <c r="CM14" s="7" t="n">
        <v>-0.004337582918564186</v>
      </c>
      <c r="CN14" s="7" t="n">
        <v>0.5111200589116778</v>
      </c>
      <c r="CO14" s="7" t="n">
        <v>-0.007450637189756636</v>
      </c>
      <c r="CP14" s="7" t="n">
        <v>0.5705362185143765</v>
      </c>
      <c r="CQ14" s="7" t="n">
        <v>0.9024180901955067</v>
      </c>
      <c r="CR14" s="7" t="n">
        <v>0.8015437343799889</v>
      </c>
      <c r="CS14" s="7" t="n">
        <v>0.1915017615718053</v>
      </c>
      <c r="CT14" s="7" t="n">
        <v>-0.4391321526500576</v>
      </c>
      <c r="CU14" s="7" t="n">
        <v>0.2413128479994273</v>
      </c>
      <c r="CV14" s="7" t="n">
        <v>0.3373314028807142</v>
      </c>
      <c r="CW14" s="7" t="n">
        <v>0.8235990770975099</v>
      </c>
      <c r="CX14" s="7" t="n">
        <v>0.9570628109882232</v>
      </c>
      <c r="CY14" s="7" t="n">
        <v>0.7625401151880568</v>
      </c>
      <c r="CZ14" s="7" t="n">
        <v>0.3670421454348092</v>
      </c>
      <c r="DA14" s="7" t="n">
        <v>0.7375628391341852</v>
      </c>
      <c r="DB14" s="7" t="n">
        <v>0.8517653601723588</v>
      </c>
      <c r="DC14" s="7" t="n">
        <v>-0.2404657401501652</v>
      </c>
      <c r="DD14" s="7" t="n">
        <v>0.5036772184877749</v>
      </c>
      <c r="DE14" s="7" t="n">
        <v>0.5392937646150611</v>
      </c>
      <c r="DF14" s="7" t="n">
        <v>0.4082450181100155</v>
      </c>
      <c r="DG14" s="7" t="n">
        <v>-0.4167871247339907</v>
      </c>
      <c r="DH14" s="7" t="n">
        <v>0.381783885885822</v>
      </c>
      <c r="DI14" s="7" t="n">
        <v>0.5986688623683869</v>
      </c>
      <c r="DJ14" s="7" t="n">
        <v>0.8853408963554806</v>
      </c>
      <c r="DK14" s="7" t="n">
        <v>0.8041913237741775</v>
      </c>
      <c r="DL14" s="7" t="n">
        <v>0.8875642906972956</v>
      </c>
      <c r="DM14" s="7" t="n">
        <v>-0.251603746139955</v>
      </c>
      <c r="DN14" s="7" t="n">
        <v>0.7278033962144865</v>
      </c>
      <c r="DO14" s="7" t="n">
        <v>0.2043364760423906</v>
      </c>
      <c r="DP14" s="7" t="n">
        <v>0.7435467331712543</v>
      </c>
      <c r="DQ14" s="7" t="n">
        <v>0.5917780602205445</v>
      </c>
      <c r="DR14" s="7" t="n">
        <v>0.709861694947249</v>
      </c>
      <c r="DS14" s="7" t="n">
        <v>0.4185201837922341</v>
      </c>
      <c r="DT14" s="7" t="n">
        <v>0.8347967589919331</v>
      </c>
      <c r="DU14" s="7" t="n">
        <v>0.1051358457607861</v>
      </c>
      <c r="DV14" s="7" t="n">
        <v>0.7720465685845455</v>
      </c>
      <c r="DW14" s="7" t="n">
        <v>0.9109516774555038</v>
      </c>
      <c r="DX14" s="7" t="n">
        <v>0.7683641766853974</v>
      </c>
      <c r="DY14" s="7" t="n">
        <v>0.8022174289672455</v>
      </c>
      <c r="DZ14" s="7" t="n">
        <v>0.09895054837208767</v>
      </c>
      <c r="EA14" s="7" t="n">
        <v>0.2793409676052124</v>
      </c>
      <c r="EB14" s="7" t="n">
        <v>0.9298307898412371</v>
      </c>
      <c r="EC14" s="7" t="n">
        <v>0.684841066630819</v>
      </c>
      <c r="ED14" s="7" t="n">
        <v>0.7481513670266734</v>
      </c>
      <c r="EE14" s="7" t="n">
        <v>0.05937065830558558</v>
      </c>
      <c r="EF14" s="7" t="n">
        <v>0.9122877906869047</v>
      </c>
      <c r="EG14" s="7" t="n">
        <v>0.6885519703970981</v>
      </c>
      <c r="EH14" s="7" t="n">
        <v>0.658346045333836</v>
      </c>
      <c r="EI14" s="7" t="n">
        <v>0.899144296737906</v>
      </c>
      <c r="EJ14" s="7" t="n">
        <v>0.5136975555200433</v>
      </c>
      <c r="EK14" s="7" t="n">
        <v>0.8164288413768443</v>
      </c>
      <c r="EL14" s="7" t="n">
        <v>0.4969122488673087</v>
      </c>
      <c r="EM14" s="7" t="n">
        <v>0.507031967596544</v>
      </c>
      <c r="EN14" s="7" t="n">
        <v>0.6694999995700963</v>
      </c>
      <c r="EO14" s="7" t="n">
        <v>0.8782986544913437</v>
      </c>
      <c r="EP14" s="7" t="n">
        <v>0.7996130227659208</v>
      </c>
      <c r="EQ14" s="7" t="n">
        <v>0.5653277585920167</v>
      </c>
      <c r="ER14" s="7" t="n">
        <v>0.1933753559952298</v>
      </c>
      <c r="ES14" s="7" t="n">
        <v>0.6690125665150005</v>
      </c>
      <c r="ET14" s="7" t="n">
        <v>0.7958070786250638</v>
      </c>
      <c r="EU14" s="7" t="n">
        <v>0.9095767288545663</v>
      </c>
      <c r="EV14" s="7" t="n">
        <v>0.9347208832383062</v>
      </c>
      <c r="EW14" s="7" t="n">
        <v>0.9566000383240033</v>
      </c>
      <c r="EX14" s="7" t="n">
        <v>0.05065258978912802</v>
      </c>
      <c r="EY14" s="7" t="n">
        <v>0.2990674902545524</v>
      </c>
      <c r="EZ14" s="7" t="n">
        <v>0.2430967468291189</v>
      </c>
      <c r="FA14" s="7" t="n">
        <v>0.08896476685766624</v>
      </c>
      <c r="FB14" s="7" t="n">
        <v>0.2544305059947563</v>
      </c>
      <c r="FC14" s="7" t="n">
        <v>0.8023826474604411</v>
      </c>
      <c r="FD14" s="7" t="n">
        <v>0.9627214402477615</v>
      </c>
      <c r="FE14" s="7" t="n">
        <v>0.9247693129307549</v>
      </c>
      <c r="FF14" s="7" t="n">
        <v>0.7797493531379138</v>
      </c>
      <c r="FG14" s="7" t="n">
        <v>0.9366040235373876</v>
      </c>
      <c r="FH14" s="7" t="n">
        <v>0.6789214485758689</v>
      </c>
      <c r="FI14" s="7" t="n">
        <v>0.4607918430955499</v>
      </c>
      <c r="FJ14" s="7" t="n">
        <v>0.665319612758479</v>
      </c>
      <c r="FK14" s="7" t="n">
        <v>0.8484911733376643</v>
      </c>
      <c r="FL14" s="7" t="n">
        <v>0.5337825442629464</v>
      </c>
      <c r="FM14" s="7" t="n">
        <v>0.5884585410191896</v>
      </c>
      <c r="FN14" s="7" t="n">
        <v>0.2993074502061752</v>
      </c>
      <c r="FO14" s="7" t="n">
        <v>0.9485433245662467</v>
      </c>
      <c r="FP14" s="7" t="n">
        <v>0.9321766364684839</v>
      </c>
      <c r="FQ14" s="7" t="n">
        <v>0.5492368149280219</v>
      </c>
      <c r="FR14" s="7" t="n">
        <v>-0.04843992242600702</v>
      </c>
      <c r="FS14" s="7" t="n">
        <v>0.3079999721120787</v>
      </c>
      <c r="FT14" s="7" t="n">
        <v>0.2018472127958702</v>
      </c>
      <c r="FU14" s="7" t="n">
        <v>0.5802543413928825</v>
      </c>
      <c r="FV14" s="7" t="n">
        <v>0.9454727188573717</v>
      </c>
      <c r="FW14" s="7" t="n">
        <v>0.353975126688225</v>
      </c>
      <c r="FX14" s="7" t="n">
        <v>-0.4659580879036233</v>
      </c>
      <c r="FY14" s="7" t="n">
        <v>0.2360297910423291</v>
      </c>
      <c r="FZ14" s="7" t="n">
        <v>0.2478403688446268</v>
      </c>
      <c r="GA14" s="7" t="n">
        <v>0.9548664796580908</v>
      </c>
      <c r="GB14" s="7" t="n">
        <v>0.1357567024150219</v>
      </c>
      <c r="GC14" s="7" t="n">
        <v>0.1886377209880046</v>
      </c>
      <c r="GD14" s="7" t="n">
        <v>0.5781443086579167</v>
      </c>
      <c r="GE14" s="7" t="n">
        <v>0.3897979104688595</v>
      </c>
      <c r="GF14" s="7" t="n">
        <v>0.9372281410834996</v>
      </c>
      <c r="GG14" s="7" t="n">
        <v>-0.3835164629223772</v>
      </c>
      <c r="GH14" s="7" t="n">
        <v>0.9333509636425762</v>
      </c>
      <c r="GI14" s="7" t="n">
        <v>0.6225759581090688</v>
      </c>
      <c r="GJ14" s="7" t="n">
        <v>0.7980486264525227</v>
      </c>
      <c r="GK14" s="7" t="n">
        <v>0.6754137572352823</v>
      </c>
      <c r="GL14" s="7" t="n">
        <v>0.9489014256996732</v>
      </c>
      <c r="GM14" s="7" t="n">
        <v>0.08890913710868231</v>
      </c>
      <c r="GN14" s="7" t="n">
        <v>-0.3026619165414953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0.7105432154469752</v>
      </c>
      <c r="D15" s="7" t="n">
        <v>0.732449128418023</v>
      </c>
      <c r="E15" s="7" t="n">
        <v>-0.2292748372669131</v>
      </c>
      <c r="F15" s="7" t="n">
        <v>0.6422455554383529</v>
      </c>
      <c r="G15" s="7" t="n">
        <v>-0.1183585316974338</v>
      </c>
      <c r="H15" s="7" t="n">
        <v>-0.06166585968676089</v>
      </c>
      <c r="I15" s="7" t="n">
        <v>0.4649680245754453</v>
      </c>
      <c r="J15" s="7" t="n">
        <v>0.4524385561891998</v>
      </c>
      <c r="K15" s="7" t="n">
        <v>0.08569417117706894</v>
      </c>
      <c r="L15" s="7" t="n">
        <v>-0.1811963643920181</v>
      </c>
      <c r="M15" s="7" t="n">
        <v>0.7282943420847889</v>
      </c>
      <c r="N15" s="7" t="n">
        <v>0.7835592086118305</v>
      </c>
      <c r="O15" s="7" t="n">
        <v>0.9712859095008392</v>
      </c>
      <c r="P15" s="7" t="n">
        <v>1</v>
      </c>
      <c r="Q15" s="7" t="n">
        <v>0.2837741866084449</v>
      </c>
      <c r="R15" s="7" t="n">
        <v>0.9935820863616721</v>
      </c>
      <c r="S15" s="7" t="n">
        <v>0.9963690731890584</v>
      </c>
      <c r="T15" s="7" t="n">
        <v>0.794380312381023</v>
      </c>
      <c r="U15" s="7" t="n">
        <v>0.9201502875724016</v>
      </c>
      <c r="V15" s="7" t="n">
        <v>0.6763550932233586</v>
      </c>
      <c r="W15" s="7" t="n">
        <v>0.7437899761628107</v>
      </c>
      <c r="X15" s="7" t="n">
        <v>0.922886805936775</v>
      </c>
      <c r="Y15" s="7" t="n">
        <v>0.8470784067555933</v>
      </c>
      <c r="Z15" s="7" t="n">
        <v>0.4934899036296607</v>
      </c>
      <c r="AA15" s="7" t="n">
        <v>0.3262777798085667</v>
      </c>
      <c r="AB15" s="7" t="n">
        <v>-0.05118277712740204</v>
      </c>
      <c r="AC15" s="7" t="n">
        <v>0.493419723076862</v>
      </c>
      <c r="AD15" s="7" t="n">
        <v>-0.1899145402573039</v>
      </c>
      <c r="AE15" s="7" t="n">
        <v>0.7948596456972714</v>
      </c>
      <c r="AF15" s="7" t="n">
        <v>0.8161316350696546</v>
      </c>
      <c r="AG15" s="7" t="n">
        <v>0.7749635748858953</v>
      </c>
      <c r="AH15" s="7" t="n">
        <v>0.06522757527762435</v>
      </c>
      <c r="AI15" s="7" t="n">
        <v>0.7594904449089829</v>
      </c>
      <c r="AJ15" s="7" t="n">
        <v>-0.1074025867121185</v>
      </c>
      <c r="AK15" s="7" t="n">
        <v>-0.2415081273120091</v>
      </c>
      <c r="AL15" s="7" t="n">
        <v>-0.08189685222926067</v>
      </c>
      <c r="AM15" s="7" t="n">
        <v>0.1529060186078575</v>
      </c>
      <c r="AN15" s="7" t="n">
        <v>0.6674384193141539</v>
      </c>
      <c r="AO15" s="7" t="n">
        <v>0.2427377277265099</v>
      </c>
      <c r="AP15" s="7" t="n">
        <v>0.08241834541857475</v>
      </c>
      <c r="AQ15" s="7" t="n">
        <v>0.5136414140367885</v>
      </c>
      <c r="AR15" s="7" t="n">
        <v>0.1666222750219775</v>
      </c>
      <c r="AS15" s="7" t="n">
        <v>0.9396222132187757</v>
      </c>
      <c r="AT15" s="7" t="n">
        <v>0.1534058075342255</v>
      </c>
      <c r="AU15" s="7" t="n">
        <v>0.7826796842704862</v>
      </c>
      <c r="AV15" s="7" t="n">
        <v>0.7480469973308413</v>
      </c>
      <c r="AW15" s="7" t="n">
        <v>0.7646547893414961</v>
      </c>
      <c r="AX15" s="7" t="n">
        <v>0.5721812973702011</v>
      </c>
      <c r="AY15" s="7" t="n">
        <v>0.7095189972005805</v>
      </c>
      <c r="AZ15" s="7" t="n">
        <v>0.7464548588050973</v>
      </c>
      <c r="BA15" s="7" t="n">
        <v>0.756636114612722</v>
      </c>
      <c r="BB15" s="7" t="n">
        <v>0.3199980645612684</v>
      </c>
      <c r="BC15" s="7" t="n">
        <v>0.7186561438197032</v>
      </c>
      <c r="BD15" s="7" t="n">
        <v>0.1322552122800456</v>
      </c>
      <c r="BE15" s="7" t="n">
        <v>0.682553367011881</v>
      </c>
      <c r="BF15" s="7" t="n">
        <v>0.5068199926385887</v>
      </c>
      <c r="BG15" s="7" t="n">
        <v>0.2933847717666902</v>
      </c>
      <c r="BH15" s="7" t="n">
        <v>0.2389367205511397</v>
      </c>
      <c r="BI15" s="7" t="n">
        <v>0.004284164129567834</v>
      </c>
      <c r="BJ15" s="7" t="n">
        <v>0.2087261033727861</v>
      </c>
      <c r="BK15" s="7" t="n">
        <v>0.7666741311052886</v>
      </c>
      <c r="BL15" s="7" t="n">
        <v>0.7157574709315879</v>
      </c>
      <c r="BM15" s="7" t="n">
        <v>0.5730474919552256</v>
      </c>
      <c r="BN15" s="7" t="n">
        <v>0.7052037496266117</v>
      </c>
      <c r="BO15" s="7" t="n">
        <v>0.2427376712178681</v>
      </c>
      <c r="BP15" s="7" t="n">
        <v>0.2789126431497057</v>
      </c>
      <c r="BQ15" s="7" t="n">
        <v>0.6878657587622198</v>
      </c>
      <c r="BR15" s="7" t="n">
        <v>0.3477218721830059</v>
      </c>
      <c r="BS15" s="7" t="n">
        <v>0.694630180802529</v>
      </c>
      <c r="BT15" s="7" t="n">
        <v>0.3019429532829991</v>
      </c>
      <c r="BU15" s="7" t="n">
        <v>0.4744205686070863</v>
      </c>
      <c r="BV15" s="7" t="n">
        <v>-0.4672822890371972</v>
      </c>
      <c r="BW15" s="7" t="n">
        <v>-0.1287702889067906</v>
      </c>
      <c r="BX15" s="7" t="n">
        <v>0.303307691895463</v>
      </c>
      <c r="BY15" s="7" t="n">
        <v>0.4739647530909423</v>
      </c>
      <c r="BZ15" s="7" t="n">
        <v>-0.1754781635999233</v>
      </c>
      <c r="CA15" s="7" t="n">
        <v>0.7623408778310556</v>
      </c>
      <c r="CB15" s="7" t="n">
        <v>0.70477220400194</v>
      </c>
      <c r="CC15" s="7" t="n">
        <v>0.6132601622465633</v>
      </c>
      <c r="CD15" s="7" t="n">
        <v>0.6128692421900075</v>
      </c>
      <c r="CE15" s="7" t="n">
        <v>0.534283990573319</v>
      </c>
      <c r="CF15" s="7" t="n">
        <v>0.2908763940829185</v>
      </c>
      <c r="CG15" s="7" t="n">
        <v>0.3851796081369031</v>
      </c>
      <c r="CH15" s="7" t="n">
        <v>0.5902141054579351</v>
      </c>
      <c r="CI15" s="7" t="n">
        <v>0.123283092380106</v>
      </c>
      <c r="CJ15" s="7" t="n">
        <v>-0.1201202482437714</v>
      </c>
      <c r="CK15" s="7" t="n">
        <v>0.7353942847399202</v>
      </c>
      <c r="CL15" s="7" t="n">
        <v>0.9393677449676869</v>
      </c>
      <c r="CM15" s="7" t="n">
        <v>-0.00673680903737332</v>
      </c>
      <c r="CN15" s="7" t="n">
        <v>0.4394074732999809</v>
      </c>
      <c r="CO15" s="7" t="n">
        <v>-0.0375569887251905</v>
      </c>
      <c r="CP15" s="7" t="n">
        <v>0.5091943490794545</v>
      </c>
      <c r="CQ15" s="7" t="n">
        <v>0.8751151547968683</v>
      </c>
      <c r="CR15" s="7" t="n">
        <v>0.7440604089145253</v>
      </c>
      <c r="CS15" s="7" t="n">
        <v>0.18970145713408</v>
      </c>
      <c r="CT15" s="7" t="n">
        <v>-0.4281843231517046</v>
      </c>
      <c r="CU15" s="7" t="n">
        <v>0.2254845213582506</v>
      </c>
      <c r="CV15" s="7" t="n">
        <v>0.2552730855356529</v>
      </c>
      <c r="CW15" s="7" t="n">
        <v>0.7741317659477015</v>
      </c>
      <c r="CX15" s="7" t="n">
        <v>0.9386951985998953</v>
      </c>
      <c r="CY15" s="7" t="n">
        <v>0.6926330415554584</v>
      </c>
      <c r="CZ15" s="7" t="n">
        <v>0.2844847656961795</v>
      </c>
      <c r="DA15" s="7" t="n">
        <v>0.6684383133578172</v>
      </c>
      <c r="DB15" s="7" t="n">
        <v>0.7893932995158022</v>
      </c>
      <c r="DC15" s="7" t="n">
        <v>-0.2536592988798897</v>
      </c>
      <c r="DD15" s="7" t="n">
        <v>0.464237156152109</v>
      </c>
      <c r="DE15" s="7" t="n">
        <v>0.4726751465987846</v>
      </c>
      <c r="DF15" s="7" t="n">
        <v>0.3551737746850452</v>
      </c>
      <c r="DG15" s="7" t="n">
        <v>-0.4350117633277428</v>
      </c>
      <c r="DH15" s="7" t="n">
        <v>0.3153008288859452</v>
      </c>
      <c r="DI15" s="7" t="n">
        <v>0.5419377354455684</v>
      </c>
      <c r="DJ15" s="7" t="n">
        <v>0.8584560687872779</v>
      </c>
      <c r="DK15" s="7" t="n">
        <v>0.7542908262400981</v>
      </c>
      <c r="DL15" s="7" t="n">
        <v>0.8809159466331216</v>
      </c>
      <c r="DM15" s="7" t="n">
        <v>-0.2394112165036548</v>
      </c>
      <c r="DN15" s="7" t="n">
        <v>0.6865188773152886</v>
      </c>
      <c r="DO15" s="7" t="n">
        <v>0.1924255736693035</v>
      </c>
      <c r="DP15" s="7" t="n">
        <v>0.6804484351232649</v>
      </c>
      <c r="DQ15" s="7" t="n">
        <v>0.4866343288063122</v>
      </c>
      <c r="DR15" s="7" t="n">
        <v>0.6410138546215665</v>
      </c>
      <c r="DS15" s="7" t="n">
        <v>0.3435861738387035</v>
      </c>
      <c r="DT15" s="7" t="n">
        <v>0.8027271873338465</v>
      </c>
      <c r="DU15" s="7" t="n">
        <v>0.08730577867042136</v>
      </c>
      <c r="DV15" s="7" t="n">
        <v>0.7016596281866826</v>
      </c>
      <c r="DW15" s="7" t="n">
        <v>0.914897237032814</v>
      </c>
      <c r="DX15" s="7" t="n">
        <v>0.776953973268078</v>
      </c>
      <c r="DY15" s="7" t="n">
        <v>0.7541779246319322</v>
      </c>
      <c r="DZ15" s="7" t="n">
        <v>0.09529449744657056</v>
      </c>
      <c r="EA15" s="7" t="n">
        <v>0.2984955004611942</v>
      </c>
      <c r="EB15" s="7" t="n">
        <v>0.9384650555948806</v>
      </c>
      <c r="EC15" s="7" t="n">
        <v>0.6204581114592216</v>
      </c>
      <c r="ED15" s="7" t="n">
        <v>0.6777914503533481</v>
      </c>
      <c r="EE15" s="7" t="n">
        <v>0.05389807257085621</v>
      </c>
      <c r="EF15" s="7" t="n">
        <v>0.9056941267983957</v>
      </c>
      <c r="EG15" s="7" t="n">
        <v>0.6266549416316785</v>
      </c>
      <c r="EH15" s="7" t="n">
        <v>0.5982835233394291</v>
      </c>
      <c r="EI15" s="7" t="n">
        <v>0.8868840984764197</v>
      </c>
      <c r="EJ15" s="7" t="n">
        <v>0.4569778648226907</v>
      </c>
      <c r="EK15" s="7" t="n">
        <v>0.8321090915005083</v>
      </c>
      <c r="EL15" s="7" t="n">
        <v>0.4656372059789544</v>
      </c>
      <c r="EM15" s="7" t="n">
        <v>0.4502408535561968</v>
      </c>
      <c r="EN15" s="7" t="n">
        <v>0.64175920896275</v>
      </c>
      <c r="EO15" s="7" t="n">
        <v>0.9108749582138264</v>
      </c>
      <c r="EP15" s="7" t="n">
        <v>0.7127785420251047</v>
      </c>
      <c r="EQ15" s="7" t="n">
        <v>0.5058693738403787</v>
      </c>
      <c r="ER15" s="7" t="n">
        <v>0.1929489524878105</v>
      </c>
      <c r="ES15" s="7" t="n">
        <v>0.6155291387497474</v>
      </c>
      <c r="ET15" s="7" t="n">
        <v>0.6811792971974219</v>
      </c>
      <c r="EU15" s="7" t="n">
        <v>0.8917526780510431</v>
      </c>
      <c r="EV15" s="7" t="n">
        <v>0.9759059522855089</v>
      </c>
      <c r="EW15" s="7" t="n">
        <v>0.9833984451915287</v>
      </c>
      <c r="EX15" s="7" t="n">
        <v>0.01887480336593837</v>
      </c>
      <c r="EY15" s="7" t="n">
        <v>0.2514989021813632</v>
      </c>
      <c r="EZ15" s="7" t="n">
        <v>0.2025824884574365</v>
      </c>
      <c r="FA15" s="7" t="n">
        <v>0.0852346017780659</v>
      </c>
      <c r="FB15" s="7" t="n">
        <v>0.2226078474513799</v>
      </c>
      <c r="FC15" s="7" t="n">
        <v>0.8147899069153717</v>
      </c>
      <c r="FD15" s="7" t="n">
        <v>0.9729429689549496</v>
      </c>
      <c r="FE15" s="7" t="n">
        <v>0.9048899024163852</v>
      </c>
      <c r="FF15" s="7" t="n">
        <v>0.7107589660088306</v>
      </c>
      <c r="FG15" s="7" t="n">
        <v>0.9801772245224408</v>
      </c>
      <c r="FH15" s="7" t="n">
        <v>0.6154286666429926</v>
      </c>
      <c r="FI15" s="7" t="n">
        <v>0.3662468681567013</v>
      </c>
      <c r="FJ15" s="7" t="n">
        <v>0.6100891443536433</v>
      </c>
      <c r="FK15" s="7" t="n">
        <v>0.8180998768260469</v>
      </c>
      <c r="FL15" s="7" t="n">
        <v>0.4740628029213267</v>
      </c>
      <c r="FM15" s="7" t="n">
        <v>0.4983514026257799</v>
      </c>
      <c r="FN15" s="7" t="n">
        <v>0.2543245249447083</v>
      </c>
      <c r="FO15" s="7" t="n">
        <v>0.9839989251042845</v>
      </c>
      <c r="FP15" s="7" t="n">
        <v>0.9546030532204871</v>
      </c>
      <c r="FQ15" s="7" t="n">
        <v>0.4752659222318711</v>
      </c>
      <c r="FR15" s="7" t="n">
        <v>-0.100463942286442</v>
      </c>
      <c r="FS15" s="7" t="n">
        <v>0.252019035891023</v>
      </c>
      <c r="FT15" s="7" t="n">
        <v>0.1891080073876255</v>
      </c>
      <c r="FU15" s="7" t="n">
        <v>0.5219513200319847</v>
      </c>
      <c r="FV15" s="7" t="n">
        <v>0.9820650507226377</v>
      </c>
      <c r="FW15" s="7" t="n">
        <v>0.2841895498998686</v>
      </c>
      <c r="FX15" s="7" t="n">
        <v>-0.4700875983994572</v>
      </c>
      <c r="FY15" s="7" t="n">
        <v>0.2455563909147921</v>
      </c>
      <c r="FZ15" s="7" t="n">
        <v>0.2133405791122527</v>
      </c>
      <c r="GA15" s="7" t="n">
        <v>0.9839515367365187</v>
      </c>
      <c r="GB15" s="7" t="n">
        <v>0.1231901483313888</v>
      </c>
      <c r="GC15" s="7" t="n">
        <v>0.1867937925748045</v>
      </c>
      <c r="GD15" s="7" t="n">
        <v>0.5210427113388576</v>
      </c>
      <c r="GE15" s="7" t="n">
        <v>0.3172854390054893</v>
      </c>
      <c r="GF15" s="7" t="n">
        <v>0.9111124565864186</v>
      </c>
      <c r="GG15" s="7" t="n">
        <v>-0.4004491964085372</v>
      </c>
      <c r="GH15" s="7" t="n">
        <v>0.9160538793880344</v>
      </c>
      <c r="GI15" s="7" t="n">
        <v>0.5257910481217629</v>
      </c>
      <c r="GJ15" s="7" t="n">
        <v>0.7704237736353664</v>
      </c>
      <c r="GK15" s="7" t="n">
        <v>0.616983855334813</v>
      </c>
      <c r="GL15" s="7" t="n">
        <v>0.9221173284993186</v>
      </c>
      <c r="GM15" s="7" t="n">
        <v>0.08889215967159411</v>
      </c>
      <c r="GN15" s="7" t="n">
        <v>-0.2985879136370782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0.4137669017976827</v>
      </c>
      <c r="D16" s="7" t="n">
        <v>0.4310768496288533</v>
      </c>
      <c r="E16" s="7" t="n">
        <v>-0.009208604660018696</v>
      </c>
      <c r="F16" s="7" t="n">
        <v>0.4452444852876491</v>
      </c>
      <c r="G16" s="7" t="n">
        <v>0.3106182880420029</v>
      </c>
      <c r="H16" s="7" t="n">
        <v>0.3888858417902821</v>
      </c>
      <c r="I16" s="7" t="n">
        <v>0.08527447145250509</v>
      </c>
      <c r="J16" s="7" t="n">
        <v>0.09727138551496679</v>
      </c>
      <c r="K16" s="7" t="n">
        <v>0.7628659308859548</v>
      </c>
      <c r="L16" s="7" t="n">
        <v>-0.03094494195397731</v>
      </c>
      <c r="M16" s="7" t="n">
        <v>0.3779628819896345</v>
      </c>
      <c r="N16" s="7" t="n">
        <v>0.3621222885929548</v>
      </c>
      <c r="O16" s="7" t="n">
        <v>0.3254249798475022</v>
      </c>
      <c r="P16" s="7" t="n">
        <v>0.2837741866084449</v>
      </c>
      <c r="Q16" s="7" t="n">
        <v>1</v>
      </c>
      <c r="R16" s="7" t="n">
        <v>0.2575773283350229</v>
      </c>
      <c r="S16" s="7" t="n">
        <v>0.3249993643973073</v>
      </c>
      <c r="T16" s="7" t="n">
        <v>0.06442084050413477</v>
      </c>
      <c r="U16" s="7" t="n">
        <v>0.2500713478607204</v>
      </c>
      <c r="V16" s="7" t="n">
        <v>0.2466584355859447</v>
      </c>
      <c r="W16" s="7" t="n">
        <v>0.1633906164437837</v>
      </c>
      <c r="X16" s="7" t="n">
        <v>0.2781998690244283</v>
      </c>
      <c r="Y16" s="7" t="n">
        <v>0.2989157044317201</v>
      </c>
      <c r="Z16" s="7" t="n">
        <v>0.2354018279725432</v>
      </c>
      <c r="AA16" s="7" t="n">
        <v>0.1666725111548195</v>
      </c>
      <c r="AB16" s="7" t="n">
        <v>0.4278905718869616</v>
      </c>
      <c r="AC16" s="7" t="n">
        <v>0.229766758959926</v>
      </c>
      <c r="AD16" s="7" t="n">
        <v>0.1727332934798478</v>
      </c>
      <c r="AE16" s="7" t="n">
        <v>0.2930801037851019</v>
      </c>
      <c r="AF16" s="7" t="n">
        <v>0.3400174357245836</v>
      </c>
      <c r="AG16" s="7" t="n">
        <v>0.3729015639404482</v>
      </c>
      <c r="AH16" s="7" t="n">
        <v>0.7160576439799816</v>
      </c>
      <c r="AI16" s="7" t="n">
        <v>0.3543393470307726</v>
      </c>
      <c r="AJ16" s="7" t="n">
        <v>0.1489364861506841</v>
      </c>
      <c r="AK16" s="7" t="n">
        <v>-0.2665062034973712</v>
      </c>
      <c r="AL16" s="7" t="n">
        <v>0.3968989977210597</v>
      </c>
      <c r="AM16" s="7" t="n">
        <v>0.8411119268168029</v>
      </c>
      <c r="AN16" s="7" t="n">
        <v>0.1661214846690731</v>
      </c>
      <c r="AO16" s="7" t="n">
        <v>0.32913239782499</v>
      </c>
      <c r="AP16" s="7" t="n">
        <v>0.2749189729930374</v>
      </c>
      <c r="AQ16" s="7" t="n">
        <v>0.2305058143426596</v>
      </c>
      <c r="AR16" s="7" t="n">
        <v>0.8603677851028753</v>
      </c>
      <c r="AS16" s="7" t="n">
        <v>0.2558762673593131</v>
      </c>
      <c r="AT16" s="7" t="n">
        <v>0.1208058050829125</v>
      </c>
      <c r="AU16" s="7" t="n">
        <v>0.3101548089697626</v>
      </c>
      <c r="AV16" s="7" t="n">
        <v>0.269819961176975</v>
      </c>
      <c r="AW16" s="7" t="n">
        <v>0.2702398988233614</v>
      </c>
      <c r="AX16" s="7" t="n">
        <v>0.1920215021622205</v>
      </c>
      <c r="AY16" s="7" t="n">
        <v>0.2491379287181885</v>
      </c>
      <c r="AZ16" s="7" t="n">
        <v>0.1991284931880132</v>
      </c>
      <c r="BA16" s="7" t="n">
        <v>0.312608411524211</v>
      </c>
      <c r="BB16" s="7" t="n">
        <v>0.4443712106472189</v>
      </c>
      <c r="BC16" s="7" t="n">
        <v>0.3006921171965363</v>
      </c>
      <c r="BD16" s="7" t="n">
        <v>0.1708374745225221</v>
      </c>
      <c r="BE16" s="7" t="n">
        <v>0.1263777145613033</v>
      </c>
      <c r="BF16" s="7" t="n">
        <v>0.2385906503734356</v>
      </c>
      <c r="BG16" s="7" t="n">
        <v>0.3857815465641262</v>
      </c>
      <c r="BH16" s="7" t="n">
        <v>0.1141422756996002</v>
      </c>
      <c r="BI16" s="7" t="n">
        <v>-0.1107948433688121</v>
      </c>
      <c r="BJ16" s="7" t="n">
        <v>0.8477932776334471</v>
      </c>
      <c r="BK16" s="7" t="n">
        <v>0.2381224931207691</v>
      </c>
      <c r="BL16" s="7" t="n">
        <v>0.2618368812011529</v>
      </c>
      <c r="BM16" s="7" t="n">
        <v>0.2010172116067735</v>
      </c>
      <c r="BN16" s="7" t="n">
        <v>0.2698591901413082</v>
      </c>
      <c r="BO16" s="7" t="n">
        <v>0.3291322369683276</v>
      </c>
      <c r="BP16" s="7" t="n">
        <v>0.3965999141367977</v>
      </c>
      <c r="BQ16" s="7" t="n">
        <v>0.2393098575988183</v>
      </c>
      <c r="BR16" s="7" t="n">
        <v>0.394060339015112</v>
      </c>
      <c r="BS16" s="7" t="n">
        <v>0.2343318452625585</v>
      </c>
      <c r="BT16" s="7" t="n">
        <v>0.3974803843455509</v>
      </c>
      <c r="BU16" s="7" t="n">
        <v>0.2804902030547063</v>
      </c>
      <c r="BV16" s="7" t="n">
        <v>0.1588443889755204</v>
      </c>
      <c r="BW16" s="7" t="n">
        <v>0.3765833671770752</v>
      </c>
      <c r="BX16" s="7" t="n">
        <v>0.7869089808339421</v>
      </c>
      <c r="BY16" s="7" t="n">
        <v>0.2925873494779406</v>
      </c>
      <c r="BZ16" s="7" t="n">
        <v>-0.1673402817493196</v>
      </c>
      <c r="CA16" s="7" t="n">
        <v>0.3875360240333824</v>
      </c>
      <c r="CB16" s="7" t="n">
        <v>0.3841377162200484</v>
      </c>
      <c r="CC16" s="7" t="n">
        <v>0.3828878684843735</v>
      </c>
      <c r="CD16" s="7" t="n">
        <v>0.1717529744615963</v>
      </c>
      <c r="CE16" s="7" t="n">
        <v>0.3629922551572113</v>
      </c>
      <c r="CF16" s="7" t="n">
        <v>0.3757917461912561</v>
      </c>
      <c r="CG16" s="7" t="n">
        <v>0.3309381620580198</v>
      </c>
      <c r="CH16" s="7" t="n">
        <v>0.2058835705651256</v>
      </c>
      <c r="CI16" s="7" t="n">
        <v>0.5678783951069741</v>
      </c>
      <c r="CJ16" s="7" t="n">
        <v>0.6155648045541852</v>
      </c>
      <c r="CK16" s="7" t="n">
        <v>0.3491430024187018</v>
      </c>
      <c r="CL16" s="7" t="n">
        <v>0.2555738626800595</v>
      </c>
      <c r="CM16" s="7" t="n">
        <v>0.4459758888971701</v>
      </c>
      <c r="CN16" s="7" t="n">
        <v>0.3423711557260404</v>
      </c>
      <c r="CO16" s="7" t="n">
        <v>0.2591500911607343</v>
      </c>
      <c r="CP16" s="7" t="n">
        <v>0.2356811001062029</v>
      </c>
      <c r="CQ16" s="7" t="n">
        <v>0.2861478055396038</v>
      </c>
      <c r="CR16" s="7" t="n">
        <v>0.3552225358378019</v>
      </c>
      <c r="CS16" s="7" t="n">
        <v>0.8427736916035011</v>
      </c>
      <c r="CT16" s="7" t="n">
        <v>0.04093603017888117</v>
      </c>
      <c r="CU16" s="7" t="n">
        <v>0.8774347751541779</v>
      </c>
      <c r="CV16" s="7" t="n">
        <v>0.3421886979139908</v>
      </c>
      <c r="CW16" s="7" t="n">
        <v>0.2245526638406853</v>
      </c>
      <c r="CX16" s="7" t="n">
        <v>0.2682950854497625</v>
      </c>
      <c r="CY16" s="7" t="n">
        <v>0.3006230830962931</v>
      </c>
      <c r="CZ16" s="7" t="n">
        <v>0.4646959459147897</v>
      </c>
      <c r="DA16" s="7" t="n">
        <v>0.3212212160938852</v>
      </c>
      <c r="DB16" s="7" t="n">
        <v>0.3594602251366033</v>
      </c>
      <c r="DC16" s="7" t="n">
        <v>0.2652063675671331</v>
      </c>
      <c r="DD16" s="7" t="n">
        <v>0.3808504175884485</v>
      </c>
      <c r="DE16" s="7" t="n">
        <v>0.2829100817195575</v>
      </c>
      <c r="DF16" s="7" t="n">
        <v>0.3516333450465893</v>
      </c>
      <c r="DG16" s="7" t="n">
        <v>0.1191242485430217</v>
      </c>
      <c r="DH16" s="7" t="n">
        <v>0.3790800980582312</v>
      </c>
      <c r="DI16" s="7" t="n">
        <v>0.2352594675395409</v>
      </c>
      <c r="DJ16" s="7" t="n">
        <v>0.2865403056652666</v>
      </c>
      <c r="DK16" s="7" t="n">
        <v>0.161483938283819</v>
      </c>
      <c r="DL16" s="7" t="n">
        <v>0.2623870710831986</v>
      </c>
      <c r="DM16" s="7" t="n">
        <v>0.3378305339065804</v>
      </c>
      <c r="DN16" s="7" t="n">
        <v>0.1712218180917025</v>
      </c>
      <c r="DO16" s="7" t="n">
        <v>0.8834093900818663</v>
      </c>
      <c r="DP16" s="7" t="n">
        <v>0.1388892864816772</v>
      </c>
      <c r="DQ16" s="7" t="n">
        <v>0.3673867746952948</v>
      </c>
      <c r="DR16" s="7" t="n">
        <v>0.1540238983662434</v>
      </c>
      <c r="DS16" s="7" t="n">
        <v>0.2508044217036494</v>
      </c>
      <c r="DT16" s="7" t="n">
        <v>0.3476282107291812</v>
      </c>
      <c r="DU16" s="7" t="n">
        <v>0.03590729726778403</v>
      </c>
      <c r="DV16" s="7" t="n">
        <v>0.1497972045600786</v>
      </c>
      <c r="DW16" s="7" t="n">
        <v>0.2579432488895735</v>
      </c>
      <c r="DX16" s="7" t="n">
        <v>0.3597428387646339</v>
      </c>
      <c r="DY16" s="7" t="n">
        <v>0.1548222791417119</v>
      </c>
      <c r="DZ16" s="7" t="n">
        <v>0.8012083453224356</v>
      </c>
      <c r="EA16" s="7" t="n">
        <v>0.3891797120659636</v>
      </c>
      <c r="EB16" s="7" t="n">
        <v>0.2500381655248364</v>
      </c>
      <c r="EC16" s="7" t="n">
        <v>0.446453473493482</v>
      </c>
      <c r="ED16" s="7" t="n">
        <v>0.2526228559298241</v>
      </c>
      <c r="EE16" s="7" t="n">
        <v>0.7064904254402082</v>
      </c>
      <c r="EF16" s="7" t="n">
        <v>0.2336433132306532</v>
      </c>
      <c r="EG16" s="7" t="n">
        <v>0.2244783035571689</v>
      </c>
      <c r="EH16" s="7" t="n">
        <v>0.136021887828358</v>
      </c>
      <c r="EI16" s="7" t="n">
        <v>0.2640303892571764</v>
      </c>
      <c r="EJ16" s="7" t="n">
        <v>0.2091972225034681</v>
      </c>
      <c r="EK16" s="7" t="n">
        <v>0.149660962797454</v>
      </c>
      <c r="EL16" s="7" t="n">
        <v>0.3652367817386203</v>
      </c>
      <c r="EM16" s="7" t="n">
        <v>0.3001787340969361</v>
      </c>
      <c r="EN16" s="7" t="n">
        <v>0.1436624006804941</v>
      </c>
      <c r="EO16" s="7" t="n">
        <v>0.224876043856371</v>
      </c>
      <c r="EP16" s="7" t="n">
        <v>0.1632178075510328</v>
      </c>
      <c r="EQ16" s="7" t="n">
        <v>0.2320308416813041</v>
      </c>
      <c r="ER16" s="7" t="n">
        <v>0.1213580175437657</v>
      </c>
      <c r="ES16" s="7" t="n">
        <v>0.2234108288158478</v>
      </c>
      <c r="ET16" s="7" t="n">
        <v>0.2987433217422478</v>
      </c>
      <c r="EU16" s="7" t="n">
        <v>0.2162631041638742</v>
      </c>
      <c r="EV16" s="7" t="n">
        <v>0.2654170560761268</v>
      </c>
      <c r="EW16" s="7" t="n">
        <v>0.2680835540684778</v>
      </c>
      <c r="EX16" s="7" t="n">
        <v>0.4072340409477861</v>
      </c>
      <c r="EY16" s="7" t="n">
        <v>0.380609508762062</v>
      </c>
      <c r="EZ16" s="7" t="n">
        <v>0.3032773916055394</v>
      </c>
      <c r="FA16" s="7" t="n">
        <v>0.0624167036391523</v>
      </c>
      <c r="FB16" s="7" t="n">
        <v>0.2441792406156806</v>
      </c>
      <c r="FC16" s="7" t="n">
        <v>0.1068057271993776</v>
      </c>
      <c r="FD16" s="7" t="n">
        <v>0.2983394835872604</v>
      </c>
      <c r="FE16" s="7" t="n">
        <v>0.3456299670209572</v>
      </c>
      <c r="FF16" s="7" t="n">
        <v>0.228186827285925</v>
      </c>
      <c r="FG16" s="7" t="n">
        <v>0.2775340229189259</v>
      </c>
      <c r="FH16" s="7" t="n">
        <v>0.1209016260311444</v>
      </c>
      <c r="FI16" s="7" t="n">
        <v>0.2440024744206504</v>
      </c>
      <c r="FJ16" s="7" t="n">
        <v>0.1683510974649114</v>
      </c>
      <c r="FK16" s="7" t="n">
        <v>0.2073021508671834</v>
      </c>
      <c r="FL16" s="7" t="n">
        <v>0.2638832667005675</v>
      </c>
      <c r="FM16" s="7" t="n">
        <v>0.2843759316335032</v>
      </c>
      <c r="FN16" s="7" t="n">
        <v>0.3209612178843799</v>
      </c>
      <c r="FO16" s="7" t="n">
        <v>0.2745128010514355</v>
      </c>
      <c r="FP16" s="7" t="n">
        <v>0.3002094217905774</v>
      </c>
      <c r="FQ16" s="7" t="n">
        <v>0.2426789522929798</v>
      </c>
      <c r="FR16" s="7" t="n">
        <v>0.3624158811024497</v>
      </c>
      <c r="FS16" s="7" t="n">
        <v>0.3353696004473118</v>
      </c>
      <c r="FT16" s="7" t="n">
        <v>0.05110808702544538</v>
      </c>
      <c r="FU16" s="7" t="n">
        <v>0.2318710188108395</v>
      </c>
      <c r="FV16" s="7" t="n">
        <v>0.2751459510744897</v>
      </c>
      <c r="FW16" s="7" t="n">
        <v>0.4267266786371584</v>
      </c>
      <c r="FX16" s="7" t="n">
        <v>0.1545857012544825</v>
      </c>
      <c r="FY16" s="7" t="n">
        <v>0.3684789634825179</v>
      </c>
      <c r="FZ16" s="7" t="n">
        <v>0.5223345336565753</v>
      </c>
      <c r="GA16" s="7" t="n">
        <v>0.2462394650892683</v>
      </c>
      <c r="GB16" s="7" t="n">
        <v>0.04021562884282787</v>
      </c>
      <c r="GC16" s="7" t="n">
        <v>0.1189076359139402</v>
      </c>
      <c r="GD16" s="7" t="n">
        <v>0.3698921118314703</v>
      </c>
      <c r="GE16" s="7" t="n">
        <v>0.7386785687128308</v>
      </c>
      <c r="GF16" s="7" t="n">
        <v>0.2363389951397478</v>
      </c>
      <c r="GG16" s="7" t="n">
        <v>0.1459412350387762</v>
      </c>
      <c r="GH16" s="7" t="n">
        <v>0.240057700897598</v>
      </c>
      <c r="GI16" s="7" t="n">
        <v>0.2865995242046574</v>
      </c>
      <c r="GJ16" s="7" t="n">
        <v>0.1995501001034127</v>
      </c>
      <c r="GK16" s="7" t="n">
        <v>0.2141408918774165</v>
      </c>
      <c r="GL16" s="7" t="n">
        <v>0.2445299815135305</v>
      </c>
      <c r="GM16" s="7" t="n">
        <v>0.7603941802710614</v>
      </c>
      <c r="GN16" s="7" t="n">
        <v>0.2195794979403788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0.6747289576876097</v>
      </c>
      <c r="D17" s="7" t="n">
        <v>0.6953388116271858</v>
      </c>
      <c r="E17" s="7" t="n">
        <v>-0.2460891566004709</v>
      </c>
      <c r="F17" s="7" t="n">
        <v>0.6070783367029949</v>
      </c>
      <c r="G17" s="7" t="n">
        <v>-0.1479890011646088</v>
      </c>
      <c r="H17" s="7" t="n">
        <v>-0.07769851706448765</v>
      </c>
      <c r="I17" s="7" t="n">
        <v>0.4398424689798577</v>
      </c>
      <c r="J17" s="7" t="n">
        <v>0.4212011760746356</v>
      </c>
      <c r="K17" s="7" t="n">
        <v>0.04503028580034901</v>
      </c>
      <c r="L17" s="7" t="n">
        <v>-0.2012044420865702</v>
      </c>
      <c r="M17" s="7" t="n">
        <v>0.6919965835951636</v>
      </c>
      <c r="N17" s="7" t="n">
        <v>0.7491281810395055</v>
      </c>
      <c r="O17" s="7" t="n">
        <v>0.9633915477746524</v>
      </c>
      <c r="P17" s="7" t="n">
        <v>0.9935820863616721</v>
      </c>
      <c r="Q17" s="7" t="n">
        <v>0.2575773283350229</v>
      </c>
      <c r="R17" s="7" t="n">
        <v>1</v>
      </c>
      <c r="S17" s="7" t="n">
        <v>0.9878362676159674</v>
      </c>
      <c r="T17" s="7" t="n">
        <v>0.8071752846665754</v>
      </c>
      <c r="U17" s="7" t="n">
        <v>0.9148533028989314</v>
      </c>
      <c r="V17" s="7" t="n">
        <v>0.6623804046778915</v>
      </c>
      <c r="W17" s="7" t="n">
        <v>0.7188604756762274</v>
      </c>
      <c r="X17" s="7" t="n">
        <v>0.9229021786596817</v>
      </c>
      <c r="Y17" s="7" t="n">
        <v>0.8427448501378048</v>
      </c>
      <c r="Z17" s="7" t="n">
        <v>0.4580955188965398</v>
      </c>
      <c r="AA17" s="7" t="n">
        <v>0.314902565840747</v>
      </c>
      <c r="AB17" s="7" t="n">
        <v>-0.0614223011717288</v>
      </c>
      <c r="AC17" s="7" t="n">
        <v>0.4584383764476744</v>
      </c>
      <c r="AD17" s="7" t="n">
        <v>-0.2203019832921174</v>
      </c>
      <c r="AE17" s="7" t="n">
        <v>0.7694575023770135</v>
      </c>
      <c r="AF17" s="7" t="n">
        <v>0.7859389736853012</v>
      </c>
      <c r="AG17" s="7" t="n">
        <v>0.7399818683010406</v>
      </c>
      <c r="AH17" s="7" t="n">
        <v>0.04459879753011498</v>
      </c>
      <c r="AI17" s="7" t="n">
        <v>0.7282733529052757</v>
      </c>
      <c r="AJ17" s="7" t="n">
        <v>-0.1341989100552144</v>
      </c>
      <c r="AK17" s="7" t="n">
        <v>-0.2362708874879972</v>
      </c>
      <c r="AL17" s="7" t="n">
        <v>-0.09403917565471254</v>
      </c>
      <c r="AM17" s="7" t="n">
        <v>0.1257566970365382</v>
      </c>
      <c r="AN17" s="7" t="n">
        <v>0.6463226471211867</v>
      </c>
      <c r="AO17" s="7" t="n">
        <v>0.2192079988322249</v>
      </c>
      <c r="AP17" s="7" t="n">
        <v>0.06127543309510469</v>
      </c>
      <c r="AQ17" s="7" t="n">
        <v>0.491624244432553</v>
      </c>
      <c r="AR17" s="7" t="n">
        <v>0.1382342792866781</v>
      </c>
      <c r="AS17" s="7" t="n">
        <v>0.9215693947523987</v>
      </c>
      <c r="AT17" s="7" t="n">
        <v>0.1280473552560221</v>
      </c>
      <c r="AU17" s="7" t="n">
        <v>0.7520755189254315</v>
      </c>
      <c r="AV17" s="7" t="n">
        <v>0.7228104985776266</v>
      </c>
      <c r="AW17" s="7" t="n">
        <v>0.7327355295687725</v>
      </c>
      <c r="AX17" s="7" t="n">
        <v>0.5486405156765152</v>
      </c>
      <c r="AY17" s="7" t="n">
        <v>0.6842684835115582</v>
      </c>
      <c r="AZ17" s="7" t="n">
        <v>0.7300971829785876</v>
      </c>
      <c r="BA17" s="7" t="n">
        <v>0.7290654352078607</v>
      </c>
      <c r="BB17" s="7" t="n">
        <v>0.2856712032262155</v>
      </c>
      <c r="BC17" s="7" t="n">
        <v>0.6867631942380565</v>
      </c>
      <c r="BD17" s="7" t="n">
        <v>0.1155139098214858</v>
      </c>
      <c r="BE17" s="7" t="n">
        <v>0.669890464047701</v>
      </c>
      <c r="BF17" s="7" t="n">
        <v>0.4704877888477851</v>
      </c>
      <c r="BG17" s="7" t="n">
        <v>0.2675058982413713</v>
      </c>
      <c r="BH17" s="7" t="n">
        <v>0.2178245524220148</v>
      </c>
      <c r="BI17" s="7" t="n">
        <v>0.001980223772439442</v>
      </c>
      <c r="BJ17" s="7" t="n">
        <v>0.1826679714537622</v>
      </c>
      <c r="BK17" s="7" t="n">
        <v>0.7449336615841647</v>
      </c>
      <c r="BL17" s="7" t="n">
        <v>0.6892048079768351</v>
      </c>
      <c r="BM17" s="7" t="n">
        <v>0.5537639445890881</v>
      </c>
      <c r="BN17" s="7" t="n">
        <v>0.6736260838781704</v>
      </c>
      <c r="BO17" s="7" t="n">
        <v>0.2192079411135356</v>
      </c>
      <c r="BP17" s="7" t="n">
        <v>0.2479393096148925</v>
      </c>
      <c r="BQ17" s="7" t="n">
        <v>0.6512113440849102</v>
      </c>
      <c r="BR17" s="7" t="n">
        <v>0.2873080576586999</v>
      </c>
      <c r="BS17" s="7" t="n">
        <v>0.6591723597103476</v>
      </c>
      <c r="BT17" s="7" t="n">
        <v>0.2729835629036115</v>
      </c>
      <c r="BU17" s="7" t="n">
        <v>0.4472275671085568</v>
      </c>
      <c r="BV17" s="7" t="n">
        <v>-0.4849135673041425</v>
      </c>
      <c r="BW17" s="7" t="n">
        <v>-0.1391599469689369</v>
      </c>
      <c r="BX17" s="7" t="n">
        <v>0.2604767963893259</v>
      </c>
      <c r="BY17" s="7" t="n">
        <v>0.4441328219882115</v>
      </c>
      <c r="BZ17" s="7" t="n">
        <v>-0.1795659344035109</v>
      </c>
      <c r="CA17" s="7" t="n">
        <v>0.728183102585602</v>
      </c>
      <c r="CB17" s="7" t="n">
        <v>0.6668431726867149</v>
      </c>
      <c r="CC17" s="7" t="n">
        <v>0.5774626393312249</v>
      </c>
      <c r="CD17" s="7" t="n">
        <v>0.5874979054535404</v>
      </c>
      <c r="CE17" s="7" t="n">
        <v>0.4714799622055798</v>
      </c>
      <c r="CF17" s="7" t="n">
        <v>0.2470707001171484</v>
      </c>
      <c r="CG17" s="7" t="n">
        <v>0.3417704329795694</v>
      </c>
      <c r="CH17" s="7" t="n">
        <v>0.5706383113429864</v>
      </c>
      <c r="CI17" s="7" t="n">
        <v>0.07141522643177764</v>
      </c>
      <c r="CJ17" s="7" t="n">
        <v>-0.1441241004473544</v>
      </c>
      <c r="CK17" s="7" t="n">
        <v>0.690724343555624</v>
      </c>
      <c r="CL17" s="7" t="n">
        <v>0.9236990177859783</v>
      </c>
      <c r="CM17" s="7" t="n">
        <v>-0.02099016514714806</v>
      </c>
      <c r="CN17" s="7" t="n">
        <v>0.3942935942918385</v>
      </c>
      <c r="CO17" s="7" t="n">
        <v>-0.05175529028842643</v>
      </c>
      <c r="CP17" s="7" t="n">
        <v>0.4749710760991123</v>
      </c>
      <c r="CQ17" s="7" t="n">
        <v>0.8463389849053548</v>
      </c>
      <c r="CR17" s="7" t="n">
        <v>0.6981282043750133</v>
      </c>
      <c r="CS17" s="7" t="n">
        <v>0.1623028354206544</v>
      </c>
      <c r="CT17" s="7" t="n">
        <v>-0.4372187804098167</v>
      </c>
      <c r="CU17" s="7" t="n">
        <v>0.1948104476476615</v>
      </c>
      <c r="CV17" s="7" t="n">
        <v>0.2044322034764766</v>
      </c>
      <c r="CW17" s="7" t="n">
        <v>0.7422524260378801</v>
      </c>
      <c r="CX17" s="7" t="n">
        <v>0.9179482397163208</v>
      </c>
      <c r="CY17" s="7" t="n">
        <v>0.6468353383536866</v>
      </c>
      <c r="CZ17" s="7" t="n">
        <v>0.2303528344565941</v>
      </c>
      <c r="DA17" s="7" t="n">
        <v>0.6197496209667669</v>
      </c>
      <c r="DB17" s="7" t="n">
        <v>0.7560500811410045</v>
      </c>
      <c r="DC17" s="7" t="n">
        <v>-0.2825065023872704</v>
      </c>
      <c r="DD17" s="7" t="n">
        <v>0.4142735659020026</v>
      </c>
      <c r="DE17" s="7" t="n">
        <v>0.4452424896236389</v>
      </c>
      <c r="DF17" s="7" t="n">
        <v>0.3315419793730988</v>
      </c>
      <c r="DG17" s="7" t="n">
        <v>-0.4475605829020242</v>
      </c>
      <c r="DH17" s="7" t="n">
        <v>0.280365551621333</v>
      </c>
      <c r="DI17" s="7" t="n">
        <v>0.4968649931370904</v>
      </c>
      <c r="DJ17" s="7" t="n">
        <v>0.8270348424131679</v>
      </c>
      <c r="DK17" s="7" t="n">
        <v>0.7354178204212849</v>
      </c>
      <c r="DL17" s="7" t="n">
        <v>0.8632725787893273</v>
      </c>
      <c r="DM17" s="7" t="n">
        <v>-0.2500893274040104</v>
      </c>
      <c r="DN17" s="7" t="n">
        <v>0.6727531059886072</v>
      </c>
      <c r="DO17" s="7" t="n">
        <v>0.1720267136740654</v>
      </c>
      <c r="DP17" s="7" t="n">
        <v>0.6657678050949148</v>
      </c>
      <c r="DQ17" s="7" t="n">
        <v>0.4383945193464338</v>
      </c>
      <c r="DR17" s="7" t="n">
        <v>0.6172305440971256</v>
      </c>
      <c r="DS17" s="7" t="n">
        <v>0.2941308442998677</v>
      </c>
      <c r="DT17" s="7" t="n">
        <v>0.766623541049844</v>
      </c>
      <c r="DU17" s="7" t="n">
        <v>0.08132779039333775</v>
      </c>
      <c r="DV17" s="7" t="n">
        <v>0.6880566696068646</v>
      </c>
      <c r="DW17" s="7" t="n">
        <v>0.8958741476404184</v>
      </c>
      <c r="DX17" s="7" t="n">
        <v>0.7571439422284506</v>
      </c>
      <c r="DY17" s="7" t="n">
        <v>0.7310952944197617</v>
      </c>
      <c r="DZ17" s="7" t="n">
        <v>0.07792782203430912</v>
      </c>
      <c r="EA17" s="7" t="n">
        <v>0.2713865549938677</v>
      </c>
      <c r="EB17" s="7" t="n">
        <v>0.9205891588348306</v>
      </c>
      <c r="EC17" s="7" t="n">
        <v>0.5925854655500414</v>
      </c>
      <c r="ED17" s="7" t="n">
        <v>0.6378160228124423</v>
      </c>
      <c r="EE17" s="7" t="n">
        <v>0.03571819946596291</v>
      </c>
      <c r="EF17" s="7" t="n">
        <v>0.8846766322250791</v>
      </c>
      <c r="EG17" s="7" t="n">
        <v>0.5864821996886899</v>
      </c>
      <c r="EH17" s="7" t="n">
        <v>0.5542738941198215</v>
      </c>
      <c r="EI17" s="7" t="n">
        <v>0.8707645247989162</v>
      </c>
      <c r="EJ17" s="7" t="n">
        <v>0.4359993728493495</v>
      </c>
      <c r="EK17" s="7" t="n">
        <v>0.8596778474461786</v>
      </c>
      <c r="EL17" s="7" t="n">
        <v>0.4291310270985459</v>
      </c>
      <c r="EM17" s="7" t="n">
        <v>0.4274341082027903</v>
      </c>
      <c r="EN17" s="7" t="n">
        <v>0.6183871130136018</v>
      </c>
      <c r="EO17" s="7" t="n">
        <v>0.9271964489200279</v>
      </c>
      <c r="EP17" s="7" t="n">
        <v>0.6914409144799515</v>
      </c>
      <c r="EQ17" s="7" t="n">
        <v>0.4711561705575927</v>
      </c>
      <c r="ER17" s="7" t="n">
        <v>0.1697958776431768</v>
      </c>
      <c r="ES17" s="7" t="n">
        <v>0.5939041817603429</v>
      </c>
      <c r="ET17" s="7" t="n">
        <v>0.6528659769153554</v>
      </c>
      <c r="EU17" s="7" t="n">
        <v>0.87399924235461</v>
      </c>
      <c r="EV17" s="7" t="n">
        <v>0.9751078222780192</v>
      </c>
      <c r="EW17" s="7" t="n">
        <v>0.9781153817967755</v>
      </c>
      <c r="EX17" s="7" t="n">
        <v>-0.004328781674986085</v>
      </c>
      <c r="EY17" s="7" t="n">
        <v>0.2107196274434033</v>
      </c>
      <c r="EZ17" s="7" t="n">
        <v>0.159080261010999</v>
      </c>
      <c r="FA17" s="7" t="n">
        <v>0.0623045798329609</v>
      </c>
      <c r="FB17" s="7" t="n">
        <v>0.1802922937487288</v>
      </c>
      <c r="FC17" s="7" t="n">
        <v>0.8486677042705658</v>
      </c>
      <c r="FD17" s="7" t="n">
        <v>0.9721143704341475</v>
      </c>
      <c r="FE17" s="7" t="n">
        <v>0.8728133108939242</v>
      </c>
      <c r="FF17" s="7" t="n">
        <v>0.6844223978545795</v>
      </c>
      <c r="FG17" s="7" t="n">
        <v>0.9778653429410662</v>
      </c>
      <c r="FH17" s="7" t="n">
        <v>0.5816742311812936</v>
      </c>
      <c r="FI17" s="7" t="n">
        <v>0.313241214276021</v>
      </c>
      <c r="FJ17" s="7" t="n">
        <v>0.5849259331102515</v>
      </c>
      <c r="FK17" s="7" t="n">
        <v>0.796328058082357</v>
      </c>
      <c r="FL17" s="7" t="n">
        <v>0.4507087357069751</v>
      </c>
      <c r="FM17" s="7" t="n">
        <v>0.4448149204691799</v>
      </c>
      <c r="FN17" s="7" t="n">
        <v>0.2165081558347989</v>
      </c>
      <c r="FO17" s="7" t="n">
        <v>0.9833592968369633</v>
      </c>
      <c r="FP17" s="7" t="n">
        <v>0.9398053986324886</v>
      </c>
      <c r="FQ17" s="7" t="n">
        <v>0.4317685703476451</v>
      </c>
      <c r="FR17" s="7" t="n">
        <v>-0.1356046189948452</v>
      </c>
      <c r="FS17" s="7" t="n">
        <v>0.2061788928194055</v>
      </c>
      <c r="FT17" s="7" t="n">
        <v>0.1803459702639291</v>
      </c>
      <c r="FU17" s="7" t="n">
        <v>0.4873349589531217</v>
      </c>
      <c r="FV17" s="7" t="n">
        <v>0.9816314094842838</v>
      </c>
      <c r="FW17" s="7" t="n">
        <v>0.2162312915389468</v>
      </c>
      <c r="FX17" s="7" t="n">
        <v>-0.4873209007090684</v>
      </c>
      <c r="FY17" s="7" t="n">
        <v>0.2142249340857887</v>
      </c>
      <c r="FZ17" s="7" t="n">
        <v>0.165085142685414</v>
      </c>
      <c r="GA17" s="7" t="n">
        <v>0.9878951003350241</v>
      </c>
      <c r="GB17" s="7" t="n">
        <v>0.1171052154619471</v>
      </c>
      <c r="GC17" s="7" t="n">
        <v>0.1625519868645846</v>
      </c>
      <c r="GD17" s="7" t="n">
        <v>0.4584232854798021</v>
      </c>
      <c r="GE17" s="7" t="n">
        <v>0.2733093740808434</v>
      </c>
      <c r="GF17" s="7" t="n">
        <v>0.9005113362871502</v>
      </c>
      <c r="GG17" s="7" t="n">
        <v>-0.4231556307111942</v>
      </c>
      <c r="GH17" s="7" t="n">
        <v>0.9024476905796134</v>
      </c>
      <c r="GI17" s="7" t="n">
        <v>0.4751014182816651</v>
      </c>
      <c r="GJ17" s="7" t="n">
        <v>0.7680864321958079</v>
      </c>
      <c r="GK17" s="7" t="n">
        <v>0.5941854984426521</v>
      </c>
      <c r="GL17" s="7" t="n">
        <v>0.9248793060912321</v>
      </c>
      <c r="GM17" s="7" t="n">
        <v>0.07288461249214669</v>
      </c>
      <c r="GN17" s="7" t="n">
        <v>-0.3155197222291667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0.7282395364500708</v>
      </c>
      <c r="D18" s="7" t="n">
        <v>0.7542423090707526</v>
      </c>
      <c r="E18" s="7" t="n">
        <v>-0.2222814646599479</v>
      </c>
      <c r="F18" s="7" t="n">
        <v>0.6663973633422526</v>
      </c>
      <c r="G18" s="7" t="n">
        <v>-0.09377685562163586</v>
      </c>
      <c r="H18" s="7" t="n">
        <v>-0.02840202807576132</v>
      </c>
      <c r="I18" s="7" t="n">
        <v>0.4722660692142269</v>
      </c>
      <c r="J18" s="7" t="n">
        <v>0.4596778140934551</v>
      </c>
      <c r="K18" s="7" t="n">
        <v>0.1292246339403349</v>
      </c>
      <c r="L18" s="7" t="n">
        <v>-0.1740716970993919</v>
      </c>
      <c r="M18" s="7" t="n">
        <v>0.7430159802300169</v>
      </c>
      <c r="N18" s="7" t="n">
        <v>0.7963589650871939</v>
      </c>
      <c r="O18" s="7" t="n">
        <v>0.9689206190221694</v>
      </c>
      <c r="P18" s="7" t="n">
        <v>0.9963690731890584</v>
      </c>
      <c r="Q18" s="7" t="n">
        <v>0.3249993643973073</v>
      </c>
      <c r="R18" s="7" t="n">
        <v>0.9878362676159674</v>
      </c>
      <c r="S18" s="7" t="n">
        <v>1</v>
      </c>
      <c r="T18" s="7" t="n">
        <v>0.794519914990952</v>
      </c>
      <c r="U18" s="7" t="n">
        <v>0.9052875206423885</v>
      </c>
      <c r="V18" s="7" t="n">
        <v>0.6870779593643483</v>
      </c>
      <c r="W18" s="7" t="n">
        <v>0.7334282173200031</v>
      </c>
      <c r="X18" s="7" t="n">
        <v>0.9126359564809667</v>
      </c>
      <c r="Y18" s="7" t="n">
        <v>0.8432618993213857</v>
      </c>
      <c r="Z18" s="7" t="n">
        <v>0.5040524155332664</v>
      </c>
      <c r="AA18" s="7" t="n">
        <v>0.342399556466109</v>
      </c>
      <c r="AB18" s="7" t="n">
        <v>-0.01772491991488813</v>
      </c>
      <c r="AC18" s="7" t="n">
        <v>0.5038620160403134</v>
      </c>
      <c r="AD18" s="7" t="n">
        <v>-0.1708331050561623</v>
      </c>
      <c r="AE18" s="7" t="n">
        <v>0.8000575786057875</v>
      </c>
      <c r="AF18" s="7" t="n">
        <v>0.8275043380162499</v>
      </c>
      <c r="AG18" s="7" t="n">
        <v>0.7888119531629348</v>
      </c>
      <c r="AH18" s="7" t="n">
        <v>0.1057748276474329</v>
      </c>
      <c r="AI18" s="7" t="n">
        <v>0.7695297914166334</v>
      </c>
      <c r="AJ18" s="7" t="n">
        <v>-0.09225545117944277</v>
      </c>
      <c r="AK18" s="7" t="n">
        <v>-0.2472588464387565</v>
      </c>
      <c r="AL18" s="7" t="n">
        <v>-0.04500128706127116</v>
      </c>
      <c r="AM18" s="7" t="n">
        <v>0.1936645442521518</v>
      </c>
      <c r="AN18" s="7" t="n">
        <v>0.6540767777743675</v>
      </c>
      <c r="AO18" s="7" t="n">
        <v>0.2588608190416913</v>
      </c>
      <c r="AP18" s="7" t="n">
        <v>0.1134393943563107</v>
      </c>
      <c r="AQ18" s="7" t="n">
        <v>0.5344704874595878</v>
      </c>
      <c r="AR18" s="7" t="n">
        <v>0.2074453966120039</v>
      </c>
      <c r="AS18" s="7" t="n">
        <v>0.9402739298980195</v>
      </c>
      <c r="AT18" s="7" t="n">
        <v>0.1703914873707087</v>
      </c>
      <c r="AU18" s="7" t="n">
        <v>0.7910017809090102</v>
      </c>
      <c r="AV18" s="7" t="n">
        <v>0.7518971862579693</v>
      </c>
      <c r="AW18" s="7" t="n">
        <v>0.7690805701950636</v>
      </c>
      <c r="AX18" s="7" t="n">
        <v>0.5847088419522667</v>
      </c>
      <c r="AY18" s="7" t="n">
        <v>0.7099604502495429</v>
      </c>
      <c r="AZ18" s="7" t="n">
        <v>0.7385483328766737</v>
      </c>
      <c r="BA18" s="7" t="n">
        <v>0.7628108132699454</v>
      </c>
      <c r="BB18" s="7" t="n">
        <v>0.3507220332072293</v>
      </c>
      <c r="BC18" s="7" t="n">
        <v>0.7248016882260406</v>
      </c>
      <c r="BD18" s="7" t="n">
        <v>0.1553096386719111</v>
      </c>
      <c r="BE18" s="7" t="n">
        <v>0.6632236897911093</v>
      </c>
      <c r="BF18" s="7" t="n">
        <v>0.5175736883196662</v>
      </c>
      <c r="BG18" s="7" t="n">
        <v>0.3216551489496962</v>
      </c>
      <c r="BH18" s="7" t="n">
        <v>0.2551251543641611</v>
      </c>
      <c r="BI18" s="7" t="n">
        <v>0.01413695912855546</v>
      </c>
      <c r="BJ18" s="7" t="n">
        <v>0.242406504119742</v>
      </c>
      <c r="BK18" s="7" t="n">
        <v>0.7651084897404679</v>
      </c>
      <c r="BL18" s="7" t="n">
        <v>0.7183951265116613</v>
      </c>
      <c r="BM18" s="7" t="n">
        <v>0.5892400889556874</v>
      </c>
      <c r="BN18" s="7" t="n">
        <v>0.709017386885351</v>
      </c>
      <c r="BO18" s="7" t="n">
        <v>0.2588607523029031</v>
      </c>
      <c r="BP18" s="7" t="n">
        <v>0.3070532145281556</v>
      </c>
      <c r="BQ18" s="7" t="n">
        <v>0.7032345232646244</v>
      </c>
      <c r="BR18" s="7" t="n">
        <v>0.3740883477671652</v>
      </c>
      <c r="BS18" s="7" t="n">
        <v>0.7091070828859394</v>
      </c>
      <c r="BT18" s="7" t="n">
        <v>0.3317326124102472</v>
      </c>
      <c r="BU18" s="7" t="n">
        <v>0.4863872334771801</v>
      </c>
      <c r="BV18" s="7" t="n">
        <v>-0.4487355823949477</v>
      </c>
      <c r="BW18" s="7" t="n">
        <v>-0.09724198132021725</v>
      </c>
      <c r="BX18" s="7" t="n">
        <v>0.3445324869982099</v>
      </c>
      <c r="BY18" s="7" t="n">
        <v>0.4907760317123141</v>
      </c>
      <c r="BZ18" s="7" t="n">
        <v>-0.1791914459534424</v>
      </c>
      <c r="CA18" s="7" t="n">
        <v>0.7770153110349998</v>
      </c>
      <c r="CB18" s="7" t="n">
        <v>0.7149649088832911</v>
      </c>
      <c r="CC18" s="7" t="n">
        <v>0.6280153376209565</v>
      </c>
      <c r="CD18" s="7" t="n">
        <v>0.61997779159694</v>
      </c>
      <c r="CE18" s="7" t="n">
        <v>0.5544108007630869</v>
      </c>
      <c r="CF18" s="7" t="n">
        <v>0.309942310754987</v>
      </c>
      <c r="CG18" s="7" t="n">
        <v>0.4054196370584025</v>
      </c>
      <c r="CH18" s="7" t="n">
        <v>0.5967372064518812</v>
      </c>
      <c r="CI18" s="7" t="n">
        <v>0.1626030415971128</v>
      </c>
      <c r="CJ18" s="7" t="n">
        <v>-0.09050443297995736</v>
      </c>
      <c r="CK18" s="7" t="n">
        <v>0.7542448910235663</v>
      </c>
      <c r="CL18" s="7" t="n">
        <v>0.9394806168192583</v>
      </c>
      <c r="CM18" s="7" t="n">
        <v>0.02835335107700491</v>
      </c>
      <c r="CN18" s="7" t="n">
        <v>0.4613939418438526</v>
      </c>
      <c r="CO18" s="7" t="n">
        <v>-0.006733761386778185</v>
      </c>
      <c r="CP18" s="7" t="n">
        <v>0.5195173810469623</v>
      </c>
      <c r="CQ18" s="7" t="n">
        <v>0.8734426089706357</v>
      </c>
      <c r="CR18" s="7" t="n">
        <v>0.7542643417214131</v>
      </c>
      <c r="CS18" s="7" t="n">
        <v>0.2308232645599282</v>
      </c>
      <c r="CT18" s="7" t="n">
        <v>-0.4084809740455667</v>
      </c>
      <c r="CU18" s="7" t="n">
        <v>0.2651336202494954</v>
      </c>
      <c r="CV18" s="7" t="n">
        <v>0.2777774679513125</v>
      </c>
      <c r="CW18" s="7" t="n">
        <v>0.7744246909511227</v>
      </c>
      <c r="CX18" s="7" t="n">
        <v>0.9377786832357037</v>
      </c>
      <c r="CY18" s="7" t="n">
        <v>0.7009711110555408</v>
      </c>
      <c r="CZ18" s="7" t="n">
        <v>0.3127058750182308</v>
      </c>
      <c r="DA18" s="7" t="n">
        <v>0.6839644198511474</v>
      </c>
      <c r="DB18" s="7" t="n">
        <v>0.8013539311107145</v>
      </c>
      <c r="DC18" s="7" t="n">
        <v>-0.2262544010161318</v>
      </c>
      <c r="DD18" s="7" t="n">
        <v>0.4893472687875756</v>
      </c>
      <c r="DE18" s="7" t="n">
        <v>0.4846966934975296</v>
      </c>
      <c r="DF18" s="7" t="n">
        <v>0.3778377793081025</v>
      </c>
      <c r="DG18" s="7" t="n">
        <v>-0.4204792458288055</v>
      </c>
      <c r="DH18" s="7" t="n">
        <v>0.3385081380340849</v>
      </c>
      <c r="DI18" s="7" t="n">
        <v>0.5653999302204367</v>
      </c>
      <c r="DJ18" s="7" t="n">
        <v>0.8567894697506137</v>
      </c>
      <c r="DK18" s="7" t="n">
        <v>0.7409155409764602</v>
      </c>
      <c r="DL18" s="7" t="n">
        <v>0.8782767423969123</v>
      </c>
      <c r="DM18" s="7" t="n">
        <v>-0.2073238863447187</v>
      </c>
      <c r="DN18" s="7" t="n">
        <v>0.7060229073556349</v>
      </c>
      <c r="DO18" s="7" t="n">
        <v>0.2290898253231641</v>
      </c>
      <c r="DP18" s="7" t="n">
        <v>0.6605621124474609</v>
      </c>
      <c r="DQ18" s="7" t="n">
        <v>0.4973838021601036</v>
      </c>
      <c r="DR18" s="7" t="n">
        <v>0.6309175346074271</v>
      </c>
      <c r="DS18" s="7" t="n">
        <v>0.3564058188803679</v>
      </c>
      <c r="DT18" s="7" t="n">
        <v>0.8191591178689634</v>
      </c>
      <c r="DU18" s="7" t="n">
        <v>0.09988908278334559</v>
      </c>
      <c r="DV18" s="7" t="n">
        <v>0.6832226938961745</v>
      </c>
      <c r="DW18" s="7" t="n">
        <v>0.9157891177011477</v>
      </c>
      <c r="DX18" s="7" t="n">
        <v>0.791141391862029</v>
      </c>
      <c r="DY18" s="7" t="n">
        <v>0.744521555479518</v>
      </c>
      <c r="DZ18" s="7" t="n">
        <v>0.1252060464206402</v>
      </c>
      <c r="EA18" s="7" t="n">
        <v>0.3273399342458337</v>
      </c>
      <c r="EB18" s="7" t="n">
        <v>0.9374757159889358</v>
      </c>
      <c r="EC18" s="7" t="n">
        <v>0.6306526121974865</v>
      </c>
      <c r="ED18" s="7" t="n">
        <v>0.676941925039369</v>
      </c>
      <c r="EE18" s="7" t="n">
        <v>0.09054801669524748</v>
      </c>
      <c r="EF18" s="7" t="n">
        <v>0.9037635887251426</v>
      </c>
      <c r="EG18" s="7" t="n">
        <v>0.64266360977312</v>
      </c>
      <c r="EH18" s="7" t="n">
        <v>0.604026476102242</v>
      </c>
      <c r="EI18" s="7" t="n">
        <v>0.8841298471270206</v>
      </c>
      <c r="EJ18" s="7" t="n">
        <v>0.4704435926355348</v>
      </c>
      <c r="EK18" s="7" t="n">
        <v>0.8268095446812046</v>
      </c>
      <c r="EL18" s="7" t="n">
        <v>0.4767406632850515</v>
      </c>
      <c r="EM18" s="7" t="n">
        <v>0.4628513462906681</v>
      </c>
      <c r="EN18" s="7" t="n">
        <v>0.6619135269987223</v>
      </c>
      <c r="EO18" s="7" t="n">
        <v>0.9058996939681989</v>
      </c>
      <c r="EP18" s="7" t="n">
        <v>0.7084784210066052</v>
      </c>
      <c r="EQ18" s="7" t="n">
        <v>0.5161064512804303</v>
      </c>
      <c r="ER18" s="7" t="n">
        <v>0.2082623748282032</v>
      </c>
      <c r="ES18" s="7" t="n">
        <v>0.6204651522800883</v>
      </c>
      <c r="ET18" s="7" t="n">
        <v>0.6889043250326922</v>
      </c>
      <c r="EU18" s="7" t="n">
        <v>0.8952812071787133</v>
      </c>
      <c r="EV18" s="7" t="n">
        <v>0.9746373955828256</v>
      </c>
      <c r="EW18" s="7" t="n">
        <v>0.9817682134815275</v>
      </c>
      <c r="EX18" s="7" t="n">
        <v>0.04166127496930788</v>
      </c>
      <c r="EY18" s="7" t="n">
        <v>0.2767213855508723</v>
      </c>
      <c r="EZ18" s="7" t="n">
        <v>0.2255890297469157</v>
      </c>
      <c r="FA18" s="7" t="n">
        <v>0.09947998759890517</v>
      </c>
      <c r="FB18" s="7" t="n">
        <v>0.2434006479341826</v>
      </c>
      <c r="FC18" s="7" t="n">
        <v>0.8069848208458756</v>
      </c>
      <c r="FD18" s="7" t="n">
        <v>0.9769819668914852</v>
      </c>
      <c r="FE18" s="7" t="n">
        <v>0.911356867640628</v>
      </c>
      <c r="FF18" s="7" t="n">
        <v>0.7037192684945529</v>
      </c>
      <c r="FG18" s="7" t="n">
        <v>0.9801375117772296</v>
      </c>
      <c r="FH18" s="7" t="n">
        <v>0.6172332770726229</v>
      </c>
      <c r="FI18" s="7" t="n">
        <v>0.3686505887443066</v>
      </c>
      <c r="FJ18" s="7" t="n">
        <v>0.6217844257479408</v>
      </c>
      <c r="FK18" s="7" t="n">
        <v>0.8195018632111027</v>
      </c>
      <c r="FL18" s="7" t="n">
        <v>0.4875652288123738</v>
      </c>
      <c r="FM18" s="7" t="n">
        <v>0.5167278257327084</v>
      </c>
      <c r="FN18" s="7" t="n">
        <v>0.2734933591140786</v>
      </c>
      <c r="FO18" s="7" t="n">
        <v>0.9836469155788372</v>
      </c>
      <c r="FP18" s="7" t="n">
        <v>0.9615239517461237</v>
      </c>
      <c r="FQ18" s="7" t="n">
        <v>0.4950711321173089</v>
      </c>
      <c r="FR18" s="7" t="n">
        <v>-0.07470493598844835</v>
      </c>
      <c r="FS18" s="7" t="n">
        <v>0.2743627790148749</v>
      </c>
      <c r="FT18" s="7" t="n">
        <v>0.2013173753817997</v>
      </c>
      <c r="FU18" s="7" t="n">
        <v>0.5323758566133228</v>
      </c>
      <c r="FV18" s="7" t="n">
        <v>0.9825407130662807</v>
      </c>
      <c r="FW18" s="7" t="n">
        <v>0.3076944831383869</v>
      </c>
      <c r="FX18" s="7" t="n">
        <v>-0.4521501369424901</v>
      </c>
      <c r="FY18" s="7" t="n">
        <v>0.2709832154554401</v>
      </c>
      <c r="FZ18" s="7" t="n">
        <v>0.2481227742805003</v>
      </c>
      <c r="GA18" s="7" t="n">
        <v>0.980964439100936</v>
      </c>
      <c r="GB18" s="7" t="n">
        <v>0.137289420168368</v>
      </c>
      <c r="GC18" s="7" t="n">
        <v>0.2030979654973148</v>
      </c>
      <c r="GD18" s="7" t="n">
        <v>0.5410676522089786</v>
      </c>
      <c r="GE18" s="7" t="n">
        <v>0.353128275453194</v>
      </c>
      <c r="GF18" s="7" t="n">
        <v>0.912096535801889</v>
      </c>
      <c r="GG18" s="7" t="n">
        <v>-0.3840960906289428</v>
      </c>
      <c r="GH18" s="7" t="n">
        <v>0.9096722352033348</v>
      </c>
      <c r="GI18" s="7" t="n">
        <v>0.5287044979947132</v>
      </c>
      <c r="GJ18" s="7" t="n">
        <v>0.7780120074024215</v>
      </c>
      <c r="GK18" s="7" t="n">
        <v>0.621554559994279</v>
      </c>
      <c r="GL18" s="7" t="n">
        <v>0.9187236197071362</v>
      </c>
      <c r="GM18" s="7" t="n">
        <v>0.1187424574369985</v>
      </c>
      <c r="GN18" s="7" t="n">
        <v>-0.272802462342204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0.6898589975754281</v>
      </c>
      <c r="D19" s="7" t="n">
        <v>0.6524823926870719</v>
      </c>
      <c r="E19" s="7" t="n">
        <v>-0.1824227291350782</v>
      </c>
      <c r="F19" s="7" t="n">
        <v>0.515818522993483</v>
      </c>
      <c r="G19" s="7" t="n">
        <v>-0.1171044972372512</v>
      </c>
      <c r="H19" s="7" t="n">
        <v>-0.0654001952406295</v>
      </c>
      <c r="I19" s="7" t="n">
        <v>0.5843959186038589</v>
      </c>
      <c r="J19" s="7" t="n">
        <v>0.5448896888824676</v>
      </c>
      <c r="K19" s="7" t="n">
        <v>-0.0418953956007704</v>
      </c>
      <c r="L19" s="7" t="n">
        <v>-0.1336643327744909</v>
      </c>
      <c r="M19" s="7" t="n">
        <v>0.6820260982110133</v>
      </c>
      <c r="N19" s="7" t="n">
        <v>0.7463285726936635</v>
      </c>
      <c r="O19" s="7" t="n">
        <v>0.8466009926036397</v>
      </c>
      <c r="P19" s="7" t="n">
        <v>0.794380312381023</v>
      </c>
      <c r="Q19" s="7" t="n">
        <v>0.06442084050413477</v>
      </c>
      <c r="R19" s="7" t="n">
        <v>0.8071752846665754</v>
      </c>
      <c r="S19" s="7" t="n">
        <v>0.794519914990952</v>
      </c>
      <c r="T19" s="7" t="n">
        <v>1</v>
      </c>
      <c r="U19" s="7" t="n">
        <v>0.765734369731729</v>
      </c>
      <c r="V19" s="7" t="n">
        <v>0.787970906465</v>
      </c>
      <c r="W19" s="7" t="n">
        <v>0.7329858754890111</v>
      </c>
      <c r="X19" s="7" t="n">
        <v>0.8628994798380106</v>
      </c>
      <c r="Y19" s="7" t="n">
        <v>0.8617789034634959</v>
      </c>
      <c r="Z19" s="7" t="n">
        <v>0.5477436305564475</v>
      </c>
      <c r="AA19" s="7" t="n">
        <v>0.4291881470335897</v>
      </c>
      <c r="AB19" s="7" t="n">
        <v>-0.07489989659511967</v>
      </c>
      <c r="AC19" s="7" t="n">
        <v>0.5517547931727055</v>
      </c>
      <c r="AD19" s="7" t="n">
        <v>-0.1539531925045426</v>
      </c>
      <c r="AE19" s="7" t="n">
        <v>0.8210942871528288</v>
      </c>
      <c r="AF19" s="7" t="n">
        <v>0.8136448924545546</v>
      </c>
      <c r="AG19" s="7" t="n">
        <v>0.7427168392507393</v>
      </c>
      <c r="AH19" s="7" t="n">
        <v>-0.03917840230500253</v>
      </c>
      <c r="AI19" s="7" t="n">
        <v>0.6950017098728023</v>
      </c>
      <c r="AJ19" s="7" t="n">
        <v>-0.07288527774085682</v>
      </c>
      <c r="AK19" s="7" t="n">
        <v>-0.1966387567005929</v>
      </c>
      <c r="AL19" s="7" t="n">
        <v>-0.08862521320747944</v>
      </c>
      <c r="AM19" s="7" t="n">
        <v>0.004881828170487358</v>
      </c>
      <c r="AN19" s="7" t="n">
        <v>0.6711724042508576</v>
      </c>
      <c r="AO19" s="7" t="n">
        <v>0.1945333984664218</v>
      </c>
      <c r="AP19" s="7" t="n">
        <v>0.1313578610244726</v>
      </c>
      <c r="AQ19" s="7" t="n">
        <v>0.5910801137006324</v>
      </c>
      <c r="AR19" s="7" t="n">
        <v>0.009901549999702853</v>
      </c>
      <c r="AS19" s="7" t="n">
        <v>0.842987296531147</v>
      </c>
      <c r="AT19" s="7" t="n">
        <v>0.1667998120971033</v>
      </c>
      <c r="AU19" s="7" t="n">
        <v>0.7774063415691319</v>
      </c>
      <c r="AV19" s="7" t="n">
        <v>0.7525769153698646</v>
      </c>
      <c r="AW19" s="7" t="n">
        <v>0.7989450070106779</v>
      </c>
      <c r="AX19" s="7" t="n">
        <v>0.6544539953128429</v>
      </c>
      <c r="AY19" s="7" t="n">
        <v>0.7068554264010808</v>
      </c>
      <c r="AZ19" s="7" t="n">
        <v>0.7494853211448997</v>
      </c>
      <c r="BA19" s="7" t="n">
        <v>0.7889515803426164</v>
      </c>
      <c r="BB19" s="7" t="n">
        <v>0.3440739949286747</v>
      </c>
      <c r="BC19" s="7" t="n">
        <v>0.6970493315368665</v>
      </c>
      <c r="BD19" s="7" t="n">
        <v>0.282827483022932</v>
      </c>
      <c r="BE19" s="7" t="n">
        <v>0.6729182411535619</v>
      </c>
      <c r="BF19" s="7" t="n">
        <v>0.5631457474381992</v>
      </c>
      <c r="BG19" s="7" t="n">
        <v>0.2281179025705134</v>
      </c>
      <c r="BH19" s="7" t="n">
        <v>0.2672578279168177</v>
      </c>
      <c r="BI19" s="7" t="n">
        <v>0.08287223614678706</v>
      </c>
      <c r="BJ19" s="7" t="n">
        <v>-0.003144726177883831</v>
      </c>
      <c r="BK19" s="7" t="n">
        <v>0.7626107009431522</v>
      </c>
      <c r="BL19" s="7" t="n">
        <v>0.7174779974484515</v>
      </c>
      <c r="BM19" s="7" t="n">
        <v>0.6711410901433246</v>
      </c>
      <c r="BN19" s="7" t="n">
        <v>0.6809657738357724</v>
      </c>
      <c r="BO19" s="7" t="n">
        <v>0.194533394836199</v>
      </c>
      <c r="BP19" s="7" t="n">
        <v>0.216597923897148</v>
      </c>
      <c r="BQ19" s="7" t="n">
        <v>0.6741870275535476</v>
      </c>
      <c r="BR19" s="7" t="n">
        <v>0.3792695745400577</v>
      </c>
      <c r="BS19" s="7" t="n">
        <v>0.6864392960418151</v>
      </c>
      <c r="BT19" s="7" t="n">
        <v>0.2244915727873241</v>
      </c>
      <c r="BU19" s="7" t="n">
        <v>0.5412678267142308</v>
      </c>
      <c r="BV19" s="7" t="n">
        <v>-0.4190837189205822</v>
      </c>
      <c r="BW19" s="7" t="n">
        <v>-0.1712452620977393</v>
      </c>
      <c r="BX19" s="7" t="n">
        <v>0.1670644125613946</v>
      </c>
      <c r="BY19" s="7" t="n">
        <v>0.5645677413106189</v>
      </c>
      <c r="BZ19" s="7" t="n">
        <v>-0.1711509233600052</v>
      </c>
      <c r="CA19" s="7" t="n">
        <v>0.7222302818264821</v>
      </c>
      <c r="CB19" s="7" t="n">
        <v>0.6102122196599031</v>
      </c>
      <c r="CC19" s="7" t="n">
        <v>0.5691190010244418</v>
      </c>
      <c r="CD19" s="7" t="n">
        <v>0.6728519413920765</v>
      </c>
      <c r="CE19" s="7" t="n">
        <v>0.4576784704290177</v>
      </c>
      <c r="CF19" s="7" t="n">
        <v>0.3603337510844047</v>
      </c>
      <c r="CG19" s="7" t="n">
        <v>0.4486128182072333</v>
      </c>
      <c r="CH19" s="7" t="n">
        <v>0.6372244979264857</v>
      </c>
      <c r="CI19" s="7" t="n">
        <v>0.05156195773126463</v>
      </c>
      <c r="CJ19" s="7" t="n">
        <v>-0.190353664727292</v>
      </c>
      <c r="CK19" s="7" t="n">
        <v>0.671477367968242</v>
      </c>
      <c r="CL19" s="7" t="n">
        <v>0.8346215024564311</v>
      </c>
      <c r="CM19" s="7" t="n">
        <v>-0.02504495684243983</v>
      </c>
      <c r="CN19" s="7" t="n">
        <v>0.4520320944179865</v>
      </c>
      <c r="CO19" s="7" t="n">
        <v>-0.01972271303371933</v>
      </c>
      <c r="CP19" s="7" t="n">
        <v>0.5583485720322164</v>
      </c>
      <c r="CQ19" s="7" t="n">
        <v>0.7397857959971913</v>
      </c>
      <c r="CR19" s="7" t="n">
        <v>0.6590783640632077</v>
      </c>
      <c r="CS19" s="7" t="n">
        <v>0.002724743747200538</v>
      </c>
      <c r="CT19" s="7" t="n">
        <v>-0.3713768259504701</v>
      </c>
      <c r="CU19" s="7" t="n">
        <v>0.03855912905804752</v>
      </c>
      <c r="CV19" s="7" t="n">
        <v>0.2742206365978674</v>
      </c>
      <c r="CW19" s="7" t="n">
        <v>0.7435547309452798</v>
      </c>
      <c r="CX19" s="7" t="n">
        <v>0.8266356547219333</v>
      </c>
      <c r="CY19" s="7" t="n">
        <v>0.6521071162909771</v>
      </c>
      <c r="CZ19" s="7" t="n">
        <v>0.3305873805762813</v>
      </c>
      <c r="DA19" s="7" t="n">
        <v>0.624919648396969</v>
      </c>
      <c r="DB19" s="7" t="n">
        <v>0.7820074327504455</v>
      </c>
      <c r="DC19" s="7" t="n">
        <v>-0.2367401394371471</v>
      </c>
      <c r="DD19" s="7" t="n">
        <v>0.4111895192238898</v>
      </c>
      <c r="DE19" s="7" t="n">
        <v>0.5360698715214189</v>
      </c>
      <c r="DF19" s="7" t="n">
        <v>0.4064159693510986</v>
      </c>
      <c r="DG19" s="7" t="n">
        <v>-0.343387093011821</v>
      </c>
      <c r="DH19" s="7" t="n">
        <v>0.4130855621853018</v>
      </c>
      <c r="DI19" s="7" t="n">
        <v>0.5045360370831701</v>
      </c>
      <c r="DJ19" s="7" t="n">
        <v>0.7193033213054066</v>
      </c>
      <c r="DK19" s="7" t="n">
        <v>0.7358112778890973</v>
      </c>
      <c r="DL19" s="7" t="n">
        <v>0.7973840725290353</v>
      </c>
      <c r="DM19" s="7" t="n">
        <v>-0.2307447538753407</v>
      </c>
      <c r="DN19" s="7" t="n">
        <v>0.774000456438116</v>
      </c>
      <c r="DO19" s="7" t="n">
        <v>-0.007593994830543841</v>
      </c>
      <c r="DP19" s="7" t="n">
        <v>0.6633208622799291</v>
      </c>
      <c r="DQ19" s="7" t="n">
        <v>0.4496100177954907</v>
      </c>
      <c r="DR19" s="7" t="n">
        <v>0.6245203500301815</v>
      </c>
      <c r="DS19" s="7" t="n">
        <v>0.4102233852569568</v>
      </c>
      <c r="DT19" s="7" t="n">
        <v>0.7318206803317795</v>
      </c>
      <c r="DU19" s="7" t="n">
        <v>0.1216014031715436</v>
      </c>
      <c r="DV19" s="7" t="n">
        <v>0.6826804367952735</v>
      </c>
      <c r="DW19" s="7" t="n">
        <v>0.7976592623908281</v>
      </c>
      <c r="DX19" s="7" t="n">
        <v>0.7061649643978719</v>
      </c>
      <c r="DY19" s="7" t="n">
        <v>0.7507771992523465</v>
      </c>
      <c r="DZ19" s="7" t="n">
        <v>-0.1083901266647284</v>
      </c>
      <c r="EA19" s="7" t="n">
        <v>0.2239127573259153</v>
      </c>
      <c r="EB19" s="7" t="n">
        <v>0.8112999488314734</v>
      </c>
      <c r="EC19" s="7" t="n">
        <v>0.6329728436711852</v>
      </c>
      <c r="ED19" s="7" t="n">
        <v>0.6472049542462383</v>
      </c>
      <c r="EE19" s="7" t="n">
        <v>-0.04757737080236658</v>
      </c>
      <c r="EF19" s="7" t="n">
        <v>0.8054735873399418</v>
      </c>
      <c r="EG19" s="7" t="n">
        <v>0.5897037418101914</v>
      </c>
      <c r="EH19" s="7" t="n">
        <v>0.5452469843616999</v>
      </c>
      <c r="EI19" s="7" t="n">
        <v>0.7865986948706278</v>
      </c>
      <c r="EJ19" s="7" t="n">
        <v>0.5580226287373817</v>
      </c>
      <c r="EK19" s="7" t="n">
        <v>0.8040179449070374</v>
      </c>
      <c r="EL19" s="7" t="n">
        <v>0.4685557251776759</v>
      </c>
      <c r="EM19" s="7" t="n">
        <v>0.4114506159217568</v>
      </c>
      <c r="EN19" s="7" t="n">
        <v>0.7075357674758548</v>
      </c>
      <c r="EO19" s="7" t="n">
        <v>0.7767653005069727</v>
      </c>
      <c r="EP19" s="7" t="n">
        <v>0.7262561576870599</v>
      </c>
      <c r="EQ19" s="7" t="n">
        <v>0.5571245634485446</v>
      </c>
      <c r="ER19" s="7" t="n">
        <v>0.2036282213503526</v>
      </c>
      <c r="ES19" s="7" t="n">
        <v>0.653027542170125</v>
      </c>
      <c r="ET19" s="7" t="n">
        <v>0.7348749825167051</v>
      </c>
      <c r="EU19" s="7" t="n">
        <v>0.8205035828476459</v>
      </c>
      <c r="EV19" s="7" t="n">
        <v>0.7930078626974054</v>
      </c>
      <c r="EW19" s="7" t="n">
        <v>0.8055376663707744</v>
      </c>
      <c r="EX19" s="7" t="n">
        <v>-0.001671887458456593</v>
      </c>
      <c r="EY19" s="7" t="n">
        <v>0.3162527817179292</v>
      </c>
      <c r="EZ19" s="7" t="n">
        <v>0.2276195152790877</v>
      </c>
      <c r="FA19" s="7" t="n">
        <v>0.1469473140784178</v>
      </c>
      <c r="FB19" s="7" t="n">
        <v>0.2596315306485422</v>
      </c>
      <c r="FC19" s="7" t="n">
        <v>0.8198079869859723</v>
      </c>
      <c r="FD19" s="7" t="n">
        <v>0.8060006134651749</v>
      </c>
      <c r="FE19" s="7" t="n">
        <v>0.7019571353885007</v>
      </c>
      <c r="FF19" s="7" t="n">
        <v>0.7023086352318326</v>
      </c>
      <c r="FG19" s="7" t="n">
        <v>0.7899398600268261</v>
      </c>
      <c r="FH19" s="7" t="n">
        <v>0.5812136766657069</v>
      </c>
      <c r="FI19" s="7" t="n">
        <v>0.3149585639426953</v>
      </c>
      <c r="FJ19" s="7" t="n">
        <v>0.6849990555725631</v>
      </c>
      <c r="FK19" s="7" t="n">
        <v>0.8087166224447958</v>
      </c>
      <c r="FL19" s="7" t="n">
        <v>0.5665417883955405</v>
      </c>
      <c r="FM19" s="7" t="n">
        <v>0.4819400803624649</v>
      </c>
      <c r="FN19" s="7" t="n">
        <v>0.291780702907441</v>
      </c>
      <c r="FO19" s="7" t="n">
        <v>0.8128192749577546</v>
      </c>
      <c r="FP19" s="7" t="n">
        <v>0.8004227506343865</v>
      </c>
      <c r="FQ19" s="7" t="n">
        <v>0.4352446468181418</v>
      </c>
      <c r="FR19" s="7" t="n">
        <v>-0.05033208720010318</v>
      </c>
      <c r="FS19" s="7" t="n">
        <v>0.2857275266210447</v>
      </c>
      <c r="FT19" s="7" t="n">
        <v>0.2774151421292236</v>
      </c>
      <c r="FU19" s="7" t="n">
        <v>0.5722541664249468</v>
      </c>
      <c r="FV19" s="7" t="n">
        <v>0.8109835407606342</v>
      </c>
      <c r="FW19" s="7" t="n">
        <v>0.2211032436611497</v>
      </c>
      <c r="FX19" s="7" t="n">
        <v>-0.4225493814548574</v>
      </c>
      <c r="FY19" s="7" t="n">
        <v>0.1994457520717411</v>
      </c>
      <c r="FZ19" s="7" t="n">
        <v>0.1785391620809887</v>
      </c>
      <c r="GA19" s="7" t="n">
        <v>0.8352510634760936</v>
      </c>
      <c r="GB19" s="7" t="n">
        <v>0.1794657632205757</v>
      </c>
      <c r="GC19" s="7" t="n">
        <v>0.200349826303502</v>
      </c>
      <c r="GD19" s="7" t="n">
        <v>0.4497631858519783</v>
      </c>
      <c r="GE19" s="7" t="n">
        <v>0.251447254532064</v>
      </c>
      <c r="GF19" s="7" t="n">
        <v>0.8769037133075651</v>
      </c>
      <c r="GG19" s="7" t="n">
        <v>-0.348774905262824</v>
      </c>
      <c r="GH19" s="7" t="n">
        <v>0.829568584403877</v>
      </c>
      <c r="GI19" s="7" t="n">
        <v>0.4693133704270306</v>
      </c>
      <c r="GJ19" s="7" t="n">
        <v>0.8556228230799675</v>
      </c>
      <c r="GK19" s="7" t="n">
        <v>0.6540572374248954</v>
      </c>
      <c r="GL19" s="7" t="n">
        <v>0.8668915536047506</v>
      </c>
      <c r="GM19" s="7" t="n">
        <v>-0.09795376566628314</v>
      </c>
      <c r="GN19" s="7" t="n">
        <v>-0.2669427648198285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0.7169187528979992</v>
      </c>
      <c r="D20" s="7" t="n">
        <v>0.7089876642083205</v>
      </c>
      <c r="E20" s="7" t="n">
        <v>-0.2603766591027431</v>
      </c>
      <c r="F20" s="7" t="n">
        <v>0.6220288217268306</v>
      </c>
      <c r="G20" s="7" t="n">
        <v>-0.1011793792427726</v>
      </c>
      <c r="H20" s="7" t="n">
        <v>-0.1168104562808644</v>
      </c>
      <c r="I20" s="7" t="n">
        <v>0.5214848339307102</v>
      </c>
      <c r="J20" s="7" t="n">
        <v>0.5269554496586599</v>
      </c>
      <c r="K20" s="7" t="n">
        <v>0.07911611807654008</v>
      </c>
      <c r="L20" s="7" t="n">
        <v>-0.2261052767875189</v>
      </c>
      <c r="M20" s="7" t="n">
        <v>0.7541519617011377</v>
      </c>
      <c r="N20" s="7" t="n">
        <v>0.8058696908263904</v>
      </c>
      <c r="O20" s="7" t="n">
        <v>0.9426101589439194</v>
      </c>
      <c r="P20" s="7" t="n">
        <v>0.9201502875724016</v>
      </c>
      <c r="Q20" s="7" t="n">
        <v>0.2500713478607204</v>
      </c>
      <c r="R20" s="7" t="n">
        <v>0.9148533028989314</v>
      </c>
      <c r="S20" s="7" t="n">
        <v>0.9052875206423885</v>
      </c>
      <c r="T20" s="7" t="n">
        <v>0.765734369731729</v>
      </c>
      <c r="U20" s="7" t="n">
        <v>1</v>
      </c>
      <c r="V20" s="7" t="n">
        <v>0.6985117507175059</v>
      </c>
      <c r="W20" s="7" t="n">
        <v>0.8161161579799305</v>
      </c>
      <c r="X20" s="7" t="n">
        <v>0.943346495446336</v>
      </c>
      <c r="Y20" s="7" t="n">
        <v>0.8784355368126687</v>
      </c>
      <c r="Z20" s="7" t="n">
        <v>0.5639019527711233</v>
      </c>
      <c r="AA20" s="7" t="n">
        <v>0.3341379365611231</v>
      </c>
      <c r="AB20" s="7" t="n">
        <v>-0.07952019995059252</v>
      </c>
      <c r="AC20" s="7" t="n">
        <v>0.56554936821917</v>
      </c>
      <c r="AD20" s="7" t="n">
        <v>-0.2010769266869214</v>
      </c>
      <c r="AE20" s="7" t="n">
        <v>0.8301481319723264</v>
      </c>
      <c r="AF20" s="7" t="n">
        <v>0.8236752578036217</v>
      </c>
      <c r="AG20" s="7" t="n">
        <v>0.794754340793193</v>
      </c>
      <c r="AH20" s="7" t="n">
        <v>0.0210869881266148</v>
      </c>
      <c r="AI20" s="7" t="n">
        <v>0.8060192395788055</v>
      </c>
      <c r="AJ20" s="7" t="n">
        <v>-0.1430010879346877</v>
      </c>
      <c r="AK20" s="7" t="n">
        <v>-0.2702110567059013</v>
      </c>
      <c r="AL20" s="7" t="n">
        <v>-0.1185811680509744</v>
      </c>
      <c r="AM20" s="7" t="n">
        <v>0.1078102232145893</v>
      </c>
      <c r="AN20" s="7" t="n">
        <v>0.7792981838709822</v>
      </c>
      <c r="AO20" s="7" t="n">
        <v>0.2264603721037756</v>
      </c>
      <c r="AP20" s="7" t="n">
        <v>0.06986729958735047</v>
      </c>
      <c r="AQ20" s="7" t="n">
        <v>0.5236716990731796</v>
      </c>
      <c r="AR20" s="7" t="n">
        <v>0.1241659641128065</v>
      </c>
      <c r="AS20" s="7" t="n">
        <v>0.9049501072195816</v>
      </c>
      <c r="AT20" s="7" t="n">
        <v>0.1174259787311502</v>
      </c>
      <c r="AU20" s="7" t="n">
        <v>0.8194174988443954</v>
      </c>
      <c r="AV20" s="7" t="n">
        <v>0.815610154516578</v>
      </c>
      <c r="AW20" s="7" t="n">
        <v>0.7932738940364602</v>
      </c>
      <c r="AX20" s="7" t="n">
        <v>0.6199475387137249</v>
      </c>
      <c r="AY20" s="7" t="n">
        <v>0.797273465762729</v>
      </c>
      <c r="AZ20" s="7" t="n">
        <v>0.8406254981093083</v>
      </c>
      <c r="BA20" s="7" t="n">
        <v>0.7896676850475398</v>
      </c>
      <c r="BB20" s="7" t="n">
        <v>0.3179918460091503</v>
      </c>
      <c r="BC20" s="7" t="n">
        <v>0.7771905436485116</v>
      </c>
      <c r="BD20" s="7" t="n">
        <v>0.1136640226501668</v>
      </c>
      <c r="BE20" s="7" t="n">
        <v>0.7935550080064241</v>
      </c>
      <c r="BF20" s="7" t="n">
        <v>0.5802465384257238</v>
      </c>
      <c r="BG20" s="7" t="n">
        <v>0.31134735227538</v>
      </c>
      <c r="BH20" s="7" t="n">
        <v>0.2058841115112569</v>
      </c>
      <c r="BI20" s="7" t="n">
        <v>-0.02521660575449166</v>
      </c>
      <c r="BJ20" s="7" t="n">
        <v>0.1569970889860007</v>
      </c>
      <c r="BK20" s="7" t="n">
        <v>0.8348327024860374</v>
      </c>
      <c r="BL20" s="7" t="n">
        <v>0.7922843597092196</v>
      </c>
      <c r="BM20" s="7" t="n">
        <v>0.5970360726573156</v>
      </c>
      <c r="BN20" s="7" t="n">
        <v>0.7691041810175356</v>
      </c>
      <c r="BO20" s="7" t="n">
        <v>0.2264603830538851</v>
      </c>
      <c r="BP20" s="7" t="n">
        <v>0.2990722419919024</v>
      </c>
      <c r="BQ20" s="7" t="n">
        <v>0.6515676685634745</v>
      </c>
      <c r="BR20" s="7" t="n">
        <v>0.3464682050005924</v>
      </c>
      <c r="BS20" s="7" t="n">
        <v>0.6837233074386559</v>
      </c>
      <c r="BT20" s="7" t="n">
        <v>0.3144160423712824</v>
      </c>
      <c r="BU20" s="7" t="n">
        <v>0.5239415498017007</v>
      </c>
      <c r="BV20" s="7" t="n">
        <v>-0.4854451829927257</v>
      </c>
      <c r="BW20" s="7" t="n">
        <v>-0.1460035516358704</v>
      </c>
      <c r="BX20" s="7" t="n">
        <v>0.2264648800107613</v>
      </c>
      <c r="BY20" s="7" t="n">
        <v>0.4842011947280765</v>
      </c>
      <c r="BZ20" s="7" t="n">
        <v>-0.2351768669087728</v>
      </c>
      <c r="CA20" s="7" t="n">
        <v>0.7786141015280863</v>
      </c>
      <c r="CB20" s="7" t="n">
        <v>0.7365411588066592</v>
      </c>
      <c r="CC20" s="7" t="n">
        <v>0.654503831168363</v>
      </c>
      <c r="CD20" s="7" t="n">
        <v>0.6618648968767447</v>
      </c>
      <c r="CE20" s="7" t="n">
        <v>0.5174618504119816</v>
      </c>
      <c r="CF20" s="7" t="n">
        <v>0.3365366187982636</v>
      </c>
      <c r="CG20" s="7" t="n">
        <v>0.3877771886066394</v>
      </c>
      <c r="CH20" s="7" t="n">
        <v>0.6464954015151718</v>
      </c>
      <c r="CI20" s="7" t="n">
        <v>0.1155852007933574</v>
      </c>
      <c r="CJ20" s="7" t="n">
        <v>-0.1330636691240107</v>
      </c>
      <c r="CK20" s="7" t="n">
        <v>0.7009237102908651</v>
      </c>
      <c r="CL20" s="7" t="n">
        <v>0.9012397698467643</v>
      </c>
      <c r="CM20" s="7" t="n">
        <v>-0.04972420884759145</v>
      </c>
      <c r="CN20" s="7" t="n">
        <v>0.4444653463560128</v>
      </c>
      <c r="CO20" s="7" t="n">
        <v>-0.0622109998158754</v>
      </c>
      <c r="CP20" s="7" t="n">
        <v>0.5777993642494899</v>
      </c>
      <c r="CQ20" s="7" t="n">
        <v>0.889070350839113</v>
      </c>
      <c r="CR20" s="7" t="n">
        <v>0.7453000138022384</v>
      </c>
      <c r="CS20" s="7" t="n">
        <v>0.1423651561043146</v>
      </c>
      <c r="CT20" s="7" t="n">
        <v>-0.4504778783060543</v>
      </c>
      <c r="CU20" s="7" t="n">
        <v>0.1800957936411953</v>
      </c>
      <c r="CV20" s="7" t="n">
        <v>0.2442643846191034</v>
      </c>
      <c r="CW20" s="7" t="n">
        <v>0.7914420106072609</v>
      </c>
      <c r="CX20" s="7" t="n">
        <v>0.9249210441525092</v>
      </c>
      <c r="CY20" s="7" t="n">
        <v>0.7148343943875817</v>
      </c>
      <c r="CZ20" s="7" t="n">
        <v>0.302924639430751</v>
      </c>
      <c r="DA20" s="7" t="n">
        <v>0.6563518735336684</v>
      </c>
      <c r="DB20" s="7" t="n">
        <v>0.8100019416860832</v>
      </c>
      <c r="DC20" s="7" t="n">
        <v>-0.2975804184781454</v>
      </c>
      <c r="DD20" s="7" t="n">
        <v>0.4495722537170636</v>
      </c>
      <c r="DE20" s="7" t="n">
        <v>0.5212108376817586</v>
      </c>
      <c r="DF20" s="7" t="n">
        <v>0.3297922815940664</v>
      </c>
      <c r="DG20" s="7" t="n">
        <v>-0.4387469350248265</v>
      </c>
      <c r="DH20" s="7" t="n">
        <v>0.3146178315597642</v>
      </c>
      <c r="DI20" s="7" t="n">
        <v>0.5046322981576598</v>
      </c>
      <c r="DJ20" s="7" t="n">
        <v>0.8813867452838495</v>
      </c>
      <c r="DK20" s="7" t="n">
        <v>0.8409136182209954</v>
      </c>
      <c r="DL20" s="7" t="n">
        <v>0.8934579359797092</v>
      </c>
      <c r="DM20" s="7" t="n">
        <v>-0.2614465673500567</v>
      </c>
      <c r="DN20" s="7" t="n">
        <v>0.6672989454309534</v>
      </c>
      <c r="DO20" s="7" t="n">
        <v>0.1508647889750099</v>
      </c>
      <c r="DP20" s="7" t="n">
        <v>0.7928181188469425</v>
      </c>
      <c r="DQ20" s="7" t="n">
        <v>0.5554339243782542</v>
      </c>
      <c r="DR20" s="7" t="n">
        <v>0.7145794374694645</v>
      </c>
      <c r="DS20" s="7" t="n">
        <v>0.4145520735138608</v>
      </c>
      <c r="DT20" s="7" t="n">
        <v>0.7311368823923539</v>
      </c>
      <c r="DU20" s="7" t="n">
        <v>0.06143293518356644</v>
      </c>
      <c r="DV20" s="7" t="n">
        <v>0.8181065465606203</v>
      </c>
      <c r="DW20" s="7" t="n">
        <v>0.895922498955347</v>
      </c>
      <c r="DX20" s="7" t="n">
        <v>0.7751113986816432</v>
      </c>
      <c r="DY20" s="7" t="n">
        <v>0.8292003779376113</v>
      </c>
      <c r="DZ20" s="7" t="n">
        <v>0.077747037545187</v>
      </c>
      <c r="EA20" s="7" t="n">
        <v>0.3138405931754487</v>
      </c>
      <c r="EB20" s="7" t="n">
        <v>0.9009054335931839</v>
      </c>
      <c r="EC20" s="7" t="n">
        <v>0.6160368946942145</v>
      </c>
      <c r="ED20" s="7" t="n">
        <v>0.7316518282766515</v>
      </c>
      <c r="EE20" s="7" t="n">
        <v>-4.693384587286702e-05</v>
      </c>
      <c r="EF20" s="7" t="n">
        <v>0.8897619851072105</v>
      </c>
      <c r="EG20" s="7" t="n">
        <v>0.601852073611532</v>
      </c>
      <c r="EH20" s="7" t="n">
        <v>0.5743573647761643</v>
      </c>
      <c r="EI20" s="7" t="n">
        <v>0.907062317893026</v>
      </c>
      <c r="EJ20" s="7" t="n">
        <v>0.5008736296249044</v>
      </c>
      <c r="EK20" s="7" t="n">
        <v>0.7504224281274632</v>
      </c>
      <c r="EL20" s="7" t="n">
        <v>0.447376574255498</v>
      </c>
      <c r="EM20" s="7" t="n">
        <v>0.4179388757192886</v>
      </c>
      <c r="EN20" s="7" t="n">
        <v>0.6259649020174736</v>
      </c>
      <c r="EO20" s="7" t="n">
        <v>0.8172707706492914</v>
      </c>
      <c r="EP20" s="7" t="n">
        <v>0.8009205513238955</v>
      </c>
      <c r="EQ20" s="7" t="n">
        <v>0.5790894227055403</v>
      </c>
      <c r="ER20" s="7" t="n">
        <v>0.1599542787793061</v>
      </c>
      <c r="ES20" s="7" t="n">
        <v>0.6563366515722496</v>
      </c>
      <c r="ET20" s="7" t="n">
        <v>0.7002804182912219</v>
      </c>
      <c r="EU20" s="7" t="n">
        <v>0.8663364118608118</v>
      </c>
      <c r="EV20" s="7" t="n">
        <v>0.8903557550447885</v>
      </c>
      <c r="EW20" s="7" t="n">
        <v>0.9089789581392026</v>
      </c>
      <c r="EX20" s="7" t="n">
        <v>-0.02614236699406286</v>
      </c>
      <c r="EY20" s="7" t="n">
        <v>0.2970334671474526</v>
      </c>
      <c r="EZ20" s="7" t="n">
        <v>0.2126211546348346</v>
      </c>
      <c r="FA20" s="7" t="n">
        <v>0.09047729445168516</v>
      </c>
      <c r="FB20" s="7" t="n">
        <v>0.2359281064529969</v>
      </c>
      <c r="FC20" s="7" t="n">
        <v>0.7424289072053409</v>
      </c>
      <c r="FD20" s="7" t="n">
        <v>0.8881983893626086</v>
      </c>
      <c r="FE20" s="7" t="n">
        <v>0.8655132704447054</v>
      </c>
      <c r="FF20" s="7" t="n">
        <v>0.8106347563268788</v>
      </c>
      <c r="FG20" s="7" t="n">
        <v>0.895789348725561</v>
      </c>
      <c r="FH20" s="7" t="n">
        <v>0.5739200313774682</v>
      </c>
      <c r="FI20" s="7" t="n">
        <v>0.4434222359713821</v>
      </c>
      <c r="FJ20" s="7" t="n">
        <v>0.6508712660522896</v>
      </c>
      <c r="FK20" s="7" t="n">
        <v>0.8217238859527334</v>
      </c>
      <c r="FL20" s="7" t="n">
        <v>0.5289043136200272</v>
      </c>
      <c r="FM20" s="7" t="n">
        <v>0.4893107635063458</v>
      </c>
      <c r="FN20" s="7" t="n">
        <v>0.2566991068486925</v>
      </c>
      <c r="FO20" s="7" t="n">
        <v>0.8972067857579022</v>
      </c>
      <c r="FP20" s="7" t="n">
        <v>0.8668144794181943</v>
      </c>
      <c r="FQ20" s="7" t="n">
        <v>0.4616152271734431</v>
      </c>
      <c r="FR20" s="7" t="n">
        <v>-0.1228817756808645</v>
      </c>
      <c r="FS20" s="7" t="n">
        <v>0.2533783988545345</v>
      </c>
      <c r="FT20" s="7" t="n">
        <v>0.1995060007266083</v>
      </c>
      <c r="FU20" s="7" t="n">
        <v>0.5906219254279207</v>
      </c>
      <c r="FV20" s="7" t="n">
        <v>0.8922173110361424</v>
      </c>
      <c r="FW20" s="7" t="n">
        <v>0.328644623772534</v>
      </c>
      <c r="FX20" s="7" t="n">
        <v>-0.4880394225741799</v>
      </c>
      <c r="FY20" s="7" t="n">
        <v>0.2730792823130647</v>
      </c>
      <c r="FZ20" s="7" t="n">
        <v>0.1670734186590815</v>
      </c>
      <c r="GA20" s="7" t="n">
        <v>0.9007491308176876</v>
      </c>
      <c r="GB20" s="7" t="n">
        <v>0.09497848288866931</v>
      </c>
      <c r="GC20" s="7" t="n">
        <v>0.1537923626481479</v>
      </c>
      <c r="GD20" s="7" t="n">
        <v>0.5030108068736378</v>
      </c>
      <c r="GE20" s="7" t="n">
        <v>0.2805921328406289</v>
      </c>
      <c r="GF20" s="7" t="n">
        <v>0.8731844665726426</v>
      </c>
      <c r="GG20" s="7" t="n">
        <v>-0.4115895272517269</v>
      </c>
      <c r="GH20" s="7" t="n">
        <v>0.9242657749122797</v>
      </c>
      <c r="GI20" s="7" t="n">
        <v>0.5848564794187595</v>
      </c>
      <c r="GJ20" s="7" t="n">
        <v>0.7541980431497203</v>
      </c>
      <c r="GK20" s="7" t="n">
        <v>0.6588427662678132</v>
      </c>
      <c r="GL20" s="7" t="n">
        <v>0.9028945726596369</v>
      </c>
      <c r="GM20" s="7" t="n">
        <v>0.07404244129833734</v>
      </c>
      <c r="GN20" s="7" t="n">
        <v>-0.3429627164771736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0.7782406611537375</v>
      </c>
      <c r="D21" s="7" t="n">
        <v>0.688923051950877</v>
      </c>
      <c r="E21" s="7" t="n">
        <v>0.001410155381672293</v>
      </c>
      <c r="F21" s="7" t="n">
        <v>0.5605161913966036</v>
      </c>
      <c r="G21" s="7" t="n">
        <v>0.06288501273523739</v>
      </c>
      <c r="H21" s="7" t="n">
        <v>0.1811825066542321</v>
      </c>
      <c r="I21" s="7" t="n">
        <v>0.6770983895077947</v>
      </c>
      <c r="J21" s="7" t="n">
        <v>0.6449512233354059</v>
      </c>
      <c r="K21" s="7" t="n">
        <v>0.1700450177895005</v>
      </c>
      <c r="L21" s="7" t="n">
        <v>0.03706360350310809</v>
      </c>
      <c r="M21" s="7" t="n">
        <v>0.7426912394104109</v>
      </c>
      <c r="N21" s="7" t="n">
        <v>0.7978909180808323</v>
      </c>
      <c r="O21" s="7" t="n">
        <v>0.7683494166757021</v>
      </c>
      <c r="P21" s="7" t="n">
        <v>0.6763550932233586</v>
      </c>
      <c r="Q21" s="7" t="n">
        <v>0.2466584355859447</v>
      </c>
      <c r="R21" s="7" t="n">
        <v>0.6623804046778915</v>
      </c>
      <c r="S21" s="7" t="n">
        <v>0.6870779593643483</v>
      </c>
      <c r="T21" s="7" t="n">
        <v>0.787970906465</v>
      </c>
      <c r="U21" s="7" t="n">
        <v>0.6985117507175059</v>
      </c>
      <c r="V21" s="7" t="n">
        <v>1</v>
      </c>
      <c r="W21" s="7" t="n">
        <v>0.7163813698244987</v>
      </c>
      <c r="X21" s="7" t="n">
        <v>0.7979384161023346</v>
      </c>
      <c r="Y21" s="7" t="n">
        <v>0.81987476722149</v>
      </c>
      <c r="Z21" s="7" t="n">
        <v>0.6612795857519493</v>
      </c>
      <c r="AA21" s="7" t="n">
        <v>0.5766990253681741</v>
      </c>
      <c r="AB21" s="7" t="n">
        <v>0.09251031734900533</v>
      </c>
      <c r="AC21" s="7" t="n">
        <v>0.6609744657290516</v>
      </c>
      <c r="AD21" s="7" t="n">
        <v>0.04530241206095401</v>
      </c>
      <c r="AE21" s="7" t="n">
        <v>0.8808860985808464</v>
      </c>
      <c r="AF21" s="7" t="n">
        <v>0.8577964625378981</v>
      </c>
      <c r="AG21" s="7" t="n">
        <v>0.7990565277506191</v>
      </c>
      <c r="AH21" s="7" t="n">
        <v>0.07093631592676307</v>
      </c>
      <c r="AI21" s="7" t="n">
        <v>0.7318986926756761</v>
      </c>
      <c r="AJ21" s="7" t="n">
        <v>0.1554888120420811</v>
      </c>
      <c r="AK21" s="7" t="n">
        <v>-0.1065269360874267</v>
      </c>
      <c r="AL21" s="7" t="n">
        <v>0.1374183145374448</v>
      </c>
      <c r="AM21" s="7" t="n">
        <v>0.1463042006233351</v>
      </c>
      <c r="AN21" s="7" t="n">
        <v>0.6557904079273287</v>
      </c>
      <c r="AO21" s="7" t="n">
        <v>0.4069142370726824</v>
      </c>
      <c r="AP21" s="7" t="n">
        <v>0.3478321779120848</v>
      </c>
      <c r="AQ21" s="7" t="n">
        <v>0.80457104610504</v>
      </c>
      <c r="AR21" s="7" t="n">
        <v>0.1551566521446648</v>
      </c>
      <c r="AS21" s="7" t="n">
        <v>0.7409592072808575</v>
      </c>
      <c r="AT21" s="7" t="n">
        <v>0.2632003455615891</v>
      </c>
      <c r="AU21" s="7" t="n">
        <v>0.8379479946781798</v>
      </c>
      <c r="AV21" s="7" t="n">
        <v>0.810714963663457</v>
      </c>
      <c r="AW21" s="7" t="n">
        <v>0.885710099586519</v>
      </c>
      <c r="AX21" s="7" t="n">
        <v>0.8669658086066565</v>
      </c>
      <c r="AY21" s="7" t="n">
        <v>0.7693799445118785</v>
      </c>
      <c r="AZ21" s="7" t="n">
        <v>0.7480284145384891</v>
      </c>
      <c r="BA21" s="7" t="n">
        <v>0.8688970081889021</v>
      </c>
      <c r="BB21" s="7" t="n">
        <v>0.4369153104921335</v>
      </c>
      <c r="BC21" s="7" t="n">
        <v>0.7566732362679692</v>
      </c>
      <c r="BD21" s="7" t="n">
        <v>0.448691261107318</v>
      </c>
      <c r="BE21" s="7" t="n">
        <v>0.6308654073498525</v>
      </c>
      <c r="BF21" s="7" t="n">
        <v>0.6725830265879125</v>
      </c>
      <c r="BG21" s="7" t="n">
        <v>0.4063403837161204</v>
      </c>
      <c r="BH21" s="7" t="n">
        <v>0.3504284398949541</v>
      </c>
      <c r="BI21" s="7" t="n">
        <v>0.2046866781829328</v>
      </c>
      <c r="BJ21" s="7" t="n">
        <v>0.1413973654510795</v>
      </c>
      <c r="BK21" s="7" t="n">
        <v>0.7955773203684375</v>
      </c>
      <c r="BL21" s="7" t="n">
        <v>0.7910024779855092</v>
      </c>
      <c r="BM21" s="7" t="n">
        <v>0.8747167497501138</v>
      </c>
      <c r="BN21" s="7" t="n">
        <v>0.7326243644718626</v>
      </c>
      <c r="BO21" s="7" t="n">
        <v>0.4069141950728699</v>
      </c>
      <c r="BP21" s="7" t="n">
        <v>0.4071209383723836</v>
      </c>
      <c r="BQ21" s="7" t="n">
        <v>0.7130988439949696</v>
      </c>
      <c r="BR21" s="7" t="n">
        <v>0.577402421809926</v>
      </c>
      <c r="BS21" s="7" t="n">
        <v>0.7045723385307121</v>
      </c>
      <c r="BT21" s="7" t="n">
        <v>0.4109147242592833</v>
      </c>
      <c r="BU21" s="7" t="n">
        <v>0.8036563154430026</v>
      </c>
      <c r="BV21" s="7" t="n">
        <v>-0.2999064062362449</v>
      </c>
      <c r="BW21" s="7" t="n">
        <v>-0.005134210757327445</v>
      </c>
      <c r="BX21" s="7" t="n">
        <v>0.2775705543005884</v>
      </c>
      <c r="BY21" s="7" t="n">
        <v>0.6222106451328294</v>
      </c>
      <c r="BZ21" s="7" t="n">
        <v>-0.0468939416093173</v>
      </c>
      <c r="CA21" s="7" t="n">
        <v>0.7732355792829553</v>
      </c>
      <c r="CB21" s="7" t="n">
        <v>0.6719748083482389</v>
      </c>
      <c r="CC21" s="7" t="n">
        <v>0.6860863938930942</v>
      </c>
      <c r="CD21" s="7" t="n">
        <v>0.7958277094821528</v>
      </c>
      <c r="CE21" s="7" t="n">
        <v>0.6446318647234945</v>
      </c>
      <c r="CF21" s="7" t="n">
        <v>0.6129383864212017</v>
      </c>
      <c r="CG21" s="7" t="n">
        <v>0.5236020026857872</v>
      </c>
      <c r="CH21" s="7" t="n">
        <v>0.7770762545101487</v>
      </c>
      <c r="CI21" s="7" t="n">
        <v>0.3081838031022651</v>
      </c>
      <c r="CJ21" s="7" t="n">
        <v>0.02452702341105926</v>
      </c>
      <c r="CK21" s="7" t="n">
        <v>0.7482949059144564</v>
      </c>
      <c r="CL21" s="7" t="n">
        <v>0.7235536697086636</v>
      </c>
      <c r="CM21" s="7" t="n">
        <v>0.1923325263102691</v>
      </c>
      <c r="CN21" s="7" t="n">
        <v>0.5825734907157505</v>
      </c>
      <c r="CO21" s="7" t="n">
        <v>0.2107954151512106</v>
      </c>
      <c r="CP21" s="7" t="n">
        <v>0.674507202531991</v>
      </c>
      <c r="CQ21" s="7" t="n">
        <v>0.7285639950716819</v>
      </c>
      <c r="CR21" s="7" t="n">
        <v>0.6916241929715667</v>
      </c>
      <c r="CS21" s="7" t="n">
        <v>0.1700261026811259</v>
      </c>
      <c r="CT21" s="7" t="n">
        <v>-0.2146805382084644</v>
      </c>
      <c r="CU21" s="7" t="n">
        <v>0.2203673214525399</v>
      </c>
      <c r="CV21" s="7" t="n">
        <v>0.5220135943349575</v>
      </c>
      <c r="CW21" s="7" t="n">
        <v>0.6980647251228617</v>
      </c>
      <c r="CX21" s="7" t="n">
        <v>0.7485622446067745</v>
      </c>
      <c r="CY21" s="7" t="n">
        <v>0.7364942752363675</v>
      </c>
      <c r="CZ21" s="7" t="n">
        <v>0.5329813884264174</v>
      </c>
      <c r="DA21" s="7" t="n">
        <v>0.7210032719675051</v>
      </c>
      <c r="DB21" s="7" t="n">
        <v>0.8581092983415084</v>
      </c>
      <c r="DC21" s="7" t="n">
        <v>-0.02371893530320204</v>
      </c>
      <c r="DD21" s="7" t="n">
        <v>0.634516466870177</v>
      </c>
      <c r="DE21" s="7" t="n">
        <v>0.7996520010968048</v>
      </c>
      <c r="DF21" s="7" t="n">
        <v>0.5565862252288745</v>
      </c>
      <c r="DG21" s="7" t="n">
        <v>-0.212245103166343</v>
      </c>
      <c r="DH21" s="7" t="n">
        <v>0.6112580226599481</v>
      </c>
      <c r="DI21" s="7" t="n">
        <v>0.5851884617940106</v>
      </c>
      <c r="DJ21" s="7" t="n">
        <v>0.7131615479760145</v>
      </c>
      <c r="DK21" s="7" t="n">
        <v>0.6822690656930734</v>
      </c>
      <c r="DL21" s="7" t="n">
        <v>0.7120688121105057</v>
      </c>
      <c r="DM21" s="7" t="n">
        <v>-0.05189676414642187</v>
      </c>
      <c r="DN21" s="7" t="n">
        <v>0.8565052601385675</v>
      </c>
      <c r="DO21" s="7" t="n">
        <v>0.1254538918619429</v>
      </c>
      <c r="DP21" s="7" t="n">
        <v>0.618081984902325</v>
      </c>
      <c r="DQ21" s="7" t="n">
        <v>0.5752471867530417</v>
      </c>
      <c r="DR21" s="7" t="n">
        <v>0.6494618071769348</v>
      </c>
      <c r="DS21" s="7" t="n">
        <v>0.5138419226459958</v>
      </c>
      <c r="DT21" s="7" t="n">
        <v>0.7776165105720506</v>
      </c>
      <c r="DU21" s="7" t="n">
        <v>0.2664716623562169</v>
      </c>
      <c r="DV21" s="7" t="n">
        <v>0.6551292338774845</v>
      </c>
      <c r="DW21" s="7" t="n">
        <v>0.7409236839579435</v>
      </c>
      <c r="DX21" s="7" t="n">
        <v>0.7203571677322526</v>
      </c>
      <c r="DY21" s="7" t="n">
        <v>0.695100334865952</v>
      </c>
      <c r="DZ21" s="7" t="n">
        <v>0.03697933380645096</v>
      </c>
      <c r="EA21" s="7" t="n">
        <v>0.3998217716720405</v>
      </c>
      <c r="EB21" s="7" t="n">
        <v>0.6967560990644175</v>
      </c>
      <c r="EC21" s="7" t="n">
        <v>0.7479390469161709</v>
      </c>
      <c r="ED21" s="7" t="n">
        <v>0.712518356261581</v>
      </c>
      <c r="EE21" s="7" t="n">
        <v>0.06739797808461967</v>
      </c>
      <c r="EF21" s="7" t="n">
        <v>0.7215328099841959</v>
      </c>
      <c r="EG21" s="7" t="n">
        <v>0.6444738892798462</v>
      </c>
      <c r="EH21" s="7" t="n">
        <v>0.5451818036463019</v>
      </c>
      <c r="EI21" s="7" t="n">
        <v>0.7584638758908926</v>
      </c>
      <c r="EJ21" s="7" t="n">
        <v>0.8218994513596721</v>
      </c>
      <c r="EK21" s="7" t="n">
        <v>0.5271384578017576</v>
      </c>
      <c r="EL21" s="7" t="n">
        <v>0.5016185797668901</v>
      </c>
      <c r="EM21" s="7" t="n">
        <v>0.6353252953910424</v>
      </c>
      <c r="EN21" s="7" t="n">
        <v>0.8099760372102648</v>
      </c>
      <c r="EO21" s="7" t="n">
        <v>0.5421694821757345</v>
      </c>
      <c r="EP21" s="7" t="n">
        <v>0.756586249530975</v>
      </c>
      <c r="EQ21" s="7" t="n">
        <v>0.6681844243977796</v>
      </c>
      <c r="ER21" s="7" t="n">
        <v>0.2932007789947961</v>
      </c>
      <c r="ES21" s="7" t="n">
        <v>0.6927690180150019</v>
      </c>
      <c r="ET21" s="7" t="n">
        <v>0.8452547239443823</v>
      </c>
      <c r="EU21" s="7" t="n">
        <v>0.7361027472127608</v>
      </c>
      <c r="EV21" s="7" t="n">
        <v>0.6363516887867711</v>
      </c>
      <c r="EW21" s="7" t="n">
        <v>0.6869200353906213</v>
      </c>
      <c r="EX21" s="7" t="n">
        <v>0.2137166181896203</v>
      </c>
      <c r="EY21" s="7" t="n">
        <v>0.4328718899904065</v>
      </c>
      <c r="EZ21" s="7" t="n">
        <v>0.4336206637775489</v>
      </c>
      <c r="FA21" s="7" t="n">
        <v>0.263070541315146</v>
      </c>
      <c r="FB21" s="7" t="n">
        <v>0.44217145430656</v>
      </c>
      <c r="FC21" s="7" t="n">
        <v>0.5273677474375628</v>
      </c>
      <c r="FD21" s="7" t="n">
        <v>0.7120507143942219</v>
      </c>
      <c r="FE21" s="7" t="n">
        <v>0.7206853699066506</v>
      </c>
      <c r="FF21" s="7" t="n">
        <v>0.7136790102996232</v>
      </c>
      <c r="FG21" s="7" t="n">
        <v>0.6350375803144385</v>
      </c>
      <c r="FH21" s="7" t="n">
        <v>0.5451070339620135</v>
      </c>
      <c r="FI21" s="7" t="n">
        <v>0.4260897813702458</v>
      </c>
      <c r="FJ21" s="7" t="n">
        <v>0.8860860625438561</v>
      </c>
      <c r="FK21" s="7" t="n">
        <v>0.7206063695328467</v>
      </c>
      <c r="FL21" s="7" t="n">
        <v>0.8011677575408718</v>
      </c>
      <c r="FM21" s="7" t="n">
        <v>0.617329273744852</v>
      </c>
      <c r="FN21" s="7" t="n">
        <v>0.4996337431280827</v>
      </c>
      <c r="FO21" s="7" t="n">
        <v>0.6555838331819428</v>
      </c>
      <c r="FP21" s="7" t="n">
        <v>0.7035403534921114</v>
      </c>
      <c r="FQ21" s="7" t="n">
        <v>0.5532005336021825</v>
      </c>
      <c r="FR21" s="7" t="n">
        <v>0.1491596190862128</v>
      </c>
      <c r="FS21" s="7" t="n">
        <v>0.4800814943042679</v>
      </c>
      <c r="FT21" s="7" t="n">
        <v>0.3921915491637815</v>
      </c>
      <c r="FU21" s="7" t="n">
        <v>0.6657922344197129</v>
      </c>
      <c r="FV21" s="7" t="n">
        <v>0.6580509384579789</v>
      </c>
      <c r="FW21" s="7" t="n">
        <v>0.4178481278941808</v>
      </c>
      <c r="FX21" s="7" t="n">
        <v>-0.3093826533301113</v>
      </c>
      <c r="FY21" s="7" t="n">
        <v>0.3866967717324134</v>
      </c>
      <c r="FZ21" s="7" t="n">
        <v>0.3635023705846608</v>
      </c>
      <c r="GA21" s="7" t="n">
        <v>0.6651982437551385</v>
      </c>
      <c r="GB21" s="7" t="n">
        <v>0.3124742455835963</v>
      </c>
      <c r="GC21" s="7" t="n">
        <v>0.2942795314859095</v>
      </c>
      <c r="GD21" s="7" t="n">
        <v>0.6478485253823311</v>
      </c>
      <c r="GE21" s="7" t="n">
        <v>0.4410891607610486</v>
      </c>
      <c r="GF21" s="7" t="n">
        <v>0.7719229467769138</v>
      </c>
      <c r="GG21" s="7" t="n">
        <v>-0.1622558963793659</v>
      </c>
      <c r="GH21" s="7" t="n">
        <v>0.7371658272899904</v>
      </c>
      <c r="GI21" s="7" t="n">
        <v>0.5646014480657735</v>
      </c>
      <c r="GJ21" s="7" t="n">
        <v>0.8374720462469926</v>
      </c>
      <c r="GK21" s="7" t="n">
        <v>0.6777096989691538</v>
      </c>
      <c r="GL21" s="7" t="n">
        <v>0.7475045288383682</v>
      </c>
      <c r="GM21" s="7" t="n">
        <v>0.020217840783958</v>
      </c>
      <c r="GN21" s="7" t="n">
        <v>-0.1081523443789185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0.623272394065031</v>
      </c>
      <c r="D22" s="7" t="n">
        <v>0.5431425570763549</v>
      </c>
      <c r="E22" s="7" t="n">
        <v>-0.2810621314791434</v>
      </c>
      <c r="F22" s="7" t="n">
        <v>0.4112256597864333</v>
      </c>
      <c r="G22" s="7" t="n">
        <v>-0.2091047957391134</v>
      </c>
      <c r="H22" s="7" t="n">
        <v>-0.2448839733850578</v>
      </c>
      <c r="I22" s="7" t="n">
        <v>0.4405177051329751</v>
      </c>
      <c r="J22" s="7" t="n">
        <v>0.4343108922486231</v>
      </c>
      <c r="K22" s="7" t="n">
        <v>0.007555467816873622</v>
      </c>
      <c r="L22" s="7" t="n">
        <v>-0.2272385908830164</v>
      </c>
      <c r="M22" s="7" t="n">
        <v>0.6212629932380729</v>
      </c>
      <c r="N22" s="7" t="n">
        <v>0.7002842161278415</v>
      </c>
      <c r="O22" s="7" t="n">
        <v>0.8322358327990937</v>
      </c>
      <c r="P22" s="7" t="n">
        <v>0.7437899761628107</v>
      </c>
      <c r="Q22" s="7" t="n">
        <v>0.1633906164437837</v>
      </c>
      <c r="R22" s="7" t="n">
        <v>0.7188604756762274</v>
      </c>
      <c r="S22" s="7" t="n">
        <v>0.7334282173200031</v>
      </c>
      <c r="T22" s="7" t="n">
        <v>0.7329858754890111</v>
      </c>
      <c r="U22" s="7" t="n">
        <v>0.8161161579799305</v>
      </c>
      <c r="V22" s="7" t="n">
        <v>0.7163813698244987</v>
      </c>
      <c r="W22" s="7" t="n">
        <v>1</v>
      </c>
      <c r="X22" s="7" t="n">
        <v>0.864203243907787</v>
      </c>
      <c r="Y22" s="7" t="n">
        <v>0.8901830606208924</v>
      </c>
      <c r="Z22" s="7" t="n">
        <v>0.4809069650740722</v>
      </c>
      <c r="AA22" s="7" t="n">
        <v>0.2722330223806542</v>
      </c>
      <c r="AB22" s="7" t="n">
        <v>-0.2715972152298214</v>
      </c>
      <c r="AC22" s="7" t="n">
        <v>0.4854775723759573</v>
      </c>
      <c r="AD22" s="7" t="n">
        <v>-0.22966996595955</v>
      </c>
      <c r="AE22" s="7" t="n">
        <v>0.835141828501804</v>
      </c>
      <c r="AF22" s="7" t="n">
        <v>0.7758629280904045</v>
      </c>
      <c r="AG22" s="7" t="n">
        <v>0.6887035858500223</v>
      </c>
      <c r="AH22" s="7" t="n">
        <v>-0.09599178577317713</v>
      </c>
      <c r="AI22" s="7" t="n">
        <v>0.6727294581243894</v>
      </c>
      <c r="AJ22" s="7" t="n">
        <v>-0.1576174972765949</v>
      </c>
      <c r="AK22" s="7" t="n">
        <v>-0.2875380458286848</v>
      </c>
      <c r="AL22" s="7" t="n">
        <v>-0.2711667269766915</v>
      </c>
      <c r="AM22" s="7" t="n">
        <v>0.002161928365888324</v>
      </c>
      <c r="AN22" s="7" t="n">
        <v>0.735828162671786</v>
      </c>
      <c r="AO22" s="7" t="n">
        <v>0.1378320440744044</v>
      </c>
      <c r="AP22" s="7" t="n">
        <v>0.001336761680602096</v>
      </c>
      <c r="AQ22" s="7" t="n">
        <v>0.4236474094884918</v>
      </c>
      <c r="AR22" s="7" t="n">
        <v>0.02354522184200318</v>
      </c>
      <c r="AS22" s="7" t="n">
        <v>0.8156149451363756</v>
      </c>
      <c r="AT22" s="7" t="n">
        <v>0.01407213355223534</v>
      </c>
      <c r="AU22" s="7" t="n">
        <v>0.753979800775026</v>
      </c>
      <c r="AV22" s="7" t="n">
        <v>0.7389957641895812</v>
      </c>
      <c r="AW22" s="7" t="n">
        <v>0.8539663348862911</v>
      </c>
      <c r="AX22" s="7" t="n">
        <v>0.6054383163050331</v>
      </c>
      <c r="AY22" s="7" t="n">
        <v>0.71268516626711</v>
      </c>
      <c r="AZ22" s="7" t="n">
        <v>0.7555939494389698</v>
      </c>
      <c r="BA22" s="7" t="n">
        <v>0.8370547444513378</v>
      </c>
      <c r="BB22" s="7" t="n">
        <v>0.1973483169675398</v>
      </c>
      <c r="BC22" s="7" t="n">
        <v>0.6934160013930728</v>
      </c>
      <c r="BD22" s="7" t="n">
        <v>0.1055098904111135</v>
      </c>
      <c r="BE22" s="7" t="n">
        <v>0.7523389257452601</v>
      </c>
      <c r="BF22" s="7" t="n">
        <v>0.5006463252630874</v>
      </c>
      <c r="BG22" s="7" t="n">
        <v>0.09620705429894102</v>
      </c>
      <c r="BH22" s="7" t="n">
        <v>0.09816277849496353</v>
      </c>
      <c r="BI22" s="7" t="n">
        <v>-0.002974777431070066</v>
      </c>
      <c r="BJ22" s="7" t="n">
        <v>0.05841862490017642</v>
      </c>
      <c r="BK22" s="7" t="n">
        <v>0.7561152865781156</v>
      </c>
      <c r="BL22" s="7" t="n">
        <v>0.7148320672713737</v>
      </c>
      <c r="BM22" s="7" t="n">
        <v>0.5169045638896896</v>
      </c>
      <c r="BN22" s="7" t="n">
        <v>0.683317777097418</v>
      </c>
      <c r="BO22" s="7" t="n">
        <v>0.1378320278189933</v>
      </c>
      <c r="BP22" s="7" t="n">
        <v>0.1117811243857526</v>
      </c>
      <c r="BQ22" s="7" t="n">
        <v>0.6797526507634728</v>
      </c>
      <c r="BR22" s="7" t="n">
        <v>0.4618771688824527</v>
      </c>
      <c r="BS22" s="7" t="n">
        <v>0.7117160613415181</v>
      </c>
      <c r="BT22" s="7" t="n">
        <v>0.1077690059898687</v>
      </c>
      <c r="BU22" s="7" t="n">
        <v>0.5223738747448022</v>
      </c>
      <c r="BV22" s="7" t="n">
        <v>-0.4863728123108572</v>
      </c>
      <c r="BW22" s="7" t="n">
        <v>-0.3195868790738165</v>
      </c>
      <c r="BX22" s="7" t="n">
        <v>0.191937860952401</v>
      </c>
      <c r="BY22" s="7" t="n">
        <v>0.4767084501721973</v>
      </c>
      <c r="BZ22" s="7" t="n">
        <v>-0.2664016394359882</v>
      </c>
      <c r="CA22" s="7" t="n">
        <v>0.6436255413502364</v>
      </c>
      <c r="CB22" s="7" t="n">
        <v>0.5722935382805172</v>
      </c>
      <c r="CC22" s="7" t="n">
        <v>0.5222868189609829</v>
      </c>
      <c r="CD22" s="7" t="n">
        <v>0.668450472326566</v>
      </c>
      <c r="CE22" s="7" t="n">
        <v>0.5488612579979577</v>
      </c>
      <c r="CF22" s="7" t="n">
        <v>0.3648103427683713</v>
      </c>
      <c r="CG22" s="7" t="n">
        <v>0.4251944617043417</v>
      </c>
      <c r="CH22" s="7" t="n">
        <v>0.5390907496509137</v>
      </c>
      <c r="CI22" s="7" t="n">
        <v>0.1260616837771096</v>
      </c>
      <c r="CJ22" s="7" t="n">
        <v>-0.1762746633298803</v>
      </c>
      <c r="CK22" s="7" t="n">
        <v>0.6655161022646339</v>
      </c>
      <c r="CL22" s="7" t="n">
        <v>0.7991430614917825</v>
      </c>
      <c r="CM22" s="7" t="n">
        <v>-0.2090807918804745</v>
      </c>
      <c r="CN22" s="7" t="n">
        <v>0.5208204247842134</v>
      </c>
      <c r="CO22" s="7" t="n">
        <v>-0.0984242930930022</v>
      </c>
      <c r="CP22" s="7" t="n">
        <v>0.4887405044808277</v>
      </c>
      <c r="CQ22" s="7" t="n">
        <v>0.8013574650720399</v>
      </c>
      <c r="CR22" s="7" t="n">
        <v>0.8299221489653109</v>
      </c>
      <c r="CS22" s="7" t="n">
        <v>0.02726203898153979</v>
      </c>
      <c r="CT22" s="7" t="n">
        <v>-0.4946066187777562</v>
      </c>
      <c r="CU22" s="7" t="n">
        <v>0.08280683203203092</v>
      </c>
      <c r="CV22" s="7" t="n">
        <v>0.4110335208643751</v>
      </c>
      <c r="CW22" s="7" t="n">
        <v>0.8412658214405341</v>
      </c>
      <c r="CX22" s="7" t="n">
        <v>0.8611182204600362</v>
      </c>
      <c r="CY22" s="7" t="n">
        <v>0.7183225190437268</v>
      </c>
      <c r="CZ22" s="7" t="n">
        <v>0.4270115322024987</v>
      </c>
      <c r="DA22" s="7" t="n">
        <v>0.684620254910476</v>
      </c>
      <c r="DB22" s="7" t="n">
        <v>0.7652014600589155</v>
      </c>
      <c r="DC22" s="7" t="n">
        <v>-0.310710269836739</v>
      </c>
      <c r="DD22" s="7" t="n">
        <v>0.4329782965273509</v>
      </c>
      <c r="DE22" s="7" t="n">
        <v>0.5168650489243632</v>
      </c>
      <c r="DF22" s="7" t="n">
        <v>0.3726525578232219</v>
      </c>
      <c r="DG22" s="7" t="n">
        <v>-0.4259497265549845</v>
      </c>
      <c r="DH22" s="7" t="n">
        <v>0.2964072219730231</v>
      </c>
      <c r="DI22" s="7" t="n">
        <v>0.5598709930252069</v>
      </c>
      <c r="DJ22" s="7" t="n">
        <v>0.7979127172079894</v>
      </c>
      <c r="DK22" s="7" t="n">
        <v>0.7868807807128639</v>
      </c>
      <c r="DL22" s="7" t="n">
        <v>0.7739239962080292</v>
      </c>
      <c r="DM22" s="7" t="n">
        <v>-0.3961544589207009</v>
      </c>
      <c r="DN22" s="7" t="n">
        <v>0.5994120852941994</v>
      </c>
      <c r="DO22" s="7" t="n">
        <v>0.02776281431657824</v>
      </c>
      <c r="DP22" s="7" t="n">
        <v>0.7389577511325146</v>
      </c>
      <c r="DQ22" s="7" t="n">
        <v>0.7538418118327095</v>
      </c>
      <c r="DR22" s="7" t="n">
        <v>0.6741865075663303</v>
      </c>
      <c r="DS22" s="7" t="n">
        <v>0.4123416061454682</v>
      </c>
      <c r="DT22" s="7" t="n">
        <v>0.6855002370488535</v>
      </c>
      <c r="DU22" s="7" t="n">
        <v>0.06018436533557056</v>
      </c>
      <c r="DV22" s="7" t="n">
        <v>0.7644844758065023</v>
      </c>
      <c r="DW22" s="7" t="n">
        <v>0.7590065784228467</v>
      </c>
      <c r="DX22" s="7" t="n">
        <v>0.5893576726116906</v>
      </c>
      <c r="DY22" s="7" t="n">
        <v>0.7837086679474657</v>
      </c>
      <c r="DZ22" s="7" t="n">
        <v>-0.05570975784996438</v>
      </c>
      <c r="EA22" s="7" t="n">
        <v>0.09727570371923736</v>
      </c>
      <c r="EB22" s="7" t="n">
        <v>0.7920619035664053</v>
      </c>
      <c r="EC22" s="7" t="n">
        <v>0.6374811138319385</v>
      </c>
      <c r="ED22" s="7" t="n">
        <v>0.7151536959189453</v>
      </c>
      <c r="EE22" s="7" t="n">
        <v>-0.09936363373824596</v>
      </c>
      <c r="EF22" s="7" t="n">
        <v>0.8138056617998157</v>
      </c>
      <c r="EG22" s="7" t="n">
        <v>0.6425704673626687</v>
      </c>
      <c r="EH22" s="7" t="n">
        <v>0.6675887741472534</v>
      </c>
      <c r="EI22" s="7" t="n">
        <v>0.7710895026475271</v>
      </c>
      <c r="EJ22" s="7" t="n">
        <v>0.4869208591121004</v>
      </c>
      <c r="EK22" s="7" t="n">
        <v>0.6402493412645525</v>
      </c>
      <c r="EL22" s="7" t="n">
        <v>0.5285749733744782</v>
      </c>
      <c r="EM22" s="7" t="n">
        <v>0.40453698732178</v>
      </c>
      <c r="EN22" s="7" t="n">
        <v>0.5659076124184764</v>
      </c>
      <c r="EO22" s="7" t="n">
        <v>0.6684840008971381</v>
      </c>
      <c r="EP22" s="7" t="n">
        <v>0.8808322361049195</v>
      </c>
      <c r="EQ22" s="7" t="n">
        <v>0.4846730856756349</v>
      </c>
      <c r="ER22" s="7" t="n">
        <v>0.04955797096525957</v>
      </c>
      <c r="ES22" s="7" t="n">
        <v>0.5825020502434206</v>
      </c>
      <c r="ET22" s="7" t="n">
        <v>0.8074251351714852</v>
      </c>
      <c r="EU22" s="7" t="n">
        <v>0.7650257460038902</v>
      </c>
      <c r="EV22" s="7" t="n">
        <v>0.7124501999392708</v>
      </c>
      <c r="EW22" s="7" t="n">
        <v>0.7365782410324769</v>
      </c>
      <c r="EX22" s="7" t="n">
        <v>-0.06181208463742872</v>
      </c>
      <c r="EY22" s="7" t="n">
        <v>0.2207761802533786</v>
      </c>
      <c r="EZ22" s="7" t="n">
        <v>0.1766779336783094</v>
      </c>
      <c r="FA22" s="7" t="n">
        <v>0.01422833003882545</v>
      </c>
      <c r="FB22" s="7" t="n">
        <v>0.1999361198984812</v>
      </c>
      <c r="FC22" s="7" t="n">
        <v>0.6298982412757586</v>
      </c>
      <c r="FD22" s="7" t="n">
        <v>0.7297570555761722</v>
      </c>
      <c r="FE22" s="7" t="n">
        <v>0.8179371710977329</v>
      </c>
      <c r="FF22" s="7" t="n">
        <v>0.7664262183616316</v>
      </c>
      <c r="FG22" s="7" t="n">
        <v>0.7109371072726114</v>
      </c>
      <c r="FH22" s="7" t="n">
        <v>0.6842377074978322</v>
      </c>
      <c r="FI22" s="7" t="n">
        <v>0.730515330715221</v>
      </c>
      <c r="FJ22" s="7" t="n">
        <v>0.613057431855914</v>
      </c>
      <c r="FK22" s="7" t="n">
        <v>0.8041662713661242</v>
      </c>
      <c r="FL22" s="7" t="n">
        <v>0.4953322400951977</v>
      </c>
      <c r="FM22" s="7" t="n">
        <v>0.6023761128312377</v>
      </c>
      <c r="FN22" s="7" t="n">
        <v>0.2175084441305931</v>
      </c>
      <c r="FO22" s="7" t="n">
        <v>0.7227231350604941</v>
      </c>
      <c r="FP22" s="7" t="n">
        <v>0.7178196471815477</v>
      </c>
      <c r="FQ22" s="7" t="n">
        <v>0.5335175512710363</v>
      </c>
      <c r="FR22" s="7" t="n">
        <v>-0.1025871135726974</v>
      </c>
      <c r="FS22" s="7" t="n">
        <v>0.2488419630719328</v>
      </c>
      <c r="FT22" s="7" t="n">
        <v>0.121457991131968</v>
      </c>
      <c r="FU22" s="7" t="n">
        <v>0.4993721340967976</v>
      </c>
      <c r="FV22" s="7" t="n">
        <v>0.7181220314580876</v>
      </c>
      <c r="FW22" s="7" t="n">
        <v>0.4854183012526594</v>
      </c>
      <c r="FX22" s="7" t="n">
        <v>-0.4891483404171131</v>
      </c>
      <c r="FY22" s="7" t="n">
        <v>0.09482152242703436</v>
      </c>
      <c r="FZ22" s="7" t="n">
        <v>0.1791489580375303</v>
      </c>
      <c r="GA22" s="7" t="n">
        <v>0.7322339022349122</v>
      </c>
      <c r="GB22" s="7" t="n">
        <v>0.07760682078673682</v>
      </c>
      <c r="GC22" s="7" t="n">
        <v>0.05106438292576453</v>
      </c>
      <c r="GD22" s="7" t="n">
        <v>0.5466478774161619</v>
      </c>
      <c r="GE22" s="7" t="n">
        <v>0.3054177851513101</v>
      </c>
      <c r="GF22" s="7" t="n">
        <v>0.815733106383018</v>
      </c>
      <c r="GG22" s="7" t="n">
        <v>-0.4009809810419456</v>
      </c>
      <c r="GH22" s="7" t="n">
        <v>0.814351803778955</v>
      </c>
      <c r="GI22" s="7" t="n">
        <v>0.8352252444257378</v>
      </c>
      <c r="GJ22" s="7" t="n">
        <v>0.6465965186009224</v>
      </c>
      <c r="GK22" s="7" t="n">
        <v>0.5991427406612837</v>
      </c>
      <c r="GL22" s="7" t="n">
        <v>0.8208510203533808</v>
      </c>
      <c r="GM22" s="7" t="n">
        <v>-0.062490499807428</v>
      </c>
      <c r="GN22" s="7" t="n">
        <v>-0.4125806989201333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0.7433606694042736</v>
      </c>
      <c r="D23" s="7" t="n">
        <v>0.6894226663437255</v>
      </c>
      <c r="E23" s="7" t="n">
        <v>-0.2303770310655862</v>
      </c>
      <c r="F23" s="7" t="n">
        <v>0.5653623535282175</v>
      </c>
      <c r="G23" s="7" t="n">
        <v>-0.1321502816085288</v>
      </c>
      <c r="H23" s="7" t="n">
        <v>-0.06481662509522479</v>
      </c>
      <c r="I23" s="7" t="n">
        <v>0.5056182968103201</v>
      </c>
      <c r="J23" s="7" t="n">
        <v>0.4876508531113027</v>
      </c>
      <c r="K23" s="7" t="n">
        <v>0.07347424460588323</v>
      </c>
      <c r="L23" s="7" t="n">
        <v>-0.1848296125339821</v>
      </c>
      <c r="M23" s="7" t="n">
        <v>0.728922063140253</v>
      </c>
      <c r="N23" s="7" t="n">
        <v>0.799100357320614</v>
      </c>
      <c r="O23" s="7" t="n">
        <v>0.9716387239165355</v>
      </c>
      <c r="P23" s="7" t="n">
        <v>0.922886805936775</v>
      </c>
      <c r="Q23" s="7" t="n">
        <v>0.2781998690244283</v>
      </c>
      <c r="R23" s="7" t="n">
        <v>0.9229021786596817</v>
      </c>
      <c r="S23" s="7" t="n">
        <v>0.9126359564809667</v>
      </c>
      <c r="T23" s="7" t="n">
        <v>0.8628994798380106</v>
      </c>
      <c r="U23" s="7" t="n">
        <v>0.943346495446336</v>
      </c>
      <c r="V23" s="7" t="n">
        <v>0.7979384161023346</v>
      </c>
      <c r="W23" s="7" t="n">
        <v>0.864203243907787</v>
      </c>
      <c r="X23" s="7" t="n">
        <v>1</v>
      </c>
      <c r="Y23" s="7" t="n">
        <v>0.9492680187411368</v>
      </c>
      <c r="Z23" s="7" t="n">
        <v>0.5285840124629179</v>
      </c>
      <c r="AA23" s="7" t="n">
        <v>0.3456897487367654</v>
      </c>
      <c r="AB23" s="7" t="n">
        <v>-0.07466878415312268</v>
      </c>
      <c r="AC23" s="7" t="n">
        <v>0.5251655642317054</v>
      </c>
      <c r="AD23" s="7" t="n">
        <v>-0.1811104700994306</v>
      </c>
      <c r="AE23" s="7" t="n">
        <v>0.8920428476076767</v>
      </c>
      <c r="AF23" s="7" t="n">
        <v>0.8695715836243424</v>
      </c>
      <c r="AG23" s="7" t="n">
        <v>0.7939208383778382</v>
      </c>
      <c r="AH23" s="7" t="n">
        <v>0.01924312081000223</v>
      </c>
      <c r="AI23" s="7" t="n">
        <v>0.7654744220341552</v>
      </c>
      <c r="AJ23" s="7" t="n">
        <v>-0.0965264628385291</v>
      </c>
      <c r="AK23" s="7" t="n">
        <v>-0.2560007721185998</v>
      </c>
      <c r="AL23" s="7" t="n">
        <v>-0.1030872075804678</v>
      </c>
      <c r="AM23" s="7" t="n">
        <v>0.1148636366446956</v>
      </c>
      <c r="AN23" s="7" t="n">
        <v>0.765165102745887</v>
      </c>
      <c r="AO23" s="7" t="n">
        <v>0.2583572323622444</v>
      </c>
      <c r="AP23" s="7" t="n">
        <v>0.07012500571022645</v>
      </c>
      <c r="AQ23" s="7" t="n">
        <v>0.5624091565101234</v>
      </c>
      <c r="AR23" s="7" t="n">
        <v>0.13385377339563</v>
      </c>
      <c r="AS23" s="7" t="n">
        <v>0.9211981176675517</v>
      </c>
      <c r="AT23" s="7" t="n">
        <v>0.1457921777430289</v>
      </c>
      <c r="AU23" s="7" t="n">
        <v>0.8290246737903966</v>
      </c>
      <c r="AV23" s="7" t="n">
        <v>0.8093077740435664</v>
      </c>
      <c r="AW23" s="7" t="n">
        <v>0.8669580402054444</v>
      </c>
      <c r="AX23" s="7" t="n">
        <v>0.6580084484605265</v>
      </c>
      <c r="AY23" s="7" t="n">
        <v>0.7734252034285842</v>
      </c>
      <c r="AZ23" s="7" t="n">
        <v>0.8236094104955154</v>
      </c>
      <c r="BA23" s="7" t="n">
        <v>0.8675065368037326</v>
      </c>
      <c r="BB23" s="7" t="n">
        <v>0.3123157469409856</v>
      </c>
      <c r="BC23" s="7" t="n">
        <v>0.755561119915129</v>
      </c>
      <c r="BD23" s="7" t="n">
        <v>0.166751478895007</v>
      </c>
      <c r="BE23" s="7" t="n">
        <v>0.7844151815741631</v>
      </c>
      <c r="BF23" s="7" t="n">
        <v>0.5418221724019503</v>
      </c>
      <c r="BG23" s="7" t="n">
        <v>0.2386079959281627</v>
      </c>
      <c r="BH23" s="7" t="n">
        <v>0.2416145044844349</v>
      </c>
      <c r="BI23" s="7" t="n">
        <v>0.007304446709374723</v>
      </c>
      <c r="BJ23" s="7" t="n">
        <v>0.1639198386716593</v>
      </c>
      <c r="BK23" s="7" t="n">
        <v>0.8299305125856387</v>
      </c>
      <c r="BL23" s="7" t="n">
        <v>0.7790749303477509</v>
      </c>
      <c r="BM23" s="7" t="n">
        <v>0.6371476775168782</v>
      </c>
      <c r="BN23" s="7" t="n">
        <v>0.7394721453002027</v>
      </c>
      <c r="BO23" s="7" t="n">
        <v>0.2583572261614509</v>
      </c>
      <c r="BP23" s="7" t="n">
        <v>0.2383782279511266</v>
      </c>
      <c r="BQ23" s="7" t="n">
        <v>0.7246386047644763</v>
      </c>
      <c r="BR23" s="7" t="n">
        <v>0.4208014087540859</v>
      </c>
      <c r="BS23" s="7" t="n">
        <v>0.7390438649600024</v>
      </c>
      <c r="BT23" s="7" t="n">
        <v>0.2431450678566107</v>
      </c>
      <c r="BU23" s="7" t="n">
        <v>0.5631967076927392</v>
      </c>
      <c r="BV23" s="7" t="n">
        <v>-0.4718236767517676</v>
      </c>
      <c r="BW23" s="7" t="n">
        <v>-0.1600904948609973</v>
      </c>
      <c r="BX23" s="7" t="n">
        <v>0.2622114710263671</v>
      </c>
      <c r="BY23" s="7" t="n">
        <v>0.5582528324707929</v>
      </c>
      <c r="BZ23" s="7" t="n">
        <v>-0.2017055450423556</v>
      </c>
      <c r="CA23" s="7" t="n">
        <v>0.7670803236381373</v>
      </c>
      <c r="CB23" s="7" t="n">
        <v>0.685308837788838</v>
      </c>
      <c r="CC23" s="7" t="n">
        <v>0.6291924010114819</v>
      </c>
      <c r="CD23" s="7" t="n">
        <v>0.6681908731739349</v>
      </c>
      <c r="CE23" s="7" t="n">
        <v>0.5518769149616309</v>
      </c>
      <c r="CF23" s="7" t="n">
        <v>0.3710255584134876</v>
      </c>
      <c r="CG23" s="7" t="n">
        <v>0.4444642129000781</v>
      </c>
      <c r="CH23" s="7" t="n">
        <v>0.6325612458717796</v>
      </c>
      <c r="CI23" s="7" t="n">
        <v>0.1316536569087171</v>
      </c>
      <c r="CJ23" s="7" t="n">
        <v>-0.09000205204729353</v>
      </c>
      <c r="CK23" s="7" t="n">
        <v>0.7416905100696658</v>
      </c>
      <c r="CL23" s="7" t="n">
        <v>0.9122170630251416</v>
      </c>
      <c r="CM23" s="7" t="n">
        <v>-0.01697497378143152</v>
      </c>
      <c r="CN23" s="7" t="n">
        <v>0.5003758388798933</v>
      </c>
      <c r="CO23" s="7" t="n">
        <v>-0.04512418036057409</v>
      </c>
      <c r="CP23" s="7" t="n">
        <v>0.5435908472613239</v>
      </c>
      <c r="CQ23" s="7" t="n">
        <v>0.8740618788249196</v>
      </c>
      <c r="CR23" s="7" t="n">
        <v>0.7842161116317997</v>
      </c>
      <c r="CS23" s="7" t="n">
        <v>0.1407090692647717</v>
      </c>
      <c r="CT23" s="7" t="n">
        <v>-0.4480459780588425</v>
      </c>
      <c r="CU23" s="7" t="n">
        <v>0.1924968146092196</v>
      </c>
      <c r="CV23" s="7" t="n">
        <v>0.3378029612080765</v>
      </c>
      <c r="CW23" s="7" t="n">
        <v>0.823721478352744</v>
      </c>
      <c r="CX23" s="7" t="n">
        <v>0.9404522900281362</v>
      </c>
      <c r="CY23" s="7" t="n">
        <v>0.746399166185763</v>
      </c>
      <c r="CZ23" s="7" t="n">
        <v>0.3673517305085589</v>
      </c>
      <c r="DA23" s="7" t="n">
        <v>0.7070810359118134</v>
      </c>
      <c r="DB23" s="7" t="n">
        <v>0.8441068436051516</v>
      </c>
      <c r="DC23" s="7" t="n">
        <v>-0.2532606559057429</v>
      </c>
      <c r="DD23" s="7" t="n">
        <v>0.4648326575881938</v>
      </c>
      <c r="DE23" s="7" t="n">
        <v>0.5593571678897425</v>
      </c>
      <c r="DF23" s="7" t="n">
        <v>0.4114763322570972</v>
      </c>
      <c r="DG23" s="7" t="n">
        <v>-0.4156387519816448</v>
      </c>
      <c r="DH23" s="7" t="n">
        <v>0.3872951363136862</v>
      </c>
      <c r="DI23" s="7" t="n">
        <v>0.5618771137383162</v>
      </c>
      <c r="DJ23" s="7" t="n">
        <v>0.8606847417995709</v>
      </c>
      <c r="DK23" s="7" t="n">
        <v>0.8259804757735746</v>
      </c>
      <c r="DL23" s="7" t="n">
        <v>0.8770277006228616</v>
      </c>
      <c r="DM23" s="7" t="n">
        <v>-0.2559390725056768</v>
      </c>
      <c r="DN23" s="7" t="n">
        <v>0.7307959884452622</v>
      </c>
      <c r="DO23" s="7" t="n">
        <v>0.1536838598236957</v>
      </c>
      <c r="DP23" s="7" t="n">
        <v>0.7746475042692493</v>
      </c>
      <c r="DQ23" s="7" t="n">
        <v>0.5945468642269474</v>
      </c>
      <c r="DR23" s="7" t="n">
        <v>0.7260941537545896</v>
      </c>
      <c r="DS23" s="7" t="n">
        <v>0.3985775745068245</v>
      </c>
      <c r="DT23" s="7" t="n">
        <v>0.7894506338377868</v>
      </c>
      <c r="DU23" s="7" t="n">
        <v>0.09929067343395942</v>
      </c>
      <c r="DV23" s="7" t="n">
        <v>0.8016083926259707</v>
      </c>
      <c r="DW23" s="7" t="n">
        <v>0.8836311706491786</v>
      </c>
      <c r="DX23" s="7" t="n">
        <v>0.7556748046735012</v>
      </c>
      <c r="DY23" s="7" t="n">
        <v>0.8149353015927495</v>
      </c>
      <c r="DZ23" s="7" t="n">
        <v>0.05411505513653601</v>
      </c>
      <c r="EA23" s="7" t="n">
        <v>0.238978788975506</v>
      </c>
      <c r="EB23" s="7" t="n">
        <v>0.8967577569254456</v>
      </c>
      <c r="EC23" s="7" t="n">
        <v>0.6872108801403688</v>
      </c>
      <c r="ED23" s="7" t="n">
        <v>0.7447350635851114</v>
      </c>
      <c r="EE23" s="7" t="n">
        <v>0.01016590005957744</v>
      </c>
      <c r="EF23" s="7" t="n">
        <v>0.8916315549304502</v>
      </c>
      <c r="EG23" s="7" t="n">
        <v>0.6592210491559212</v>
      </c>
      <c r="EH23" s="7" t="n">
        <v>0.6430876695621246</v>
      </c>
      <c r="EI23" s="7" t="n">
        <v>0.8857594364190926</v>
      </c>
      <c r="EJ23" s="7" t="n">
        <v>0.5474633601346969</v>
      </c>
      <c r="EK23" s="7" t="n">
        <v>0.8139291137468823</v>
      </c>
      <c r="EL23" s="7" t="n">
        <v>0.5095149957011057</v>
      </c>
      <c r="EM23" s="7" t="n">
        <v>0.4966208387671713</v>
      </c>
      <c r="EN23" s="7" t="n">
        <v>0.6710684695040902</v>
      </c>
      <c r="EO23" s="7" t="n">
        <v>0.8478980034337853</v>
      </c>
      <c r="EP23" s="7" t="n">
        <v>0.8170267201036886</v>
      </c>
      <c r="EQ23" s="7" t="n">
        <v>0.5374484032800099</v>
      </c>
      <c r="ER23" s="7" t="n">
        <v>0.1889758699862571</v>
      </c>
      <c r="ES23" s="7" t="n">
        <v>0.6951872952447757</v>
      </c>
      <c r="ET23" s="7" t="n">
        <v>0.8055678513461596</v>
      </c>
      <c r="EU23" s="7" t="n">
        <v>0.8780818073108206</v>
      </c>
      <c r="EV23" s="7" t="n">
        <v>0.8929153595199079</v>
      </c>
      <c r="EW23" s="7" t="n">
        <v>0.911806012161759</v>
      </c>
      <c r="EX23" s="7" t="n">
        <v>0.03715665595829301</v>
      </c>
      <c r="EY23" s="7" t="n">
        <v>0.2861507634137072</v>
      </c>
      <c r="EZ23" s="7" t="n">
        <v>0.2004729968435576</v>
      </c>
      <c r="FA23" s="7" t="n">
        <v>0.06511823570689271</v>
      </c>
      <c r="FB23" s="7" t="n">
        <v>0.2221510514106218</v>
      </c>
      <c r="FC23" s="7" t="n">
        <v>0.8107086071871714</v>
      </c>
      <c r="FD23" s="7" t="n">
        <v>0.9106265705294718</v>
      </c>
      <c r="FE23" s="7" t="n">
        <v>0.8797564898356791</v>
      </c>
      <c r="FF23" s="7" t="n">
        <v>0.8016859322438643</v>
      </c>
      <c r="FG23" s="7" t="n">
        <v>0.8879749166417028</v>
      </c>
      <c r="FH23" s="7" t="n">
        <v>0.6664357702585805</v>
      </c>
      <c r="FI23" s="7" t="n">
        <v>0.4692108846000546</v>
      </c>
      <c r="FJ23" s="7" t="n">
        <v>0.6971377733282038</v>
      </c>
      <c r="FK23" s="7" t="n">
        <v>0.8455262762121213</v>
      </c>
      <c r="FL23" s="7" t="n">
        <v>0.5546434963934187</v>
      </c>
      <c r="FM23" s="7" t="n">
        <v>0.5757116629103721</v>
      </c>
      <c r="FN23" s="7" t="n">
        <v>0.2726424638973001</v>
      </c>
      <c r="FO23" s="7" t="n">
        <v>0.9053123181474296</v>
      </c>
      <c r="FP23" s="7" t="n">
        <v>0.8781675325613763</v>
      </c>
      <c r="FQ23" s="7" t="n">
        <v>0.5330694817057273</v>
      </c>
      <c r="FR23" s="7" t="n">
        <v>-0.05241281327115462</v>
      </c>
      <c r="FS23" s="7" t="n">
        <v>0.2810694502809439</v>
      </c>
      <c r="FT23" s="7" t="n">
        <v>0.1829497275725744</v>
      </c>
      <c r="FU23" s="7" t="n">
        <v>0.5449344576083875</v>
      </c>
      <c r="FV23" s="7" t="n">
        <v>0.9015383285917908</v>
      </c>
      <c r="FW23" s="7" t="n">
        <v>0.3182156942236695</v>
      </c>
      <c r="FX23" s="7" t="n">
        <v>-0.4760274111231925</v>
      </c>
      <c r="FY23" s="7" t="n">
        <v>0.213788770597752</v>
      </c>
      <c r="FZ23" s="7" t="n">
        <v>0.2163347072941148</v>
      </c>
      <c r="GA23" s="7" t="n">
        <v>0.9193573613292982</v>
      </c>
      <c r="GB23" s="7" t="n">
        <v>0.1327681533514276</v>
      </c>
      <c r="GC23" s="7" t="n">
        <v>0.1834536473124634</v>
      </c>
      <c r="GD23" s="7" t="n">
        <v>0.5418838043150239</v>
      </c>
      <c r="GE23" s="7" t="n">
        <v>0.3533050559412979</v>
      </c>
      <c r="GF23" s="7" t="n">
        <v>0.9332164577637839</v>
      </c>
      <c r="GG23" s="7" t="n">
        <v>-0.370113853209862</v>
      </c>
      <c r="GH23" s="7" t="n">
        <v>0.9250478569048353</v>
      </c>
      <c r="GI23" s="7" t="n">
        <v>0.6368503651199171</v>
      </c>
      <c r="GJ23" s="7" t="n">
        <v>0.7929058791042876</v>
      </c>
      <c r="GK23" s="7" t="n">
        <v>0.7007328576684974</v>
      </c>
      <c r="GL23" s="7" t="n">
        <v>0.9561861268514652</v>
      </c>
      <c r="GM23" s="7" t="n">
        <v>0.04465271128522662</v>
      </c>
      <c r="GN23" s="7" t="n">
        <v>-0.3111938859835059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0.7469306715668935</v>
      </c>
      <c r="D24" s="7" t="n">
        <v>0.661176399434021</v>
      </c>
      <c r="E24" s="7" t="n">
        <v>-0.2284023513134079</v>
      </c>
      <c r="F24" s="7" t="n">
        <v>0.5168907246351854</v>
      </c>
      <c r="G24" s="7" t="n">
        <v>-0.1293486429447535</v>
      </c>
      <c r="H24" s="7" t="n">
        <v>-0.09639687787656977</v>
      </c>
      <c r="I24" s="7" t="n">
        <v>0.5334905559179318</v>
      </c>
      <c r="J24" s="7" t="n">
        <v>0.5080376365842</v>
      </c>
      <c r="K24" s="7" t="n">
        <v>0.07272179875895111</v>
      </c>
      <c r="L24" s="7" t="n">
        <v>-0.1886317472438749</v>
      </c>
      <c r="M24" s="7" t="n">
        <v>0.7138573123515523</v>
      </c>
      <c r="N24" s="7" t="n">
        <v>0.7858770262220679</v>
      </c>
      <c r="O24" s="7" t="n">
        <v>0.9384979609207639</v>
      </c>
      <c r="P24" s="7" t="n">
        <v>0.8470784067555933</v>
      </c>
      <c r="Q24" s="7" t="n">
        <v>0.2989157044317201</v>
      </c>
      <c r="R24" s="7" t="n">
        <v>0.8427448501378048</v>
      </c>
      <c r="S24" s="7" t="n">
        <v>0.8432618993213857</v>
      </c>
      <c r="T24" s="7" t="n">
        <v>0.8617789034634959</v>
      </c>
      <c r="U24" s="7" t="n">
        <v>0.8784355368126687</v>
      </c>
      <c r="V24" s="7" t="n">
        <v>0.81987476722149</v>
      </c>
      <c r="W24" s="7" t="n">
        <v>0.8901830606208924</v>
      </c>
      <c r="X24" s="7" t="n">
        <v>0.9492680187411368</v>
      </c>
      <c r="Y24" s="7" t="n">
        <v>1</v>
      </c>
      <c r="Z24" s="7" t="n">
        <v>0.5683706362658429</v>
      </c>
      <c r="AA24" s="7" t="n">
        <v>0.3548725618863093</v>
      </c>
      <c r="AB24" s="7" t="n">
        <v>-0.107192784956948</v>
      </c>
      <c r="AC24" s="7" t="n">
        <v>0.5652366057541982</v>
      </c>
      <c r="AD24" s="7" t="n">
        <v>-0.1753686528716374</v>
      </c>
      <c r="AE24" s="7" t="n">
        <v>0.9172047685285124</v>
      </c>
      <c r="AF24" s="7" t="n">
        <v>0.8688965784654599</v>
      </c>
      <c r="AG24" s="7" t="n">
        <v>0.7836626781565867</v>
      </c>
      <c r="AH24" s="7" t="n">
        <v>0.002058257607463982</v>
      </c>
      <c r="AI24" s="7" t="n">
        <v>0.7438116548227774</v>
      </c>
      <c r="AJ24" s="7" t="n">
        <v>-0.09153385639816876</v>
      </c>
      <c r="AK24" s="7" t="n">
        <v>-0.2993447888783715</v>
      </c>
      <c r="AL24" s="7" t="n">
        <v>-0.106940262515832</v>
      </c>
      <c r="AM24" s="7" t="n">
        <v>0.1146790178706316</v>
      </c>
      <c r="AN24" s="7" t="n">
        <v>0.7805848685684554</v>
      </c>
      <c r="AO24" s="7" t="n">
        <v>0.262843276010792</v>
      </c>
      <c r="AP24" s="7" t="n">
        <v>0.1190392622453563</v>
      </c>
      <c r="AQ24" s="7" t="n">
        <v>0.5410738017863129</v>
      </c>
      <c r="AR24" s="7" t="n">
        <v>0.1333803278713206</v>
      </c>
      <c r="AS24" s="7" t="n">
        <v>0.8901341350891592</v>
      </c>
      <c r="AT24" s="7" t="n">
        <v>0.1509106379034202</v>
      </c>
      <c r="AU24" s="7" t="n">
        <v>0.8308435295879504</v>
      </c>
      <c r="AV24" s="7" t="n">
        <v>0.8047829265778191</v>
      </c>
      <c r="AW24" s="7" t="n">
        <v>0.8969085684051505</v>
      </c>
      <c r="AX24" s="7" t="n">
        <v>0.6511932981332017</v>
      </c>
      <c r="AY24" s="7" t="n">
        <v>0.7732016887615158</v>
      </c>
      <c r="AZ24" s="7" t="n">
        <v>0.8192210977553404</v>
      </c>
      <c r="BA24" s="7" t="n">
        <v>0.9125924774434953</v>
      </c>
      <c r="BB24" s="7" t="n">
        <v>0.3009838617964439</v>
      </c>
      <c r="BC24" s="7" t="n">
        <v>0.7515163571231563</v>
      </c>
      <c r="BD24" s="7" t="n">
        <v>0.2214956848713891</v>
      </c>
      <c r="BE24" s="7" t="n">
        <v>0.8044718796617196</v>
      </c>
      <c r="BF24" s="7" t="n">
        <v>0.5824237043714499</v>
      </c>
      <c r="BG24" s="7" t="n">
        <v>0.2141640666234642</v>
      </c>
      <c r="BH24" s="7" t="n">
        <v>0.2517205680706916</v>
      </c>
      <c r="BI24" s="7" t="n">
        <v>0.006165815542837048</v>
      </c>
      <c r="BJ24" s="7" t="n">
        <v>0.1685236085430316</v>
      </c>
      <c r="BK24" s="7" t="n">
        <v>0.8283229611568804</v>
      </c>
      <c r="BL24" s="7" t="n">
        <v>0.7751728773187977</v>
      </c>
      <c r="BM24" s="7" t="n">
        <v>0.6283836561113521</v>
      </c>
      <c r="BN24" s="7" t="n">
        <v>0.7353359638638985</v>
      </c>
      <c r="BO24" s="7" t="n">
        <v>0.2628433065713711</v>
      </c>
      <c r="BP24" s="7" t="n">
        <v>0.2171026236932091</v>
      </c>
      <c r="BQ24" s="7" t="n">
        <v>0.7473309131728555</v>
      </c>
      <c r="BR24" s="7" t="n">
        <v>0.4583526759784221</v>
      </c>
      <c r="BS24" s="7" t="n">
        <v>0.775302914103295</v>
      </c>
      <c r="BT24" s="7" t="n">
        <v>0.2187099610863649</v>
      </c>
      <c r="BU24" s="7" t="n">
        <v>0.5649693244729825</v>
      </c>
      <c r="BV24" s="7" t="n">
        <v>-0.4437460347110559</v>
      </c>
      <c r="BW24" s="7" t="n">
        <v>-0.18239438082433</v>
      </c>
      <c r="BX24" s="7" t="n">
        <v>0.2866175798904324</v>
      </c>
      <c r="BY24" s="7" t="n">
        <v>0.5677832181990486</v>
      </c>
      <c r="BZ24" s="7" t="n">
        <v>-0.2286587863264671</v>
      </c>
      <c r="CA24" s="7" t="n">
        <v>0.7534959672422648</v>
      </c>
      <c r="CB24" s="7" t="n">
        <v>0.6649204197154053</v>
      </c>
      <c r="CC24" s="7" t="n">
        <v>0.6112269616215661</v>
      </c>
      <c r="CD24" s="7" t="n">
        <v>0.7057781255610445</v>
      </c>
      <c r="CE24" s="7" t="n">
        <v>0.5850676221246516</v>
      </c>
      <c r="CF24" s="7" t="n">
        <v>0.4485707929359651</v>
      </c>
      <c r="CG24" s="7" t="n">
        <v>0.4444784684205307</v>
      </c>
      <c r="CH24" s="7" t="n">
        <v>0.6446314951892774</v>
      </c>
      <c r="CI24" s="7" t="n">
        <v>0.1678912982813552</v>
      </c>
      <c r="CJ24" s="7" t="n">
        <v>-0.06759364513584995</v>
      </c>
      <c r="CK24" s="7" t="n">
        <v>0.7581859122292358</v>
      </c>
      <c r="CL24" s="7" t="n">
        <v>0.8783952001149735</v>
      </c>
      <c r="CM24" s="7" t="n">
        <v>-0.03907488563596683</v>
      </c>
      <c r="CN24" s="7" t="n">
        <v>0.5423802830111666</v>
      </c>
      <c r="CO24" s="7" t="n">
        <v>0.007377033492303111</v>
      </c>
      <c r="CP24" s="7" t="n">
        <v>0.58087420670012</v>
      </c>
      <c r="CQ24" s="7" t="n">
        <v>0.8607559843562732</v>
      </c>
      <c r="CR24" s="7" t="n">
        <v>0.812943615852514</v>
      </c>
      <c r="CS24" s="7" t="n">
        <v>0.1252983165989371</v>
      </c>
      <c r="CT24" s="7" t="n">
        <v>-0.4413389231971452</v>
      </c>
      <c r="CU24" s="7" t="n">
        <v>0.1943982923680676</v>
      </c>
      <c r="CV24" s="7" t="n">
        <v>0.3951077867586492</v>
      </c>
      <c r="CW24" s="7" t="n">
        <v>0.8464721289625361</v>
      </c>
      <c r="CX24" s="7" t="n">
        <v>0.9102518589421176</v>
      </c>
      <c r="CY24" s="7" t="n">
        <v>0.7741628296375512</v>
      </c>
      <c r="CZ24" s="7" t="n">
        <v>0.4323589041719834</v>
      </c>
      <c r="DA24" s="7" t="n">
        <v>0.7405167335132993</v>
      </c>
      <c r="DB24" s="7" t="n">
        <v>0.8548926694207539</v>
      </c>
      <c r="DC24" s="7" t="n">
        <v>-0.2372157315921824</v>
      </c>
      <c r="DD24" s="7" t="n">
        <v>0.4954485856248688</v>
      </c>
      <c r="DE24" s="7" t="n">
        <v>0.5610130298309866</v>
      </c>
      <c r="DF24" s="7" t="n">
        <v>0.4407694181872334</v>
      </c>
      <c r="DG24" s="7" t="n">
        <v>-0.3822695198249119</v>
      </c>
      <c r="DH24" s="7" t="n">
        <v>0.4174197936281063</v>
      </c>
      <c r="DI24" s="7" t="n">
        <v>0.60079470583012</v>
      </c>
      <c r="DJ24" s="7" t="n">
        <v>0.8393921130153483</v>
      </c>
      <c r="DK24" s="7" t="n">
        <v>0.8298133637241555</v>
      </c>
      <c r="DL24" s="7" t="n">
        <v>0.8435364656557036</v>
      </c>
      <c r="DM24" s="7" t="n">
        <v>-0.2668792631598563</v>
      </c>
      <c r="DN24" s="7" t="n">
        <v>0.7437595880532197</v>
      </c>
      <c r="DO24" s="7" t="n">
        <v>0.1417372423184335</v>
      </c>
      <c r="DP24" s="7" t="n">
        <v>0.7900051331034621</v>
      </c>
      <c r="DQ24" s="7" t="n">
        <v>0.6689651974804781</v>
      </c>
      <c r="DR24" s="7" t="n">
        <v>0.7509572323934833</v>
      </c>
      <c r="DS24" s="7" t="n">
        <v>0.458825353442219</v>
      </c>
      <c r="DT24" s="7" t="n">
        <v>0.7939444075079454</v>
      </c>
      <c r="DU24" s="7" t="n">
        <v>0.1020654514821619</v>
      </c>
      <c r="DV24" s="7" t="n">
        <v>0.8217334239916322</v>
      </c>
      <c r="DW24" s="7" t="n">
        <v>0.8455995345481848</v>
      </c>
      <c r="DX24" s="7" t="n">
        <v>0.7028071172888659</v>
      </c>
      <c r="DY24" s="7" t="n">
        <v>0.8266068761758001</v>
      </c>
      <c r="DZ24" s="7" t="n">
        <v>0.04672485756259025</v>
      </c>
      <c r="EA24" s="7" t="n">
        <v>0.2119328742103141</v>
      </c>
      <c r="EB24" s="7" t="n">
        <v>0.8606539140073871</v>
      </c>
      <c r="EC24" s="7" t="n">
        <v>0.7145954016420484</v>
      </c>
      <c r="ED24" s="7" t="n">
        <v>0.771722184966585</v>
      </c>
      <c r="EE24" s="7" t="n">
        <v>0.01520275117447549</v>
      </c>
      <c r="EF24" s="7" t="n">
        <v>0.8673815552680845</v>
      </c>
      <c r="EG24" s="7" t="n">
        <v>0.6979443061715367</v>
      </c>
      <c r="EH24" s="7" t="n">
        <v>0.664884191268128</v>
      </c>
      <c r="EI24" s="7" t="n">
        <v>0.8531100443147868</v>
      </c>
      <c r="EJ24" s="7" t="n">
        <v>0.5352210242579428</v>
      </c>
      <c r="EK24" s="7" t="n">
        <v>0.7489054314255784</v>
      </c>
      <c r="EL24" s="7" t="n">
        <v>0.5107589263420753</v>
      </c>
      <c r="EM24" s="7" t="n">
        <v>0.5190443114607524</v>
      </c>
      <c r="EN24" s="7" t="n">
        <v>0.6674888046495483</v>
      </c>
      <c r="EO24" s="7" t="n">
        <v>0.7649438751392277</v>
      </c>
      <c r="EP24" s="7" t="n">
        <v>0.8446890960704362</v>
      </c>
      <c r="EQ24" s="7" t="n">
        <v>0.5731760030887096</v>
      </c>
      <c r="ER24" s="7" t="n">
        <v>0.1891556787933267</v>
      </c>
      <c r="ES24" s="7" t="n">
        <v>0.6728013076911867</v>
      </c>
      <c r="ET24" s="7" t="n">
        <v>0.8654339934686184</v>
      </c>
      <c r="EU24" s="7" t="n">
        <v>0.8538541349662638</v>
      </c>
      <c r="EV24" s="7" t="n">
        <v>0.8099161600367188</v>
      </c>
      <c r="EW24" s="7" t="n">
        <v>0.8449732158753922</v>
      </c>
      <c r="EX24" s="7" t="n">
        <v>0.05098775663441287</v>
      </c>
      <c r="EY24" s="7" t="n">
        <v>0.3033161899784009</v>
      </c>
      <c r="EZ24" s="7" t="n">
        <v>0.2404684343835907</v>
      </c>
      <c r="FA24" s="7" t="n">
        <v>0.06802004580018599</v>
      </c>
      <c r="FB24" s="7" t="n">
        <v>0.2502816625384959</v>
      </c>
      <c r="FC24" s="7" t="n">
        <v>0.7457274084309008</v>
      </c>
      <c r="FD24" s="7" t="n">
        <v>0.8639207768931138</v>
      </c>
      <c r="FE24" s="7" t="n">
        <v>0.856179324039097</v>
      </c>
      <c r="FF24" s="7" t="n">
        <v>0.8150030036094281</v>
      </c>
      <c r="FG24" s="7" t="n">
        <v>0.8084573718614778</v>
      </c>
      <c r="FH24" s="7" t="n">
        <v>0.6953412953064415</v>
      </c>
      <c r="FI24" s="7" t="n">
        <v>0.5223785689038918</v>
      </c>
      <c r="FJ24" s="7" t="n">
        <v>0.6792270316140774</v>
      </c>
      <c r="FK24" s="7" t="n">
        <v>0.8551002298062222</v>
      </c>
      <c r="FL24" s="7" t="n">
        <v>0.5505201149249318</v>
      </c>
      <c r="FM24" s="7" t="n">
        <v>0.6197971262564295</v>
      </c>
      <c r="FN24" s="7" t="n">
        <v>0.3084103189763625</v>
      </c>
      <c r="FO24" s="7" t="n">
        <v>0.8294874286576354</v>
      </c>
      <c r="FP24" s="7" t="n">
        <v>0.828014654483108</v>
      </c>
      <c r="FQ24" s="7" t="n">
        <v>0.5674141714162121</v>
      </c>
      <c r="FR24" s="7" t="n">
        <v>-0.02212736490045257</v>
      </c>
      <c r="FS24" s="7" t="n">
        <v>0.320172146043849</v>
      </c>
      <c r="FT24" s="7" t="n">
        <v>0.1856411886440403</v>
      </c>
      <c r="FU24" s="7" t="n">
        <v>0.5841795859622574</v>
      </c>
      <c r="FV24" s="7" t="n">
        <v>0.8262015801124416</v>
      </c>
      <c r="FW24" s="7" t="n">
        <v>0.3988563806474615</v>
      </c>
      <c r="FX24" s="7" t="n">
        <v>-0.4480135071215271</v>
      </c>
      <c r="FY24" s="7" t="n">
        <v>0.1943848926233284</v>
      </c>
      <c r="FZ24" s="7" t="n">
        <v>0.2586103911618257</v>
      </c>
      <c r="GA24" s="7" t="n">
        <v>0.8470062867586041</v>
      </c>
      <c r="GB24" s="7" t="n">
        <v>0.127113996332466</v>
      </c>
      <c r="GC24" s="7" t="n">
        <v>0.1868698865483733</v>
      </c>
      <c r="GD24" s="7" t="n">
        <v>0.5782514970668111</v>
      </c>
      <c r="GE24" s="7" t="n">
        <v>0.4158605779720733</v>
      </c>
      <c r="GF24" s="7" t="n">
        <v>0.9048318828035539</v>
      </c>
      <c r="GG24" s="7" t="n">
        <v>-0.3681856416805165</v>
      </c>
      <c r="GH24" s="7" t="n">
        <v>0.8956987420478645</v>
      </c>
      <c r="GI24" s="7" t="n">
        <v>0.6842853021691284</v>
      </c>
      <c r="GJ24" s="7" t="n">
        <v>0.7905816550008782</v>
      </c>
      <c r="GK24" s="7" t="n">
        <v>0.6819369314208917</v>
      </c>
      <c r="GL24" s="7" t="n">
        <v>0.9207798965974842</v>
      </c>
      <c r="GM24" s="7" t="n">
        <v>0.03711882651320369</v>
      </c>
      <c r="GN24" s="7" t="n">
        <v>-0.3015649430094438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0.8104973181874989</v>
      </c>
      <c r="D25" s="7" t="n">
        <v>0.8032936379352311</v>
      </c>
      <c r="E25" s="7" t="n">
        <v>0.1779765126501858</v>
      </c>
      <c r="F25" s="7" t="n">
        <v>0.7652305368080068</v>
      </c>
      <c r="G25" s="7" t="n">
        <v>0.314680741155407</v>
      </c>
      <c r="H25" s="7" t="n">
        <v>0.3510111320087412</v>
      </c>
      <c r="I25" s="7" t="n">
        <v>0.9086580632306898</v>
      </c>
      <c r="J25" s="7" t="n">
        <v>0.9372493386220776</v>
      </c>
      <c r="K25" s="7" t="n">
        <v>0.400434190761602</v>
      </c>
      <c r="L25" s="7" t="n">
        <v>0.1681769090695935</v>
      </c>
      <c r="M25" s="7" t="n">
        <v>0.804662462691118</v>
      </c>
      <c r="N25" s="7" t="n">
        <v>0.8145944478160269</v>
      </c>
      <c r="O25" s="7" t="n">
        <v>0.5554000231845316</v>
      </c>
      <c r="P25" s="7" t="n">
        <v>0.4934899036296607</v>
      </c>
      <c r="Q25" s="7" t="n">
        <v>0.2354018279725432</v>
      </c>
      <c r="R25" s="7" t="n">
        <v>0.4580955188965398</v>
      </c>
      <c r="S25" s="7" t="n">
        <v>0.5040524155332664</v>
      </c>
      <c r="T25" s="7" t="n">
        <v>0.5477436305564475</v>
      </c>
      <c r="U25" s="7" t="n">
        <v>0.5639019527711233</v>
      </c>
      <c r="V25" s="7" t="n">
        <v>0.6612795857519493</v>
      </c>
      <c r="W25" s="7" t="n">
        <v>0.4809069650740722</v>
      </c>
      <c r="X25" s="7" t="n">
        <v>0.5285840124629179</v>
      </c>
      <c r="Y25" s="7" t="n">
        <v>0.5683706362658429</v>
      </c>
      <c r="Z25" s="7" t="n">
        <v>1</v>
      </c>
      <c r="AA25" s="7" t="n">
        <v>0.7336040873599647</v>
      </c>
      <c r="AB25" s="7" t="n">
        <v>0.2803796796484972</v>
      </c>
      <c r="AC25" s="7" t="n">
        <v>0.9979813945917694</v>
      </c>
      <c r="AD25" s="7" t="n">
        <v>0.3315452541214249</v>
      </c>
      <c r="AE25" s="7" t="n">
        <v>0.7353588731812966</v>
      </c>
      <c r="AF25" s="7" t="n">
        <v>0.7759984470584625</v>
      </c>
      <c r="AG25" s="7" t="n">
        <v>0.8121840842594308</v>
      </c>
      <c r="AH25" s="7" t="n">
        <v>0.2565512644390427</v>
      </c>
      <c r="AI25" s="7" t="n">
        <v>0.773537137295132</v>
      </c>
      <c r="AJ25" s="7" t="n">
        <v>0.348193589530599</v>
      </c>
      <c r="AK25" s="7" t="n">
        <v>-0.06438832789810281</v>
      </c>
      <c r="AL25" s="7" t="n">
        <v>0.3211141312040204</v>
      </c>
      <c r="AM25" s="7" t="n">
        <v>0.3000576971439023</v>
      </c>
      <c r="AN25" s="7" t="n">
        <v>0.6044940821825752</v>
      </c>
      <c r="AO25" s="7" t="n">
        <v>0.4841797322900201</v>
      </c>
      <c r="AP25" s="7" t="n">
        <v>0.5925871706562178</v>
      </c>
      <c r="AQ25" s="7" t="n">
        <v>0.6887926678967894</v>
      </c>
      <c r="AR25" s="7" t="n">
        <v>0.3004108362988475</v>
      </c>
      <c r="AS25" s="7" t="n">
        <v>0.5725196280130244</v>
      </c>
      <c r="AT25" s="7" t="n">
        <v>0.2904963090082882</v>
      </c>
      <c r="AU25" s="7" t="n">
        <v>0.7766891297815248</v>
      </c>
      <c r="AV25" s="7" t="n">
        <v>0.7091742562376614</v>
      </c>
      <c r="AW25" s="7" t="n">
        <v>0.712974963681673</v>
      </c>
      <c r="AX25" s="7" t="n">
        <v>0.6845821413326932</v>
      </c>
      <c r="AY25" s="7" t="n">
        <v>0.686480796720021</v>
      </c>
      <c r="AZ25" s="7" t="n">
        <v>0.6560903612665955</v>
      </c>
      <c r="BA25" s="7" t="n">
        <v>0.7057511860727169</v>
      </c>
      <c r="BB25" s="7" t="n">
        <v>0.7106631632543883</v>
      </c>
      <c r="BC25" s="7" t="n">
        <v>0.7311737434023101</v>
      </c>
      <c r="BD25" s="7" t="n">
        <v>0.6476547602378372</v>
      </c>
      <c r="BE25" s="7" t="n">
        <v>0.5614463050862978</v>
      </c>
      <c r="BF25" s="7" t="n">
        <v>0.9971283624447678</v>
      </c>
      <c r="BG25" s="7" t="n">
        <v>0.4712837059728438</v>
      </c>
      <c r="BH25" s="7" t="n">
        <v>0.3402142390508907</v>
      </c>
      <c r="BI25" s="7" t="n">
        <v>0.245937472890497</v>
      </c>
      <c r="BJ25" s="7" t="n">
        <v>0.204306647798624</v>
      </c>
      <c r="BK25" s="7" t="n">
        <v>0.6846113076591115</v>
      </c>
      <c r="BL25" s="7" t="n">
        <v>0.6969235959524527</v>
      </c>
      <c r="BM25" s="7" t="n">
        <v>0.7529422975245842</v>
      </c>
      <c r="BN25" s="7" t="n">
        <v>0.7123841765395831</v>
      </c>
      <c r="BO25" s="7" t="n">
        <v>0.4841796932206912</v>
      </c>
      <c r="BP25" s="7" t="n">
        <v>0.5137529110063619</v>
      </c>
      <c r="BQ25" s="7" t="n">
        <v>0.6568757419427279</v>
      </c>
      <c r="BR25" s="7" t="n">
        <v>0.5592412365338576</v>
      </c>
      <c r="BS25" s="7" t="n">
        <v>0.6633727565211464</v>
      </c>
      <c r="BT25" s="7" t="n">
        <v>0.4726383727106686</v>
      </c>
      <c r="BU25" s="7" t="n">
        <v>0.7559607168440066</v>
      </c>
      <c r="BV25" s="7" t="n">
        <v>-0.04170533376445174</v>
      </c>
      <c r="BW25" s="7" t="n">
        <v>0.1484342420024467</v>
      </c>
      <c r="BX25" s="7" t="n">
        <v>0.3793586388774828</v>
      </c>
      <c r="BY25" s="7" t="n">
        <v>0.6605478316502094</v>
      </c>
      <c r="BZ25" s="7" t="n">
        <v>-0.05019408998192276</v>
      </c>
      <c r="CA25" s="7" t="n">
        <v>0.8157300157363025</v>
      </c>
      <c r="CB25" s="7" t="n">
        <v>0.8055869779496997</v>
      </c>
      <c r="CC25" s="7" t="n">
        <v>0.8291445200153044</v>
      </c>
      <c r="CD25" s="7" t="n">
        <v>0.7961604184415935</v>
      </c>
      <c r="CE25" s="7" t="n">
        <v>0.6544693095882378</v>
      </c>
      <c r="CF25" s="7" t="n">
        <v>0.8073624734203512</v>
      </c>
      <c r="CG25" s="7" t="n">
        <v>0.6450169904201571</v>
      </c>
      <c r="CH25" s="7" t="n">
        <v>0.899408441827834</v>
      </c>
      <c r="CI25" s="7" t="n">
        <v>0.4084857145838373</v>
      </c>
      <c r="CJ25" s="7" t="n">
        <v>0.1882356911068039</v>
      </c>
      <c r="CK25" s="7" t="n">
        <v>0.6934011124621359</v>
      </c>
      <c r="CL25" s="7" t="n">
        <v>0.5587906309893221</v>
      </c>
      <c r="CM25" s="7" t="n">
        <v>0.322378575760398</v>
      </c>
      <c r="CN25" s="7" t="n">
        <v>0.5931885534843013</v>
      </c>
      <c r="CO25" s="7" t="n">
        <v>0.2840900675956838</v>
      </c>
      <c r="CP25" s="7" t="n">
        <v>0.9990062783329225</v>
      </c>
      <c r="CQ25" s="7" t="n">
        <v>0.6217762480359513</v>
      </c>
      <c r="CR25" s="7" t="n">
        <v>0.5695094764232628</v>
      </c>
      <c r="CS25" s="7" t="n">
        <v>0.2554806429385988</v>
      </c>
      <c r="CT25" s="7" t="n">
        <v>0.004483428040130505</v>
      </c>
      <c r="CU25" s="7" t="n">
        <v>0.2998543556144962</v>
      </c>
      <c r="CV25" s="7" t="n">
        <v>0.4026619773251907</v>
      </c>
      <c r="CW25" s="7" t="n">
        <v>0.5263073814186379</v>
      </c>
      <c r="CX25" s="7" t="n">
        <v>0.553894645102738</v>
      </c>
      <c r="CY25" s="7" t="n">
        <v>0.6908161368285507</v>
      </c>
      <c r="CZ25" s="7" t="n">
        <v>0.471755593875793</v>
      </c>
      <c r="DA25" s="7" t="n">
        <v>0.6500127463464647</v>
      </c>
      <c r="DB25" s="7" t="n">
        <v>0.7961117511714557</v>
      </c>
      <c r="DC25" s="7" t="n">
        <v>0.178280023866571</v>
      </c>
      <c r="DD25" s="7" t="n">
        <v>0.6255159795424539</v>
      </c>
      <c r="DE25" s="7" t="n">
        <v>0.7584359895013154</v>
      </c>
      <c r="DF25" s="7" t="n">
        <v>0.5546349869983515</v>
      </c>
      <c r="DG25" s="7" t="n">
        <v>0.05267359590164051</v>
      </c>
      <c r="DH25" s="7" t="n">
        <v>0.7434860483610868</v>
      </c>
      <c r="DI25" s="7" t="n">
        <v>0.5955987012520463</v>
      </c>
      <c r="DJ25" s="7" t="n">
        <v>0.6206122522447329</v>
      </c>
      <c r="DK25" s="7" t="n">
        <v>0.5956043205669133</v>
      </c>
      <c r="DL25" s="7" t="n">
        <v>0.6093670734786338</v>
      </c>
      <c r="DM25" s="7" t="n">
        <v>0.1749669540033449</v>
      </c>
      <c r="DN25" s="7" t="n">
        <v>0.6050336861318806</v>
      </c>
      <c r="DO25" s="7" t="n">
        <v>0.1993992696046153</v>
      </c>
      <c r="DP25" s="7" t="n">
        <v>0.5637827615614813</v>
      </c>
      <c r="DQ25" s="7" t="n">
        <v>0.5354216013090161</v>
      </c>
      <c r="DR25" s="7" t="n">
        <v>0.6022195745692758</v>
      </c>
      <c r="DS25" s="7" t="n">
        <v>0.9073855606772614</v>
      </c>
      <c r="DT25" s="7" t="n">
        <v>0.6663977069630701</v>
      </c>
      <c r="DU25" s="7" t="n">
        <v>0.3131891756226617</v>
      </c>
      <c r="DV25" s="7" t="n">
        <v>0.6023703630708908</v>
      </c>
      <c r="DW25" s="7" t="n">
        <v>0.6152796500428726</v>
      </c>
      <c r="DX25" s="7" t="n">
        <v>0.703120971173076</v>
      </c>
      <c r="DY25" s="7" t="n">
        <v>0.6089427917695586</v>
      </c>
      <c r="DZ25" s="7" t="n">
        <v>0.1735377351524496</v>
      </c>
      <c r="EA25" s="7" t="n">
        <v>0.4636059249749834</v>
      </c>
      <c r="EB25" s="7" t="n">
        <v>0.5530085555698169</v>
      </c>
      <c r="EC25" s="7" t="n">
        <v>0.6802080016555561</v>
      </c>
      <c r="ED25" s="7" t="n">
        <v>0.6996213206770299</v>
      </c>
      <c r="EE25" s="7" t="n">
        <v>0.2707413992424483</v>
      </c>
      <c r="EF25" s="7" t="n">
        <v>0.558869367657054</v>
      </c>
      <c r="EG25" s="7" t="n">
        <v>0.6310945483389928</v>
      </c>
      <c r="EH25" s="7" t="n">
        <v>0.4936341548899575</v>
      </c>
      <c r="EI25" s="7" t="n">
        <v>0.624510739474346</v>
      </c>
      <c r="EJ25" s="7" t="n">
        <v>0.6761357434967121</v>
      </c>
      <c r="EK25" s="7" t="n">
        <v>0.2885432348573435</v>
      </c>
      <c r="EL25" s="7" t="n">
        <v>0.5074272226018465</v>
      </c>
      <c r="EM25" s="7" t="n">
        <v>0.5340902368836457</v>
      </c>
      <c r="EN25" s="7" t="n">
        <v>0.5941968977790247</v>
      </c>
      <c r="EO25" s="7" t="n">
        <v>0.3397316606030254</v>
      </c>
      <c r="EP25" s="7" t="n">
        <v>0.5958782571313066</v>
      </c>
      <c r="EQ25" s="7" t="n">
        <v>0.9973185409177417</v>
      </c>
      <c r="ER25" s="7" t="n">
        <v>0.2823211147024261</v>
      </c>
      <c r="ES25" s="7" t="n">
        <v>0.582182254122528</v>
      </c>
      <c r="ET25" s="7" t="n">
        <v>0.6499612890952381</v>
      </c>
      <c r="EU25" s="7" t="n">
        <v>0.6388998176049332</v>
      </c>
      <c r="EV25" s="7" t="n">
        <v>0.4655894024788682</v>
      </c>
      <c r="EW25" s="7" t="n">
        <v>0.4953136025000513</v>
      </c>
      <c r="EX25" s="7" t="n">
        <v>0.345692160491504</v>
      </c>
      <c r="EY25" s="7" t="n">
        <v>0.7777998149676412</v>
      </c>
      <c r="EZ25" s="7" t="n">
        <v>0.6675959603101247</v>
      </c>
      <c r="FA25" s="7" t="n">
        <v>0.5482105031800734</v>
      </c>
      <c r="FB25" s="7" t="n">
        <v>0.6868242511032111</v>
      </c>
      <c r="FC25" s="7" t="n">
        <v>0.2726609191359299</v>
      </c>
      <c r="FD25" s="7" t="n">
        <v>0.4805207172612128</v>
      </c>
      <c r="FE25" s="7" t="n">
        <v>0.5222380652854933</v>
      </c>
      <c r="FF25" s="7" t="n">
        <v>0.6574926670359333</v>
      </c>
      <c r="FG25" s="7" t="n">
        <v>0.4618825404163204</v>
      </c>
      <c r="FH25" s="7" t="n">
        <v>0.4385384323784897</v>
      </c>
      <c r="FI25" s="7" t="n">
        <v>0.3017994239861487</v>
      </c>
      <c r="FJ25" s="7" t="n">
        <v>0.6445558842949132</v>
      </c>
      <c r="FK25" s="7" t="n">
        <v>0.5620904469328047</v>
      </c>
      <c r="FL25" s="7" t="n">
        <v>0.7550468704792956</v>
      </c>
      <c r="FM25" s="7" t="n">
        <v>0.5793796141997016</v>
      </c>
      <c r="FN25" s="7" t="n">
        <v>0.7481335878619879</v>
      </c>
      <c r="FO25" s="7" t="n">
        <v>0.4619288537540938</v>
      </c>
      <c r="FP25" s="7" t="n">
        <v>0.5413276442592673</v>
      </c>
      <c r="FQ25" s="7" t="n">
        <v>0.5606236451459535</v>
      </c>
      <c r="FR25" s="7" t="n">
        <v>0.3537750217860984</v>
      </c>
      <c r="FS25" s="7" t="n">
        <v>0.6675586870841641</v>
      </c>
      <c r="FT25" s="7" t="n">
        <v>0.6330967360897728</v>
      </c>
      <c r="FU25" s="7" t="n">
        <v>0.986130884876746</v>
      </c>
      <c r="FV25" s="7" t="n">
        <v>0.4640944122151552</v>
      </c>
      <c r="FW25" s="7" t="n">
        <v>0.5965783285923646</v>
      </c>
      <c r="FX25" s="7" t="n">
        <v>-0.04546281215100702</v>
      </c>
      <c r="FY25" s="7" t="n">
        <v>0.5261464127566448</v>
      </c>
      <c r="FZ25" s="7" t="n">
        <v>0.5446935008837824</v>
      </c>
      <c r="GA25" s="7" t="n">
        <v>0.455208170391715</v>
      </c>
      <c r="GB25" s="7" t="n">
        <v>0.3967481252578458</v>
      </c>
      <c r="GC25" s="7" t="n">
        <v>0.289644865148863</v>
      </c>
      <c r="GD25" s="7" t="n">
        <v>0.6508503337318012</v>
      </c>
      <c r="GE25" s="7" t="n">
        <v>0.501860412873203</v>
      </c>
      <c r="GF25" s="7" t="n">
        <v>0.5549420996131843</v>
      </c>
      <c r="GG25" s="7" t="n">
        <v>0.07984683817673506</v>
      </c>
      <c r="GH25" s="7" t="n">
        <v>0.594447034716251</v>
      </c>
      <c r="GI25" s="7" t="n">
        <v>0.4039468832447138</v>
      </c>
      <c r="GJ25" s="7" t="n">
        <v>0.6986382040281851</v>
      </c>
      <c r="GK25" s="7" t="n">
        <v>0.5662861114248199</v>
      </c>
      <c r="GL25" s="7" t="n">
        <v>0.5182268309102984</v>
      </c>
      <c r="GM25" s="7" t="n">
        <v>0.1854266888855792</v>
      </c>
      <c r="GN25" s="7" t="n">
        <v>0.1062784222684747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0.6278377529416879</v>
      </c>
      <c r="D26" s="7" t="n">
        <v>0.6354302589387187</v>
      </c>
      <c r="E26" s="7" t="n">
        <v>0.3398614942247283</v>
      </c>
      <c r="F26" s="7" t="n">
        <v>0.6249280201785889</v>
      </c>
      <c r="G26" s="7" t="n">
        <v>0.3008082715798855</v>
      </c>
      <c r="H26" s="7" t="n">
        <v>0.3768339515006159</v>
      </c>
      <c r="I26" s="7" t="n">
        <v>0.8032604204846625</v>
      </c>
      <c r="J26" s="7" t="n">
        <v>0.7735102315012339</v>
      </c>
      <c r="K26" s="7" t="n">
        <v>0.3795892172638307</v>
      </c>
      <c r="L26" s="7" t="n">
        <v>0.3151680179562079</v>
      </c>
      <c r="M26" s="7" t="n">
        <v>0.5906202763171843</v>
      </c>
      <c r="N26" s="7" t="n">
        <v>0.6039536253971667</v>
      </c>
      <c r="O26" s="7" t="n">
        <v>0.3563411841902193</v>
      </c>
      <c r="P26" s="7" t="n">
        <v>0.3262777798085667</v>
      </c>
      <c r="Q26" s="7" t="n">
        <v>0.1666725111548195</v>
      </c>
      <c r="R26" s="7" t="n">
        <v>0.314902565840747</v>
      </c>
      <c r="S26" s="7" t="n">
        <v>0.342399556466109</v>
      </c>
      <c r="T26" s="7" t="n">
        <v>0.4291881470335897</v>
      </c>
      <c r="U26" s="7" t="n">
        <v>0.3341379365611231</v>
      </c>
      <c r="V26" s="7" t="n">
        <v>0.5766990253681741</v>
      </c>
      <c r="W26" s="7" t="n">
        <v>0.2722330223806542</v>
      </c>
      <c r="X26" s="7" t="n">
        <v>0.3456897487367654</v>
      </c>
      <c r="Y26" s="7" t="n">
        <v>0.3548725618863093</v>
      </c>
      <c r="Z26" s="7" t="n">
        <v>0.7336040873599647</v>
      </c>
      <c r="AA26" s="7" t="n">
        <v>1</v>
      </c>
      <c r="AB26" s="7" t="n">
        <v>0.2754125052531787</v>
      </c>
      <c r="AC26" s="7" t="n">
        <v>0.7311697302137574</v>
      </c>
      <c r="AD26" s="7" t="n">
        <v>0.3942739805446377</v>
      </c>
      <c r="AE26" s="7" t="n">
        <v>0.517875372716602</v>
      </c>
      <c r="AF26" s="7" t="n">
        <v>0.5810418867891446</v>
      </c>
      <c r="AG26" s="7" t="n">
        <v>0.6000330264809098</v>
      </c>
      <c r="AH26" s="7" t="n">
        <v>0.3819385159281453</v>
      </c>
      <c r="AI26" s="7" t="n">
        <v>0.5302381331287936</v>
      </c>
      <c r="AJ26" s="7" t="n">
        <v>0.4762300963207644</v>
      </c>
      <c r="AK26" s="7" t="n">
        <v>0.2003481278763366</v>
      </c>
      <c r="AL26" s="7" t="n">
        <v>0.3335703435785661</v>
      </c>
      <c r="AM26" s="7" t="n">
        <v>0.3530317372834398</v>
      </c>
      <c r="AN26" s="7" t="n">
        <v>0.2663732473319245</v>
      </c>
      <c r="AO26" s="7" t="n">
        <v>0.2974484198685761</v>
      </c>
      <c r="AP26" s="7" t="n">
        <v>0.6534703778497326</v>
      </c>
      <c r="AQ26" s="7" t="n">
        <v>0.6764884234149217</v>
      </c>
      <c r="AR26" s="7" t="n">
        <v>0.346591614981307</v>
      </c>
      <c r="AS26" s="7" t="n">
        <v>0.3647713688050583</v>
      </c>
      <c r="AT26" s="7" t="n">
        <v>0.127304668943393</v>
      </c>
      <c r="AU26" s="7" t="n">
        <v>0.5519333591316582</v>
      </c>
      <c r="AV26" s="7" t="n">
        <v>0.4857485226682661</v>
      </c>
      <c r="AW26" s="7" t="n">
        <v>0.5156169626734235</v>
      </c>
      <c r="AX26" s="7" t="n">
        <v>0.6448324172605432</v>
      </c>
      <c r="AY26" s="7" t="n">
        <v>0.4385071817037439</v>
      </c>
      <c r="AZ26" s="7" t="n">
        <v>0.3793820330822263</v>
      </c>
      <c r="BA26" s="7" t="n">
        <v>0.5025517243866717</v>
      </c>
      <c r="BB26" s="7" t="n">
        <v>0.5941735973475514</v>
      </c>
      <c r="BC26" s="7" t="n">
        <v>0.4895289701402894</v>
      </c>
      <c r="BD26" s="7" t="n">
        <v>0.7325972946117668</v>
      </c>
      <c r="BE26" s="7" t="n">
        <v>0.2296832492920092</v>
      </c>
      <c r="BF26" s="7" t="n">
        <v>0.7290342778135352</v>
      </c>
      <c r="BG26" s="7" t="n">
        <v>0.5036073718045725</v>
      </c>
      <c r="BH26" s="7" t="n">
        <v>0.1398112677117005</v>
      </c>
      <c r="BI26" s="7" t="n">
        <v>0.4950976978866912</v>
      </c>
      <c r="BJ26" s="7" t="n">
        <v>0.2120815716013631</v>
      </c>
      <c r="BK26" s="7" t="n">
        <v>0.4417886735485756</v>
      </c>
      <c r="BL26" s="7" t="n">
        <v>0.4626383635303849</v>
      </c>
      <c r="BM26" s="7" t="n">
        <v>0.7320119804295514</v>
      </c>
      <c r="BN26" s="7" t="n">
        <v>0.4590179549886865</v>
      </c>
      <c r="BO26" s="7" t="n">
        <v>0.2974482488479665</v>
      </c>
      <c r="BP26" s="7" t="n">
        <v>0.5169108975161519</v>
      </c>
      <c r="BQ26" s="7" t="n">
        <v>0.4065342410087859</v>
      </c>
      <c r="BR26" s="7" t="n">
        <v>0.4283326410097658</v>
      </c>
      <c r="BS26" s="7" t="n">
        <v>0.3511505983570117</v>
      </c>
      <c r="BT26" s="7" t="n">
        <v>0.5010068690515734</v>
      </c>
      <c r="BU26" s="7" t="n">
        <v>0.7548938420644741</v>
      </c>
      <c r="BV26" s="7" t="n">
        <v>-0.03524253291163947</v>
      </c>
      <c r="BW26" s="7" t="n">
        <v>0.1200885393254735</v>
      </c>
      <c r="BX26" s="7" t="n">
        <v>0.3645822890585048</v>
      </c>
      <c r="BY26" s="7" t="n">
        <v>0.4787358538701444</v>
      </c>
      <c r="BZ26" s="7" t="n">
        <v>0.1666988447071344</v>
      </c>
      <c r="CA26" s="7" t="n">
        <v>0.6057195947106284</v>
      </c>
      <c r="CB26" s="7" t="n">
        <v>0.5372391458007616</v>
      </c>
      <c r="CC26" s="7" t="n">
        <v>0.60587316951862</v>
      </c>
      <c r="CD26" s="7" t="n">
        <v>0.6367957021074689</v>
      </c>
      <c r="CE26" s="7" t="n">
        <v>0.4691209799381567</v>
      </c>
      <c r="CF26" s="7" t="n">
        <v>0.6517953353295074</v>
      </c>
      <c r="CG26" s="7" t="n">
        <v>0.4653468467522565</v>
      </c>
      <c r="CH26" s="7" t="n">
        <v>0.7712948081639043</v>
      </c>
      <c r="CI26" s="7" t="n">
        <v>0.2896240381424081</v>
      </c>
      <c r="CJ26" s="7" t="n">
        <v>0.1631570126386385</v>
      </c>
      <c r="CK26" s="7" t="n">
        <v>0.5229758377208115</v>
      </c>
      <c r="CL26" s="7" t="n">
        <v>0.3534864781996875</v>
      </c>
      <c r="CM26" s="7" t="n">
        <v>0.3378181643725808</v>
      </c>
      <c r="CN26" s="7" t="n">
        <v>0.3989267811863006</v>
      </c>
      <c r="CO26" s="7" t="n">
        <v>0.3422691656015513</v>
      </c>
      <c r="CP26" s="7" t="n">
        <v>0.7433534274423287</v>
      </c>
      <c r="CQ26" s="7" t="n">
        <v>0.3415336141151938</v>
      </c>
      <c r="CR26" s="7" t="n">
        <v>0.3154712985188189</v>
      </c>
      <c r="CS26" s="7" t="n">
        <v>0.3238201285337647</v>
      </c>
      <c r="CT26" s="7" t="n">
        <v>0.1613896853799717</v>
      </c>
      <c r="CU26" s="7" t="n">
        <v>0.327476340803388</v>
      </c>
      <c r="CV26" s="7" t="n">
        <v>0.3070971517961441</v>
      </c>
      <c r="CW26" s="7" t="n">
        <v>0.2887393392119926</v>
      </c>
      <c r="CX26" s="7" t="n">
        <v>0.3571719884304859</v>
      </c>
      <c r="CY26" s="7" t="n">
        <v>0.4342944909290126</v>
      </c>
      <c r="CZ26" s="7" t="n">
        <v>0.4795824849121398</v>
      </c>
      <c r="DA26" s="7" t="n">
        <v>0.4506065121015478</v>
      </c>
      <c r="DB26" s="7" t="n">
        <v>0.5900181093274879</v>
      </c>
      <c r="DC26" s="7" t="n">
        <v>0.1732971308369395</v>
      </c>
      <c r="DD26" s="7" t="n">
        <v>0.5354694209517795</v>
      </c>
      <c r="DE26" s="7" t="n">
        <v>0.7585385784402714</v>
      </c>
      <c r="DF26" s="7" t="n">
        <v>0.5029251465575729</v>
      </c>
      <c r="DG26" s="7" t="n">
        <v>0.05531632777205669</v>
      </c>
      <c r="DH26" s="7" t="n">
        <v>0.6857903949920411</v>
      </c>
      <c r="DI26" s="7" t="n">
        <v>0.3336519095520211</v>
      </c>
      <c r="DJ26" s="7" t="n">
        <v>0.3465397434879609</v>
      </c>
      <c r="DK26" s="7" t="n">
        <v>0.2754171225729428</v>
      </c>
      <c r="DL26" s="7" t="n">
        <v>0.3777799408129375</v>
      </c>
      <c r="DM26" s="7" t="n">
        <v>0.1888394614353178</v>
      </c>
      <c r="DN26" s="7" t="n">
        <v>0.4596304803395214</v>
      </c>
      <c r="DO26" s="7" t="n">
        <v>0.253567634900342</v>
      </c>
      <c r="DP26" s="7" t="n">
        <v>0.224838670296726</v>
      </c>
      <c r="DQ26" s="7" t="n">
        <v>0.2582066853665632</v>
      </c>
      <c r="DR26" s="7" t="n">
        <v>0.2704568942125065</v>
      </c>
      <c r="DS26" s="7" t="n">
        <v>0.5589344636035386</v>
      </c>
      <c r="DT26" s="7" t="n">
        <v>0.4784939918779104</v>
      </c>
      <c r="DU26" s="7" t="n">
        <v>0.5245328218885391</v>
      </c>
      <c r="DV26" s="7" t="n">
        <v>0.2511368698227115</v>
      </c>
      <c r="DW26" s="7" t="n">
        <v>0.3882265746423786</v>
      </c>
      <c r="DX26" s="7" t="n">
        <v>0.5674532137987617</v>
      </c>
      <c r="DY26" s="7" t="n">
        <v>0.3010943130333258</v>
      </c>
      <c r="DZ26" s="7" t="n">
        <v>0.1961696799560369</v>
      </c>
      <c r="EA26" s="7" t="n">
        <v>0.4949086854511276</v>
      </c>
      <c r="EB26" s="7" t="n">
        <v>0.3405567785113022</v>
      </c>
      <c r="EC26" s="7" t="n">
        <v>0.6638930189669073</v>
      </c>
      <c r="ED26" s="7" t="n">
        <v>0.3765612425066818</v>
      </c>
      <c r="EE26" s="7" t="n">
        <v>0.445983261802668</v>
      </c>
      <c r="EF26" s="7" t="n">
        <v>0.3316817109095712</v>
      </c>
      <c r="EG26" s="7" t="n">
        <v>0.3325145456957749</v>
      </c>
      <c r="EH26" s="7" t="n">
        <v>0.1983030250088994</v>
      </c>
      <c r="EI26" s="7" t="n">
        <v>0.3725871806952811</v>
      </c>
      <c r="EJ26" s="7" t="n">
        <v>0.7326706028326011</v>
      </c>
      <c r="EK26" s="7" t="n">
        <v>0.2586319284308242</v>
      </c>
      <c r="EL26" s="7" t="n">
        <v>0.3242231408210817</v>
      </c>
      <c r="EM26" s="7" t="n">
        <v>0.3678278965145582</v>
      </c>
      <c r="EN26" s="7" t="n">
        <v>0.4798542212671413</v>
      </c>
      <c r="EO26" s="7" t="n">
        <v>0.2763681897209284</v>
      </c>
      <c r="EP26" s="7" t="n">
        <v>0.3316025867038461</v>
      </c>
      <c r="EQ26" s="7" t="n">
        <v>0.7302783833534825</v>
      </c>
      <c r="ER26" s="7" t="n">
        <v>0.09193297974344647</v>
      </c>
      <c r="ES26" s="7" t="n">
        <v>0.3833661671811659</v>
      </c>
      <c r="ET26" s="7" t="n">
        <v>0.4801686047919925</v>
      </c>
      <c r="EU26" s="7" t="n">
        <v>0.4099683702558498</v>
      </c>
      <c r="EV26" s="7" t="n">
        <v>0.3571920694364465</v>
      </c>
      <c r="EW26" s="7" t="n">
        <v>0.3427126303949596</v>
      </c>
      <c r="EX26" s="7" t="n">
        <v>0.3455041300716563</v>
      </c>
      <c r="EY26" s="7" t="n">
        <v>0.7519449483859851</v>
      </c>
      <c r="EZ26" s="7" t="n">
        <v>0.6389398127092113</v>
      </c>
      <c r="FA26" s="7" t="n">
        <v>0.5824533400927414</v>
      </c>
      <c r="FB26" s="7" t="n">
        <v>0.6560182518055165</v>
      </c>
      <c r="FC26" s="7" t="n">
        <v>0.249395947517493</v>
      </c>
      <c r="FD26" s="7" t="n">
        <v>0.3194515956899168</v>
      </c>
      <c r="FE26" s="7" t="n">
        <v>0.2979793112370545</v>
      </c>
      <c r="FF26" s="7" t="n">
        <v>0.3450095653600648</v>
      </c>
      <c r="FG26" s="7" t="n">
        <v>0.3385498948978351</v>
      </c>
      <c r="FH26" s="7" t="n">
        <v>0.1778278853028071</v>
      </c>
      <c r="FI26" s="7" t="n">
        <v>0.137650654241403</v>
      </c>
      <c r="FJ26" s="7" t="n">
        <v>0.5748785899417617</v>
      </c>
      <c r="FK26" s="7" t="n">
        <v>0.3535470733086636</v>
      </c>
      <c r="FL26" s="7" t="n">
        <v>0.7512034373963064</v>
      </c>
      <c r="FM26" s="7" t="n">
        <v>0.3511529944030855</v>
      </c>
      <c r="FN26" s="7" t="n">
        <v>0.6792742114634033</v>
      </c>
      <c r="FO26" s="7" t="n">
        <v>0.3401440262741994</v>
      </c>
      <c r="FP26" s="7" t="n">
        <v>0.4029182287952994</v>
      </c>
      <c r="FQ26" s="7" t="n">
        <v>0.3042444417006444</v>
      </c>
      <c r="FR26" s="7" t="n">
        <v>0.2985146447950761</v>
      </c>
      <c r="FS26" s="7" t="n">
        <v>0.5439927330731249</v>
      </c>
      <c r="FT26" s="7" t="n">
        <v>0.950106293338156</v>
      </c>
      <c r="FU26" s="7" t="n">
        <v>0.7035717966246956</v>
      </c>
      <c r="FV26" s="7" t="n">
        <v>0.3447384859807809</v>
      </c>
      <c r="FW26" s="7" t="n">
        <v>0.3107686404997502</v>
      </c>
      <c r="FX26" s="7" t="n">
        <v>-0.03835910789608253</v>
      </c>
      <c r="FY26" s="7" t="n">
        <v>0.5175183972920681</v>
      </c>
      <c r="FZ26" s="7" t="n">
        <v>0.4575524861922305</v>
      </c>
      <c r="GA26" s="7" t="n">
        <v>0.3326103433697102</v>
      </c>
      <c r="GB26" s="7" t="n">
        <v>0.6459165186442613</v>
      </c>
      <c r="GC26" s="7" t="n">
        <v>0.1048487978728701</v>
      </c>
      <c r="GD26" s="7" t="n">
        <v>0.4705930216690318</v>
      </c>
      <c r="GE26" s="7" t="n">
        <v>0.3557044441317312</v>
      </c>
      <c r="GF26" s="7" t="n">
        <v>0.377352894061604</v>
      </c>
      <c r="GG26" s="7" t="n">
        <v>0.0660310560878493</v>
      </c>
      <c r="GH26" s="7" t="n">
        <v>0.3408087677327922</v>
      </c>
      <c r="GI26" s="7" t="n">
        <v>0.1822347213854106</v>
      </c>
      <c r="GJ26" s="7" t="n">
        <v>0.6892241754095862</v>
      </c>
      <c r="GK26" s="7" t="n">
        <v>0.3408468009465583</v>
      </c>
      <c r="GL26" s="7" t="n">
        <v>0.3407220275674896</v>
      </c>
      <c r="GM26" s="7" t="n">
        <v>0.2085558745379738</v>
      </c>
      <c r="GN26" s="7" t="n">
        <v>0.136586048380275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0.3727900628260052</v>
      </c>
      <c r="D27" s="7" t="n">
        <v>0.423071176068768</v>
      </c>
      <c r="E27" s="7" t="n">
        <v>0.4414693095707758</v>
      </c>
      <c r="F27" s="7" t="n">
        <v>0.5286965810935438</v>
      </c>
      <c r="G27" s="7" t="n">
        <v>0.7018690871588797</v>
      </c>
      <c r="H27" s="7" t="n">
        <v>0.9423208121722275</v>
      </c>
      <c r="I27" s="7" t="n">
        <v>0.2170224008691925</v>
      </c>
      <c r="J27" s="7" t="n">
        <v>0.2622416156940278</v>
      </c>
      <c r="K27" s="7" t="n">
        <v>0.7295637534645443</v>
      </c>
      <c r="L27" s="7" t="n">
        <v>0.4138583793109359</v>
      </c>
      <c r="M27" s="7" t="n">
        <v>0.3410295483480997</v>
      </c>
      <c r="N27" s="7" t="n">
        <v>0.2644808953177549</v>
      </c>
      <c r="O27" s="7" t="n">
        <v>-0.06269048776923593</v>
      </c>
      <c r="P27" s="7" t="n">
        <v>-0.05118277712740204</v>
      </c>
      <c r="Q27" s="7" t="n">
        <v>0.4278905718869616</v>
      </c>
      <c r="R27" s="7" t="n">
        <v>-0.0614223011717288</v>
      </c>
      <c r="S27" s="7" t="n">
        <v>-0.01772491991488813</v>
      </c>
      <c r="T27" s="7" t="n">
        <v>-0.07489989659511967</v>
      </c>
      <c r="U27" s="7" t="n">
        <v>-0.07952019995059252</v>
      </c>
      <c r="V27" s="7" t="n">
        <v>0.09251031734900533</v>
      </c>
      <c r="W27" s="7" t="n">
        <v>-0.2715972152298214</v>
      </c>
      <c r="X27" s="7" t="n">
        <v>-0.07466878415312268</v>
      </c>
      <c r="Y27" s="7" t="n">
        <v>-0.107192784956948</v>
      </c>
      <c r="Z27" s="7" t="n">
        <v>0.2803796796484972</v>
      </c>
      <c r="AA27" s="7" t="n">
        <v>0.2754125052531787</v>
      </c>
      <c r="AB27" s="7" t="n">
        <v>1</v>
      </c>
      <c r="AC27" s="7" t="n">
        <v>0.2690325484025121</v>
      </c>
      <c r="AD27" s="7" t="n">
        <v>0.595900183472422</v>
      </c>
      <c r="AE27" s="7" t="n">
        <v>0.06443776597330782</v>
      </c>
      <c r="AF27" s="7" t="n">
        <v>0.1469090056328779</v>
      </c>
      <c r="AG27" s="7" t="n">
        <v>0.2808208555566313</v>
      </c>
      <c r="AH27" s="7" t="n">
        <v>0.6018596633716249</v>
      </c>
      <c r="AI27" s="7" t="n">
        <v>0.2352891773657504</v>
      </c>
      <c r="AJ27" s="7" t="n">
        <v>0.5550473414621404</v>
      </c>
      <c r="AK27" s="7" t="n">
        <v>0.1543042274057966</v>
      </c>
      <c r="AL27" s="7" t="n">
        <v>0.9257069863689903</v>
      </c>
      <c r="AM27" s="7" t="n">
        <v>0.6196858196163902</v>
      </c>
      <c r="AN27" s="7" t="n">
        <v>0.02942455582246497</v>
      </c>
      <c r="AO27" s="7" t="n">
        <v>0.5392192650128681</v>
      </c>
      <c r="AP27" s="7" t="n">
        <v>0.5068690319946928</v>
      </c>
      <c r="AQ27" s="7" t="n">
        <v>0.2862688877064096</v>
      </c>
      <c r="AR27" s="7" t="n">
        <v>0.5974550863289627</v>
      </c>
      <c r="AS27" s="7" t="n">
        <v>-0.05401583926641472</v>
      </c>
      <c r="AT27" s="7" t="n">
        <v>0.3503757247624987</v>
      </c>
      <c r="AU27" s="7" t="n">
        <v>0.1560764601572416</v>
      </c>
      <c r="AV27" s="7" t="n">
        <v>0.1030544346918426</v>
      </c>
      <c r="AW27" s="7" t="n">
        <v>0.001510124701174425</v>
      </c>
      <c r="AX27" s="7" t="n">
        <v>0.1361296693261928</v>
      </c>
      <c r="AY27" s="7" t="n">
        <v>0.09363976473411385</v>
      </c>
      <c r="AZ27" s="7" t="n">
        <v>0.0104293759580686</v>
      </c>
      <c r="BA27" s="7" t="n">
        <v>0.0290055248186277</v>
      </c>
      <c r="BB27" s="7" t="n">
        <v>0.6957560122491591</v>
      </c>
      <c r="BC27" s="7" t="n">
        <v>0.1825116340550701</v>
      </c>
      <c r="BD27" s="7" t="n">
        <v>0.4581897988333717</v>
      </c>
      <c r="BE27" s="7" t="n">
        <v>-0.0474376499093656</v>
      </c>
      <c r="BF27" s="7" t="n">
        <v>0.2686732127370592</v>
      </c>
      <c r="BG27" s="7" t="n">
        <v>0.518295930487543</v>
      </c>
      <c r="BH27" s="7" t="n">
        <v>0.2864718218567013</v>
      </c>
      <c r="BI27" s="7" t="n">
        <v>0.09259227298879129</v>
      </c>
      <c r="BJ27" s="7" t="n">
        <v>0.4422085024398619</v>
      </c>
      <c r="BK27" s="7" t="n">
        <v>0.0550212359543646</v>
      </c>
      <c r="BL27" s="7" t="n">
        <v>0.1089247453543829</v>
      </c>
      <c r="BM27" s="7" t="n">
        <v>0.2281941737070551</v>
      </c>
      <c r="BN27" s="7" t="n">
        <v>0.1625143304596021</v>
      </c>
      <c r="BO27" s="7" t="n">
        <v>0.5392188988564721</v>
      </c>
      <c r="BP27" s="7" t="n">
        <v>0.5895313978862426</v>
      </c>
      <c r="BQ27" s="7" t="n">
        <v>0.03950407294284385</v>
      </c>
      <c r="BR27" s="7" t="n">
        <v>0.3578948418472798</v>
      </c>
      <c r="BS27" s="7" t="n">
        <v>-0.01280203833137907</v>
      </c>
      <c r="BT27" s="7" t="n">
        <v>0.5251967128902458</v>
      </c>
      <c r="BU27" s="7" t="n">
        <v>0.2283488778647548</v>
      </c>
      <c r="BV27" s="7" t="n">
        <v>0.5447292536105277</v>
      </c>
      <c r="BW27" s="7" t="n">
        <v>0.952995765178613</v>
      </c>
      <c r="BX27" s="7" t="n">
        <v>0.505704293878131</v>
      </c>
      <c r="BY27" s="7" t="n">
        <v>0.4209232030770604</v>
      </c>
      <c r="BZ27" s="7" t="n">
        <v>0.2216954866325397</v>
      </c>
      <c r="CA27" s="7" t="n">
        <v>0.3175540908182127</v>
      </c>
      <c r="CB27" s="7" t="n">
        <v>0.3119618990505256</v>
      </c>
      <c r="CC27" s="7" t="n">
        <v>0.4215171741570375</v>
      </c>
      <c r="CD27" s="7" t="n">
        <v>0.01181015274582137</v>
      </c>
      <c r="CE27" s="7" t="n">
        <v>0.2387709186255536</v>
      </c>
      <c r="CF27" s="7" t="n">
        <v>0.3675670409639308</v>
      </c>
      <c r="CG27" s="7" t="n">
        <v>0.4406329943264773</v>
      </c>
      <c r="CH27" s="7" t="n">
        <v>0.1673405497209613</v>
      </c>
      <c r="CI27" s="7" t="n">
        <v>0.6947339418106147</v>
      </c>
      <c r="CJ27" s="7" t="n">
        <v>0.725375599824105</v>
      </c>
      <c r="CK27" s="7" t="n">
        <v>0.1838356212182045</v>
      </c>
      <c r="CL27" s="7" t="n">
        <v>-0.06258774537600832</v>
      </c>
      <c r="CM27" s="7" t="n">
        <v>0.9816030655844874</v>
      </c>
      <c r="CN27" s="7" t="n">
        <v>0.2566977231533348</v>
      </c>
      <c r="CO27" s="7" t="n">
        <v>0.4467909847909465</v>
      </c>
      <c r="CP27" s="7" t="n">
        <v>0.2719057576862228</v>
      </c>
      <c r="CQ27" s="7" t="n">
        <v>0.01492423348504877</v>
      </c>
      <c r="CR27" s="7" t="n">
        <v>-0.06566708896353843</v>
      </c>
      <c r="CS27" s="7" t="n">
        <v>0.5312979006869766</v>
      </c>
      <c r="CT27" s="7" t="n">
        <v>0.6024930357311629</v>
      </c>
      <c r="CU27" s="7" t="n">
        <v>0.5144429394615435</v>
      </c>
      <c r="CV27" s="7" t="n">
        <v>0.3302932199197673</v>
      </c>
      <c r="CW27" s="7" t="n">
        <v>-0.1280184738724068</v>
      </c>
      <c r="CX27" s="7" t="n">
        <v>-0.08180020464304413</v>
      </c>
      <c r="CY27" s="7" t="n">
        <v>0.1438599186016566</v>
      </c>
      <c r="CZ27" s="7" t="n">
        <v>0.361703586982022</v>
      </c>
      <c r="DA27" s="7" t="n">
        <v>0.1573344060167036</v>
      </c>
      <c r="DB27" s="7" t="n">
        <v>0.1991833452752242</v>
      </c>
      <c r="DC27" s="7" t="n">
        <v>0.712667849322918</v>
      </c>
      <c r="DD27" s="7" t="n">
        <v>0.2819782952135816</v>
      </c>
      <c r="DE27" s="7" t="n">
        <v>0.231327580023124</v>
      </c>
      <c r="DF27" s="7" t="n">
        <v>0.435226061088228</v>
      </c>
      <c r="DG27" s="7" t="n">
        <v>0.5248684338470821</v>
      </c>
      <c r="DH27" s="7" t="n">
        <v>0.5291331047948861</v>
      </c>
      <c r="DI27" s="7" t="n">
        <v>0.04695358668155931</v>
      </c>
      <c r="DJ27" s="7" t="n">
        <v>0.01710599323685212</v>
      </c>
      <c r="DK27" s="7" t="n">
        <v>-0.05654238733073713</v>
      </c>
      <c r="DL27" s="7" t="n">
        <v>-0.01121848255493291</v>
      </c>
      <c r="DM27" s="7" t="n">
        <v>0.876365883816507</v>
      </c>
      <c r="DN27" s="7" t="n">
        <v>0.1237122347383591</v>
      </c>
      <c r="DO27" s="7" t="n">
        <v>0.4713950093809957</v>
      </c>
      <c r="DP27" s="7" t="n">
        <v>-0.05225909097434512</v>
      </c>
      <c r="DQ27" s="7" t="n">
        <v>-0.06997878561740765</v>
      </c>
      <c r="DR27" s="7" t="n">
        <v>0.08143839763333401</v>
      </c>
      <c r="DS27" s="7" t="n">
        <v>0.3061453613522707</v>
      </c>
      <c r="DT27" s="7" t="n">
        <v>0.1389186970342478</v>
      </c>
      <c r="DU27" s="7" t="n">
        <v>0.107779860633858</v>
      </c>
      <c r="DV27" s="7" t="n">
        <v>-0.05719800767451988</v>
      </c>
      <c r="DW27" s="7" t="n">
        <v>0.01386142640595564</v>
      </c>
      <c r="DX27" s="7" t="n">
        <v>0.3075870456740306</v>
      </c>
      <c r="DY27" s="7" t="n">
        <v>-0.03215027782771607</v>
      </c>
      <c r="DZ27" s="7" t="n">
        <v>0.4276663675302931</v>
      </c>
      <c r="EA27" s="7" t="n">
        <v>0.5240849009077231</v>
      </c>
      <c r="EB27" s="7" t="n">
        <v>-0.06666779618022231</v>
      </c>
      <c r="EC27" s="7" t="n">
        <v>0.2793869517942217</v>
      </c>
      <c r="ED27" s="7" t="n">
        <v>0.1291261395544803</v>
      </c>
      <c r="EE27" s="7" t="n">
        <v>0.6074177134080218</v>
      </c>
      <c r="EF27" s="7" t="n">
        <v>-0.07091663048355418</v>
      </c>
      <c r="EG27" s="7" t="n">
        <v>-0.01118749546657987</v>
      </c>
      <c r="EH27" s="7" t="n">
        <v>-0.08912423485492738</v>
      </c>
      <c r="EI27" s="7" t="n">
        <v>0.014828130155996</v>
      </c>
      <c r="EJ27" s="7" t="n">
        <v>0.1864072985610185</v>
      </c>
      <c r="EK27" s="7" t="n">
        <v>-0.123267850772454</v>
      </c>
      <c r="EL27" s="7" t="n">
        <v>0.2177340150681793</v>
      </c>
      <c r="EM27" s="7" t="n">
        <v>0.3316076038409941</v>
      </c>
      <c r="EN27" s="7" t="n">
        <v>0.08615697003934282</v>
      </c>
      <c r="EO27" s="7" t="n">
        <v>-0.1056055381683991</v>
      </c>
      <c r="EP27" s="7" t="n">
        <v>-0.1419659197093015</v>
      </c>
      <c r="EQ27" s="7" t="n">
        <v>0.2707045221484423</v>
      </c>
      <c r="ER27" s="7" t="n">
        <v>0.3014665094784034</v>
      </c>
      <c r="ES27" s="7" t="n">
        <v>0.1998361706059452</v>
      </c>
      <c r="ET27" s="7" t="n">
        <v>0.006888784391975003</v>
      </c>
      <c r="EU27" s="7" t="n">
        <v>0.008847200731020188</v>
      </c>
      <c r="EV27" s="7" t="n">
        <v>-0.05150206428034337</v>
      </c>
      <c r="EW27" s="7" t="n">
        <v>-0.05231130706094889</v>
      </c>
      <c r="EX27" s="7" t="n">
        <v>0.6605687906603214</v>
      </c>
      <c r="EY27" s="7" t="n">
        <v>0.5635096712001736</v>
      </c>
      <c r="EZ27" s="7" t="n">
        <v>0.6219449024395318</v>
      </c>
      <c r="FA27" s="7" t="n">
        <v>0.5680599547798643</v>
      </c>
      <c r="FB27" s="7" t="n">
        <v>0.6019945320523249</v>
      </c>
      <c r="FC27" s="7" t="n">
        <v>-0.1371854372063682</v>
      </c>
      <c r="FD27" s="7" t="n">
        <v>-0.02713684744914334</v>
      </c>
      <c r="FE27" s="7" t="n">
        <v>-0.02843067147083925</v>
      </c>
      <c r="FF27" s="7" t="n">
        <v>0.02120713767907594</v>
      </c>
      <c r="FG27" s="7" t="n">
        <v>-0.06242205688248066</v>
      </c>
      <c r="FH27" s="7" t="n">
        <v>-0.165974101478513</v>
      </c>
      <c r="FI27" s="7" t="n">
        <v>-0.2074362405740346</v>
      </c>
      <c r="FJ27" s="7" t="n">
        <v>0.1309209825062043</v>
      </c>
      <c r="FK27" s="7" t="n">
        <v>-0.08321579656096555</v>
      </c>
      <c r="FL27" s="7" t="n">
        <v>0.2446044521700906</v>
      </c>
      <c r="FM27" s="7" t="n">
        <v>0.05687794507667555</v>
      </c>
      <c r="FN27" s="7" t="n">
        <v>0.5587286956893446</v>
      </c>
      <c r="FO27" s="7" t="n">
        <v>-0.0613778592992421</v>
      </c>
      <c r="FP27" s="7" t="n">
        <v>0.01439735458887929</v>
      </c>
      <c r="FQ27" s="7" t="n">
        <v>0.05738867612957042</v>
      </c>
      <c r="FR27" s="7" t="n">
        <v>0.6789528860379823</v>
      </c>
      <c r="FS27" s="7" t="n">
        <v>0.5571899211311397</v>
      </c>
      <c r="FT27" s="7" t="n">
        <v>0.2667575704256341</v>
      </c>
      <c r="FU27" s="7" t="n">
        <v>0.2473586813051019</v>
      </c>
      <c r="FV27" s="7" t="n">
        <v>-0.05930803089713554</v>
      </c>
      <c r="FW27" s="7" t="n">
        <v>0.1915442604888707</v>
      </c>
      <c r="FX27" s="7" t="n">
        <v>0.5363471436085943</v>
      </c>
      <c r="FY27" s="7" t="n">
        <v>0.6173718652026845</v>
      </c>
      <c r="FZ27" s="7" t="n">
        <v>0.5888720015348797</v>
      </c>
      <c r="GA27" s="7" t="n">
        <v>-0.07639541075481213</v>
      </c>
      <c r="GB27" s="7" t="n">
        <v>0.1851560225774069</v>
      </c>
      <c r="GC27" s="7" t="n">
        <v>0.3104095345521244</v>
      </c>
      <c r="GD27" s="7" t="n">
        <v>0.2459095954349098</v>
      </c>
      <c r="GE27" s="7" t="n">
        <v>0.5188363547544078</v>
      </c>
      <c r="GF27" s="7" t="n">
        <v>-0.07097119050071576</v>
      </c>
      <c r="GG27" s="7" t="n">
        <v>0.6241055326377997</v>
      </c>
      <c r="GH27" s="7" t="n">
        <v>-0.03726490009440012</v>
      </c>
      <c r="GI27" s="7" t="n">
        <v>-0.1647901764476577</v>
      </c>
      <c r="GJ27" s="7" t="n">
        <v>0.07822149902593679</v>
      </c>
      <c r="GK27" s="7" t="n">
        <v>0.1691044801150147</v>
      </c>
      <c r="GL27" s="7" t="n">
        <v>-0.07915368368939801</v>
      </c>
      <c r="GM27" s="7" t="n">
        <v>0.4011526126211865</v>
      </c>
      <c r="GN27" s="7" t="n">
        <v>0.7148220655082672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0.8009158766484634</v>
      </c>
      <c r="D28" s="7" t="n">
        <v>0.798390015214435</v>
      </c>
      <c r="E28" s="7" t="n">
        <v>0.1654979574385437</v>
      </c>
      <c r="F28" s="7" t="n">
        <v>0.7602136615802079</v>
      </c>
      <c r="G28" s="7" t="n">
        <v>0.3048710631058587</v>
      </c>
      <c r="H28" s="7" t="n">
        <v>0.3361981829097789</v>
      </c>
      <c r="I28" s="7" t="n">
        <v>0.9083272768891826</v>
      </c>
      <c r="J28" s="7" t="n">
        <v>0.9380777062876438</v>
      </c>
      <c r="K28" s="7" t="n">
        <v>0.3927146933167672</v>
      </c>
      <c r="L28" s="7" t="n">
        <v>0.1551668862506877</v>
      </c>
      <c r="M28" s="7" t="n">
        <v>0.803936629975895</v>
      </c>
      <c r="N28" s="7" t="n">
        <v>0.8135203547500286</v>
      </c>
      <c r="O28" s="7" t="n">
        <v>0.5548473366060579</v>
      </c>
      <c r="P28" s="7" t="n">
        <v>0.493419723076862</v>
      </c>
      <c r="Q28" s="7" t="n">
        <v>0.229766758959926</v>
      </c>
      <c r="R28" s="7" t="n">
        <v>0.4584383764476744</v>
      </c>
      <c r="S28" s="7" t="n">
        <v>0.5038620160403134</v>
      </c>
      <c r="T28" s="7" t="n">
        <v>0.5517547931727055</v>
      </c>
      <c r="U28" s="7" t="n">
        <v>0.56554936821917</v>
      </c>
      <c r="V28" s="7" t="n">
        <v>0.6609744657290516</v>
      </c>
      <c r="W28" s="7" t="n">
        <v>0.4854775723759573</v>
      </c>
      <c r="X28" s="7" t="n">
        <v>0.5251655642317054</v>
      </c>
      <c r="Y28" s="7" t="n">
        <v>0.5652366057541982</v>
      </c>
      <c r="Z28" s="7" t="n">
        <v>0.9979813945917694</v>
      </c>
      <c r="AA28" s="7" t="n">
        <v>0.7311697302137574</v>
      </c>
      <c r="AB28" s="7" t="n">
        <v>0.2690325484025121</v>
      </c>
      <c r="AC28" s="7" t="n">
        <v>1</v>
      </c>
      <c r="AD28" s="7" t="n">
        <v>0.3111350817020375</v>
      </c>
      <c r="AE28" s="7" t="n">
        <v>0.7290132367304498</v>
      </c>
      <c r="AF28" s="7" t="n">
        <v>0.7712408231603768</v>
      </c>
      <c r="AG28" s="7" t="n">
        <v>0.8100171360230152</v>
      </c>
      <c r="AH28" s="7" t="n">
        <v>0.2512408924418639</v>
      </c>
      <c r="AI28" s="7" t="n">
        <v>0.7756838225334651</v>
      </c>
      <c r="AJ28" s="7" t="n">
        <v>0.3330692472491206</v>
      </c>
      <c r="AK28" s="7" t="n">
        <v>-0.06778132026004501</v>
      </c>
      <c r="AL28" s="7" t="n">
        <v>0.3113533935562979</v>
      </c>
      <c r="AM28" s="7" t="n">
        <v>0.2934622378637084</v>
      </c>
      <c r="AN28" s="7" t="n">
        <v>0.6059291980695103</v>
      </c>
      <c r="AO28" s="7" t="n">
        <v>0.466564667951378</v>
      </c>
      <c r="AP28" s="7" t="n">
        <v>0.5906762853002755</v>
      </c>
      <c r="AQ28" s="7" t="n">
        <v>0.6838380335555325</v>
      </c>
      <c r="AR28" s="7" t="n">
        <v>0.2933637470938009</v>
      </c>
      <c r="AS28" s="7" t="n">
        <v>0.5729602911602539</v>
      </c>
      <c r="AT28" s="7" t="n">
        <v>0.2718717351906894</v>
      </c>
      <c r="AU28" s="7" t="n">
        <v>0.7773381702961052</v>
      </c>
      <c r="AV28" s="7" t="n">
        <v>0.7128878945095548</v>
      </c>
      <c r="AW28" s="7" t="n">
        <v>0.7088791427510455</v>
      </c>
      <c r="AX28" s="7" t="n">
        <v>0.6862400056907413</v>
      </c>
      <c r="AY28" s="7" t="n">
        <v>0.690674622536111</v>
      </c>
      <c r="AZ28" s="7" t="n">
        <v>0.6605909309562854</v>
      </c>
      <c r="BA28" s="7" t="n">
        <v>0.6986904159126355</v>
      </c>
      <c r="BB28" s="7" t="n">
        <v>0.7102014784338592</v>
      </c>
      <c r="BC28" s="7" t="n">
        <v>0.7349298761255619</v>
      </c>
      <c r="BD28" s="7" t="n">
        <v>0.6454402768300785</v>
      </c>
      <c r="BE28" s="7" t="n">
        <v>0.5599871851253143</v>
      </c>
      <c r="BF28" s="7" t="n">
        <v>0.9980488977134805</v>
      </c>
      <c r="BG28" s="7" t="n">
        <v>0.467640264871753</v>
      </c>
      <c r="BH28" s="7" t="n">
        <v>0.321952774642346</v>
      </c>
      <c r="BI28" s="7" t="n">
        <v>0.2433545976335734</v>
      </c>
      <c r="BJ28" s="7" t="n">
        <v>0.1994295444906266</v>
      </c>
      <c r="BK28" s="7" t="n">
        <v>0.6875128022985517</v>
      </c>
      <c r="BL28" s="7" t="n">
        <v>0.7013831718288018</v>
      </c>
      <c r="BM28" s="7" t="n">
        <v>0.7516450374145806</v>
      </c>
      <c r="BN28" s="7" t="n">
        <v>0.7166847307418314</v>
      </c>
      <c r="BO28" s="7" t="n">
        <v>0.4665646190483876</v>
      </c>
      <c r="BP28" s="7" t="n">
        <v>0.5082114954009446</v>
      </c>
      <c r="BQ28" s="7" t="n">
        <v>0.6428469439961078</v>
      </c>
      <c r="BR28" s="7" t="n">
        <v>0.5534478948535776</v>
      </c>
      <c r="BS28" s="7" t="n">
        <v>0.650166584837675</v>
      </c>
      <c r="BT28" s="7" t="n">
        <v>0.4689649926697667</v>
      </c>
      <c r="BU28" s="7" t="n">
        <v>0.7566377798609843</v>
      </c>
      <c r="BV28" s="7" t="n">
        <v>-0.05123529505174156</v>
      </c>
      <c r="BW28" s="7" t="n">
        <v>0.1381507869736129</v>
      </c>
      <c r="BX28" s="7" t="n">
        <v>0.3711047926938017</v>
      </c>
      <c r="BY28" s="7" t="n">
        <v>0.646185745271757</v>
      </c>
      <c r="BZ28" s="7" t="n">
        <v>-0.05808147933099465</v>
      </c>
      <c r="CA28" s="7" t="n">
        <v>0.8139467154703864</v>
      </c>
      <c r="CB28" s="7" t="n">
        <v>0.8041216569028657</v>
      </c>
      <c r="CC28" s="7" t="n">
        <v>0.823418789192833</v>
      </c>
      <c r="CD28" s="7" t="n">
        <v>0.8086919061099775</v>
      </c>
      <c r="CE28" s="7" t="n">
        <v>0.6432809948234859</v>
      </c>
      <c r="CF28" s="7" t="n">
        <v>0.8006620002832402</v>
      </c>
      <c r="CG28" s="7" t="n">
        <v>0.6351627702580466</v>
      </c>
      <c r="CH28" s="7" t="n">
        <v>0.9047967881988789</v>
      </c>
      <c r="CI28" s="7" t="n">
        <v>0.4019609306249565</v>
      </c>
      <c r="CJ28" s="7" t="n">
        <v>0.1739224663415229</v>
      </c>
      <c r="CK28" s="7" t="n">
        <v>0.6849349011120099</v>
      </c>
      <c r="CL28" s="7" t="n">
        <v>0.5597329439555682</v>
      </c>
      <c r="CM28" s="7" t="n">
        <v>0.310141616235645</v>
      </c>
      <c r="CN28" s="7" t="n">
        <v>0.5941463988021024</v>
      </c>
      <c r="CO28" s="7" t="n">
        <v>0.2797011600621688</v>
      </c>
      <c r="CP28" s="7" t="n">
        <v>0.9971126510927298</v>
      </c>
      <c r="CQ28" s="7" t="n">
        <v>0.6220127469534026</v>
      </c>
      <c r="CR28" s="7" t="n">
        <v>0.5675826091734919</v>
      </c>
      <c r="CS28" s="7" t="n">
        <v>0.2516963811021396</v>
      </c>
      <c r="CT28" s="7" t="n">
        <v>-0.006655110043110241</v>
      </c>
      <c r="CU28" s="7" t="n">
        <v>0.2928773185591625</v>
      </c>
      <c r="CV28" s="7" t="n">
        <v>0.3957008198689119</v>
      </c>
      <c r="CW28" s="7" t="n">
        <v>0.5247002752250874</v>
      </c>
      <c r="CX28" s="7" t="n">
        <v>0.5538622869698751</v>
      </c>
      <c r="CY28" s="7" t="n">
        <v>0.6832383747145711</v>
      </c>
      <c r="CZ28" s="7" t="n">
        <v>0.4699085886284713</v>
      </c>
      <c r="DA28" s="7" t="n">
        <v>0.6402697571455251</v>
      </c>
      <c r="DB28" s="7" t="n">
        <v>0.7918547394570701</v>
      </c>
      <c r="DC28" s="7" t="n">
        <v>0.1611913917159506</v>
      </c>
      <c r="DD28" s="7" t="n">
        <v>0.6166839331475653</v>
      </c>
      <c r="DE28" s="7" t="n">
        <v>0.7589442784304331</v>
      </c>
      <c r="DF28" s="7" t="n">
        <v>0.5444654305673617</v>
      </c>
      <c r="DG28" s="7" t="n">
        <v>0.04266565293964856</v>
      </c>
      <c r="DH28" s="7" t="n">
        <v>0.7325477215155481</v>
      </c>
      <c r="DI28" s="7" t="n">
        <v>0.5794768688910562</v>
      </c>
      <c r="DJ28" s="7" t="n">
        <v>0.62147854865923</v>
      </c>
      <c r="DK28" s="7" t="n">
        <v>0.5972462407709079</v>
      </c>
      <c r="DL28" s="7" t="n">
        <v>0.6137535793876271</v>
      </c>
      <c r="DM28" s="7" t="n">
        <v>0.1691381535487793</v>
      </c>
      <c r="DN28" s="7" t="n">
        <v>0.6011037781213038</v>
      </c>
      <c r="DO28" s="7" t="n">
        <v>0.1956812573449535</v>
      </c>
      <c r="DP28" s="7" t="n">
        <v>0.5639881623102161</v>
      </c>
      <c r="DQ28" s="7" t="n">
        <v>0.5331557359679482</v>
      </c>
      <c r="DR28" s="7" t="n">
        <v>0.5945439480173825</v>
      </c>
      <c r="DS28" s="7" t="n">
        <v>0.8972710706399634</v>
      </c>
      <c r="DT28" s="7" t="n">
        <v>0.6596057836379161</v>
      </c>
      <c r="DU28" s="7" t="n">
        <v>0.3047989496381228</v>
      </c>
      <c r="DV28" s="7" t="n">
        <v>0.6008232968742702</v>
      </c>
      <c r="DW28" s="7" t="n">
        <v>0.6168608876020991</v>
      </c>
      <c r="DX28" s="7" t="n">
        <v>0.7016077859657353</v>
      </c>
      <c r="DY28" s="7" t="n">
        <v>0.6129964660989229</v>
      </c>
      <c r="DZ28" s="7" t="n">
        <v>0.1712454542671358</v>
      </c>
      <c r="EA28" s="7" t="n">
        <v>0.4603862535760889</v>
      </c>
      <c r="EB28" s="7" t="n">
        <v>0.5545924321562612</v>
      </c>
      <c r="EC28" s="7" t="n">
        <v>0.6791701556308716</v>
      </c>
      <c r="ED28" s="7" t="n">
        <v>0.695825556488711</v>
      </c>
      <c r="EE28" s="7" t="n">
        <v>0.2633011799126628</v>
      </c>
      <c r="EF28" s="7" t="n">
        <v>0.5606716336066648</v>
      </c>
      <c r="EG28" s="7" t="n">
        <v>0.6155135498344682</v>
      </c>
      <c r="EH28" s="7" t="n">
        <v>0.4813313325551299</v>
      </c>
      <c r="EI28" s="7" t="n">
        <v>0.6289198608832012</v>
      </c>
      <c r="EJ28" s="7" t="n">
        <v>0.6766319442575985</v>
      </c>
      <c r="EK28" s="7" t="n">
        <v>0.2896388664581107</v>
      </c>
      <c r="EL28" s="7" t="n">
        <v>0.5107935571760542</v>
      </c>
      <c r="EM28" s="7" t="n">
        <v>0.5169011070098813</v>
      </c>
      <c r="EN28" s="7" t="n">
        <v>0.5901884588077021</v>
      </c>
      <c r="EO28" s="7" t="n">
        <v>0.3419776556055724</v>
      </c>
      <c r="EP28" s="7" t="n">
        <v>0.6034624328258797</v>
      </c>
      <c r="EQ28" s="7" t="n">
        <v>0.9977355238166093</v>
      </c>
      <c r="ER28" s="7" t="n">
        <v>0.2642636557715071</v>
      </c>
      <c r="ES28" s="7" t="n">
        <v>0.5753423932164988</v>
      </c>
      <c r="ET28" s="7" t="n">
        <v>0.6434749349607627</v>
      </c>
      <c r="EU28" s="7" t="n">
        <v>0.63327418590427</v>
      </c>
      <c r="EV28" s="7" t="n">
        <v>0.4667083555197762</v>
      </c>
      <c r="EW28" s="7" t="n">
        <v>0.4963245733241525</v>
      </c>
      <c r="EX28" s="7" t="n">
        <v>0.3296880827613519</v>
      </c>
      <c r="EY28" s="7" t="n">
        <v>0.7664479947827503</v>
      </c>
      <c r="EZ28" s="7" t="n">
        <v>0.6641946189139846</v>
      </c>
      <c r="FA28" s="7" t="n">
        <v>0.5417559480294383</v>
      </c>
      <c r="FB28" s="7" t="n">
        <v>0.6824054152148951</v>
      </c>
      <c r="FC28" s="7" t="n">
        <v>0.2742750269910484</v>
      </c>
      <c r="FD28" s="7" t="n">
        <v>0.4799438958273904</v>
      </c>
      <c r="FE28" s="7" t="n">
        <v>0.5199503262219142</v>
      </c>
      <c r="FF28" s="7" t="n">
        <v>0.659677486053509</v>
      </c>
      <c r="FG28" s="7" t="n">
        <v>0.4645291413771653</v>
      </c>
      <c r="FH28" s="7" t="n">
        <v>0.4277810478743467</v>
      </c>
      <c r="FI28" s="7" t="n">
        <v>0.3065159044113004</v>
      </c>
      <c r="FJ28" s="7" t="n">
        <v>0.6431133370466912</v>
      </c>
      <c r="FK28" s="7" t="n">
        <v>0.5637935488087611</v>
      </c>
      <c r="FL28" s="7" t="n">
        <v>0.758802386964604</v>
      </c>
      <c r="FM28" s="7" t="n">
        <v>0.5606115077301395</v>
      </c>
      <c r="FN28" s="7" t="n">
        <v>0.7441205380871296</v>
      </c>
      <c r="FO28" s="7" t="n">
        <v>0.463186938143519</v>
      </c>
      <c r="FP28" s="7" t="n">
        <v>0.5417404544481575</v>
      </c>
      <c r="FQ28" s="7" t="n">
        <v>0.5391200955760991</v>
      </c>
      <c r="FR28" s="7" t="n">
        <v>0.3356180609556221</v>
      </c>
      <c r="FS28" s="7" t="n">
        <v>0.6599245828822212</v>
      </c>
      <c r="FT28" s="7" t="n">
        <v>0.6293946438147486</v>
      </c>
      <c r="FU28" s="7" t="n">
        <v>0.9905133265324978</v>
      </c>
      <c r="FV28" s="7" t="n">
        <v>0.4652222359651765</v>
      </c>
      <c r="FW28" s="7" t="n">
        <v>0.5967754075048303</v>
      </c>
      <c r="FX28" s="7" t="n">
        <v>-0.05490081263485157</v>
      </c>
      <c r="FY28" s="7" t="n">
        <v>0.5208138205564143</v>
      </c>
      <c r="FZ28" s="7" t="n">
        <v>0.5264399957934882</v>
      </c>
      <c r="GA28" s="7" t="n">
        <v>0.456309394913642</v>
      </c>
      <c r="GB28" s="7" t="n">
        <v>0.3874491649977193</v>
      </c>
      <c r="GC28" s="7" t="n">
        <v>0.271272896908384</v>
      </c>
      <c r="GD28" s="7" t="n">
        <v>0.6389679924804996</v>
      </c>
      <c r="GE28" s="7" t="n">
        <v>0.4898938732709149</v>
      </c>
      <c r="GF28" s="7" t="n">
        <v>0.5537080462673154</v>
      </c>
      <c r="GG28" s="7" t="n">
        <v>0.06466463921432036</v>
      </c>
      <c r="GH28" s="7" t="n">
        <v>0.5963683458412317</v>
      </c>
      <c r="GI28" s="7" t="n">
        <v>0.4050189673877796</v>
      </c>
      <c r="GJ28" s="7" t="n">
        <v>0.6987320620821934</v>
      </c>
      <c r="GK28" s="7" t="n">
        <v>0.5597961132928617</v>
      </c>
      <c r="GL28" s="7" t="n">
        <v>0.5152843032221881</v>
      </c>
      <c r="GM28" s="7" t="n">
        <v>0.1832736961308334</v>
      </c>
      <c r="GN28" s="7" t="n">
        <v>0.08708229217188596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0.391021160735227</v>
      </c>
      <c r="D29" s="7" t="n">
        <v>0.3318935515297209</v>
      </c>
      <c r="E29" s="7" t="n">
        <v>0.8228932133412841</v>
      </c>
      <c r="F29" s="7" t="n">
        <v>0.3675524628644541</v>
      </c>
      <c r="G29" s="7" t="n">
        <v>0.6779310709163503</v>
      </c>
      <c r="H29" s="7" t="n">
        <v>0.6864998466723907</v>
      </c>
      <c r="I29" s="7" t="n">
        <v>0.3718695918418352</v>
      </c>
      <c r="J29" s="7" t="n">
        <v>0.3962963076748783</v>
      </c>
      <c r="K29" s="7" t="n">
        <v>0.4658675112311073</v>
      </c>
      <c r="L29" s="7" t="n">
        <v>0.7688371229480789</v>
      </c>
      <c r="M29" s="7" t="n">
        <v>0.2304815892925119</v>
      </c>
      <c r="N29" s="7" t="n">
        <v>0.1674441342473125</v>
      </c>
      <c r="O29" s="7" t="n">
        <v>-0.1764287650332871</v>
      </c>
      <c r="P29" s="7" t="n">
        <v>-0.1899145402573039</v>
      </c>
      <c r="Q29" s="7" t="n">
        <v>0.1727332934798478</v>
      </c>
      <c r="R29" s="7" t="n">
        <v>-0.2203019832921174</v>
      </c>
      <c r="S29" s="7" t="n">
        <v>-0.1708331050561623</v>
      </c>
      <c r="T29" s="7" t="n">
        <v>-0.1539531925045426</v>
      </c>
      <c r="U29" s="7" t="n">
        <v>-0.2010769266869214</v>
      </c>
      <c r="V29" s="7" t="n">
        <v>0.04530241206095401</v>
      </c>
      <c r="W29" s="7" t="n">
        <v>-0.22966996595955</v>
      </c>
      <c r="X29" s="7" t="n">
        <v>-0.1811104700994306</v>
      </c>
      <c r="Y29" s="7" t="n">
        <v>-0.1753686528716374</v>
      </c>
      <c r="Z29" s="7" t="n">
        <v>0.3315452541214249</v>
      </c>
      <c r="AA29" s="7" t="n">
        <v>0.3942739805446377</v>
      </c>
      <c r="AB29" s="7" t="n">
        <v>0.595900183472422</v>
      </c>
      <c r="AC29" s="7" t="n">
        <v>0.3111350817020375</v>
      </c>
      <c r="AD29" s="7" t="n">
        <v>1</v>
      </c>
      <c r="AE29" s="7" t="n">
        <v>0.06980574515087158</v>
      </c>
      <c r="AF29" s="7" t="n">
        <v>0.09588122069045919</v>
      </c>
      <c r="AG29" s="7" t="n">
        <v>0.1889731519982668</v>
      </c>
      <c r="AH29" s="7" t="n">
        <v>0.3443482110671132</v>
      </c>
      <c r="AI29" s="7" t="n">
        <v>0.08499684748191259</v>
      </c>
      <c r="AJ29" s="7" t="n">
        <v>0.8804250476360284</v>
      </c>
      <c r="AK29" s="7" t="n">
        <v>0.4838708112816478</v>
      </c>
      <c r="AL29" s="7" t="n">
        <v>0.6530280438261273</v>
      </c>
      <c r="AM29" s="7" t="n">
        <v>0.3873128495256279</v>
      </c>
      <c r="AN29" s="7" t="n">
        <v>-0.02422449048933368</v>
      </c>
      <c r="AO29" s="7" t="n">
        <v>0.5543075094561947</v>
      </c>
      <c r="AP29" s="7" t="n">
        <v>0.6386643695560408</v>
      </c>
      <c r="AQ29" s="7" t="n">
        <v>0.2561985706919211</v>
      </c>
      <c r="AR29" s="7" t="n">
        <v>0.3742872317446642</v>
      </c>
      <c r="AS29" s="7" t="n">
        <v>-0.1793541941934991</v>
      </c>
      <c r="AT29" s="7" t="n">
        <v>0.5767434468171412</v>
      </c>
      <c r="AU29" s="7" t="n">
        <v>0.06486350750714308</v>
      </c>
      <c r="AV29" s="7" t="n">
        <v>-0.01064972080557579</v>
      </c>
      <c r="AW29" s="7" t="n">
        <v>0.0486498291566515</v>
      </c>
      <c r="AX29" s="7" t="n">
        <v>0.07506093261440279</v>
      </c>
      <c r="AY29" s="7" t="n">
        <v>-0.01955143285726174</v>
      </c>
      <c r="AZ29" s="7" t="n">
        <v>-0.1047487858587077</v>
      </c>
      <c r="BA29" s="7" t="n">
        <v>0.0924951995159659</v>
      </c>
      <c r="BB29" s="7" t="n">
        <v>0.5251867236332056</v>
      </c>
      <c r="BC29" s="7" t="n">
        <v>0.05898577698212233</v>
      </c>
      <c r="BD29" s="7" t="n">
        <v>0.6469755634107701</v>
      </c>
      <c r="BE29" s="7" t="n">
        <v>-0.08435714111703764</v>
      </c>
      <c r="BF29" s="7" t="n">
        <v>0.3057489959139761</v>
      </c>
      <c r="BG29" s="7" t="n">
        <v>0.4294897967727145</v>
      </c>
      <c r="BH29" s="7" t="n">
        <v>0.4911341357051848</v>
      </c>
      <c r="BI29" s="7" t="n">
        <v>0.505854558957237</v>
      </c>
      <c r="BJ29" s="7" t="n">
        <v>0.2228372710117906</v>
      </c>
      <c r="BK29" s="7" t="n">
        <v>-0.05449862104592894</v>
      </c>
      <c r="BL29" s="7" t="n">
        <v>-0.00759857328270851</v>
      </c>
      <c r="BM29" s="7" t="n">
        <v>0.1712570655072829</v>
      </c>
      <c r="BN29" s="7" t="n">
        <v>0.04626226078695589</v>
      </c>
      <c r="BO29" s="7" t="n">
        <v>0.5543075750174846</v>
      </c>
      <c r="BP29" s="7" t="n">
        <v>0.4700074103670672</v>
      </c>
      <c r="BQ29" s="7" t="n">
        <v>0.0731939718971884</v>
      </c>
      <c r="BR29" s="7" t="n">
        <v>0.3774421160596243</v>
      </c>
      <c r="BS29" s="7" t="n">
        <v>0.01258302119327339</v>
      </c>
      <c r="BT29" s="7" t="n">
        <v>0.4200000719591944</v>
      </c>
      <c r="BU29" s="7" t="n">
        <v>0.1989381702568318</v>
      </c>
      <c r="BV29" s="7" t="n">
        <v>0.6470343424318222</v>
      </c>
      <c r="BW29" s="7" t="n">
        <v>0.4804836928109308</v>
      </c>
      <c r="BX29" s="7" t="n">
        <v>0.3312162259568295</v>
      </c>
      <c r="BY29" s="7" t="n">
        <v>0.4409642267129745</v>
      </c>
      <c r="BZ29" s="7" t="n">
        <v>0.5321156333105185</v>
      </c>
      <c r="CA29" s="7" t="n">
        <v>0.2208915668371853</v>
      </c>
      <c r="CB29" s="7" t="n">
        <v>0.2294167480875064</v>
      </c>
      <c r="CC29" s="7" t="n">
        <v>0.3184162768379771</v>
      </c>
      <c r="CD29" s="7" t="n">
        <v>0.01539703979947552</v>
      </c>
      <c r="CE29" s="7" t="n">
        <v>0.3186319627097147</v>
      </c>
      <c r="CF29" s="7" t="n">
        <v>0.5193195520132021</v>
      </c>
      <c r="CG29" s="7" t="n">
        <v>0.5097963693383253</v>
      </c>
      <c r="CH29" s="7" t="n">
        <v>0.1274734311824305</v>
      </c>
      <c r="CI29" s="7" t="n">
        <v>0.4776719287840929</v>
      </c>
      <c r="CJ29" s="7" t="n">
        <v>0.6699297062249339</v>
      </c>
      <c r="CK29" s="7" t="n">
        <v>0.1306329638550114</v>
      </c>
      <c r="CL29" s="7" t="n">
        <v>-0.1953783358839056</v>
      </c>
      <c r="CM29" s="7" t="n">
        <v>0.635033915846876</v>
      </c>
      <c r="CN29" s="7" t="n">
        <v>0.2556980322471438</v>
      </c>
      <c r="CO29" s="7" t="n">
        <v>0.5638136685076981</v>
      </c>
      <c r="CP29" s="7" t="n">
        <v>0.3168734713084014</v>
      </c>
      <c r="CQ29" s="7" t="n">
        <v>-0.08854804028252652</v>
      </c>
      <c r="CR29" s="7" t="n">
        <v>-0.07742582722714143</v>
      </c>
      <c r="CS29" s="7" t="n">
        <v>0.2752228659272528</v>
      </c>
      <c r="CT29" s="7" t="n">
        <v>0.8377241967026454</v>
      </c>
      <c r="CU29" s="7" t="n">
        <v>0.2913176248874084</v>
      </c>
      <c r="CV29" s="7" t="n">
        <v>0.3783979997741355</v>
      </c>
      <c r="CW29" s="7" t="n">
        <v>-0.1613325002935269</v>
      </c>
      <c r="CX29" s="7" t="n">
        <v>-0.1723966386011228</v>
      </c>
      <c r="CY29" s="7" t="n">
        <v>0.1349353144601665</v>
      </c>
      <c r="CZ29" s="7" t="n">
        <v>0.3543436080019421</v>
      </c>
      <c r="DA29" s="7" t="n">
        <v>0.1496670762422179</v>
      </c>
      <c r="DB29" s="7" t="n">
        <v>0.173478214123057</v>
      </c>
      <c r="DC29" s="7" t="n">
        <v>0.8802239883512268</v>
      </c>
      <c r="DD29" s="7" t="n">
        <v>0.3918352177581536</v>
      </c>
      <c r="DE29" s="7" t="n">
        <v>0.2008373132815977</v>
      </c>
      <c r="DF29" s="7" t="n">
        <v>0.4644985384352686</v>
      </c>
      <c r="DG29" s="7" t="n">
        <v>0.6585042028219065</v>
      </c>
      <c r="DH29" s="7" t="n">
        <v>0.6737308948470969</v>
      </c>
      <c r="DI29" s="7" t="n">
        <v>0.116551318223954</v>
      </c>
      <c r="DJ29" s="7" t="n">
        <v>-0.074322857321083</v>
      </c>
      <c r="DK29" s="7" t="n">
        <v>-0.1375221194174933</v>
      </c>
      <c r="DL29" s="7" t="n">
        <v>-0.1541198394015709</v>
      </c>
      <c r="DM29" s="7" t="n">
        <v>0.585891137385891</v>
      </c>
      <c r="DN29" s="7" t="n">
        <v>0.03678384113110153</v>
      </c>
      <c r="DO29" s="7" t="n">
        <v>0.2172384029517026</v>
      </c>
      <c r="DP29" s="7" t="n">
        <v>-0.09896957748155821</v>
      </c>
      <c r="DQ29" s="7" t="n">
        <v>-0.01344910725961616</v>
      </c>
      <c r="DR29" s="7" t="n">
        <v>0.1188885029003801</v>
      </c>
      <c r="DS29" s="7" t="n">
        <v>0.3922643546487054</v>
      </c>
      <c r="DT29" s="7" t="n">
        <v>0.06727944295625901</v>
      </c>
      <c r="DU29" s="7" t="n">
        <v>0.4868940780569778</v>
      </c>
      <c r="DV29" s="7" t="n">
        <v>-0.09695604296297639</v>
      </c>
      <c r="DW29" s="7" t="n">
        <v>-0.1203749274888533</v>
      </c>
      <c r="DX29" s="7" t="n">
        <v>0.104154634838443</v>
      </c>
      <c r="DY29" s="7" t="n">
        <v>-0.1187062487682516</v>
      </c>
      <c r="DZ29" s="7" t="n">
        <v>0.1707776925272233</v>
      </c>
      <c r="EA29" s="7" t="n">
        <v>0.4106272672150225</v>
      </c>
      <c r="EB29" s="7" t="n">
        <v>-0.1874430009871767</v>
      </c>
      <c r="EC29" s="7" t="n">
        <v>0.2957234689470378</v>
      </c>
      <c r="ED29" s="7" t="n">
        <v>0.09452399339000675</v>
      </c>
      <c r="EE29" s="7" t="n">
        <v>0.4348116882663789</v>
      </c>
      <c r="EF29" s="7" t="n">
        <v>-0.1830039388718882</v>
      </c>
      <c r="EG29" s="7" t="n">
        <v>0.04530799175039759</v>
      </c>
      <c r="EH29" s="7" t="n">
        <v>-0.0767610418079043</v>
      </c>
      <c r="EI29" s="7" t="n">
        <v>-0.1272795546798589</v>
      </c>
      <c r="EJ29" s="7" t="n">
        <v>0.1732047195910201</v>
      </c>
      <c r="EK29" s="7" t="n">
        <v>-0.2496753100198913</v>
      </c>
      <c r="EL29" s="7" t="n">
        <v>0.2724114361634468</v>
      </c>
      <c r="EM29" s="7" t="n">
        <v>0.4078549367978528</v>
      </c>
      <c r="EN29" s="7" t="n">
        <v>0.07196926225311212</v>
      </c>
      <c r="EO29" s="7" t="n">
        <v>-0.2357936333575417</v>
      </c>
      <c r="EP29" s="7" t="n">
        <v>-0.1694098679850848</v>
      </c>
      <c r="EQ29" s="7" t="n">
        <v>0.3026298368064252</v>
      </c>
      <c r="ER29" s="7" t="n">
        <v>0.4906123778828941</v>
      </c>
      <c r="ES29" s="7" t="n">
        <v>0.1894877982500296</v>
      </c>
      <c r="ET29" s="7" t="n">
        <v>0.1433786151018743</v>
      </c>
      <c r="EU29" s="7" t="n">
        <v>-0.07888706873262651</v>
      </c>
      <c r="EV29" s="7" t="n">
        <v>-0.1974700222230619</v>
      </c>
      <c r="EW29" s="7" t="n">
        <v>-0.2152293414902311</v>
      </c>
      <c r="EX29" s="7" t="n">
        <v>0.7984439203245409</v>
      </c>
      <c r="EY29" s="7" t="n">
        <v>0.6092766835309069</v>
      </c>
      <c r="EZ29" s="7" t="n">
        <v>0.708631588837093</v>
      </c>
      <c r="FA29" s="7" t="n">
        <v>0.7201450936704206</v>
      </c>
      <c r="FB29" s="7" t="n">
        <v>0.6604755738003066</v>
      </c>
      <c r="FC29" s="7" t="n">
        <v>-0.2571345708499695</v>
      </c>
      <c r="FD29" s="7" t="n">
        <v>-0.2177754122044671</v>
      </c>
      <c r="FE29" s="7" t="n">
        <v>-0.1211967907175173</v>
      </c>
      <c r="FF29" s="7" t="n">
        <v>-0.04463807174363124</v>
      </c>
      <c r="FG29" s="7" t="n">
        <v>-0.2153472314102151</v>
      </c>
      <c r="FH29" s="7" t="n">
        <v>-0.1409459880840984</v>
      </c>
      <c r="FI29" s="7" t="n">
        <v>-0.07610656410220741</v>
      </c>
      <c r="FJ29" s="7" t="n">
        <v>0.08277846978062965</v>
      </c>
      <c r="FK29" s="7" t="n">
        <v>-0.1873515231011614</v>
      </c>
      <c r="FL29" s="7" t="n">
        <v>0.1748546097109137</v>
      </c>
      <c r="FM29" s="7" t="n">
        <v>0.1753166282502652</v>
      </c>
      <c r="FN29" s="7" t="n">
        <v>0.6884918291260593</v>
      </c>
      <c r="FO29" s="7" t="n">
        <v>-0.2217538411996581</v>
      </c>
      <c r="FP29" s="7" t="n">
        <v>-0.1500149353177038</v>
      </c>
      <c r="FQ29" s="7" t="n">
        <v>0.1479922244456899</v>
      </c>
      <c r="FR29" s="7" t="n">
        <v>0.8263817381190676</v>
      </c>
      <c r="FS29" s="7" t="n">
        <v>0.6819247854045408</v>
      </c>
      <c r="FT29" s="7" t="n">
        <v>0.4835259024859268</v>
      </c>
      <c r="FU29" s="7" t="n">
        <v>0.291775929808383</v>
      </c>
      <c r="FV29" s="7" t="n">
        <v>-0.2222100522729994</v>
      </c>
      <c r="FW29" s="7" t="n">
        <v>0.2298814723731337</v>
      </c>
      <c r="FX29" s="7" t="n">
        <v>0.641684712860175</v>
      </c>
      <c r="FY29" s="7" t="n">
        <v>0.4968514768821666</v>
      </c>
      <c r="FZ29" s="7" t="n">
        <v>0.6689099687724706</v>
      </c>
      <c r="GA29" s="7" t="n">
        <v>-0.2346272397966349</v>
      </c>
      <c r="GB29" s="7" t="n">
        <v>0.551198810257832</v>
      </c>
      <c r="GC29" s="7" t="n">
        <v>0.5108672430138731</v>
      </c>
      <c r="GD29" s="7" t="n">
        <v>0.3414258097120024</v>
      </c>
      <c r="GE29" s="7" t="n">
        <v>0.4746093809387344</v>
      </c>
      <c r="GF29" s="7" t="n">
        <v>-0.2089367195943546</v>
      </c>
      <c r="GG29" s="7" t="n">
        <v>0.8042218333150258</v>
      </c>
      <c r="GH29" s="7" t="n">
        <v>-0.1641472819914186</v>
      </c>
      <c r="GI29" s="7" t="n">
        <v>-0.07045806048698386</v>
      </c>
      <c r="GJ29" s="7" t="n">
        <v>0.005493861512340496</v>
      </c>
      <c r="GK29" s="7" t="n">
        <v>0.1690764746015194</v>
      </c>
      <c r="GL29" s="7" t="n">
        <v>-0.2137383137768563</v>
      </c>
      <c r="GM29" s="7" t="n">
        <v>0.1531793088570595</v>
      </c>
      <c r="GN29" s="7" t="n">
        <v>0.8331615981559728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0.8981207197179331</v>
      </c>
      <c r="D30" s="7" t="n">
        <v>0.7988314351552106</v>
      </c>
      <c r="E30" s="7" t="n">
        <v>-0.03095218130470676</v>
      </c>
      <c r="F30" s="7" t="n">
        <v>0.6615664378106912</v>
      </c>
      <c r="G30" s="7" t="n">
        <v>0.06915752973295319</v>
      </c>
      <c r="H30" s="7" t="n">
        <v>0.1101003462271232</v>
      </c>
      <c r="I30" s="7" t="n">
        <v>0.7133762252001333</v>
      </c>
      <c r="J30" s="7" t="n">
        <v>0.6924386500898729</v>
      </c>
      <c r="K30" s="7" t="n">
        <v>0.2176094836724861</v>
      </c>
      <c r="L30" s="7" t="n">
        <v>0.01495492539833104</v>
      </c>
      <c r="M30" s="7" t="n">
        <v>0.8487828726048585</v>
      </c>
      <c r="N30" s="7" t="n">
        <v>0.9073128712452456</v>
      </c>
      <c r="O30" s="7" t="n">
        <v>0.8821724702040793</v>
      </c>
      <c r="P30" s="7" t="n">
        <v>0.7948596456972714</v>
      </c>
      <c r="Q30" s="7" t="n">
        <v>0.2930801037851019</v>
      </c>
      <c r="R30" s="7" t="n">
        <v>0.7694575023770135</v>
      </c>
      <c r="S30" s="7" t="n">
        <v>0.8000575786057875</v>
      </c>
      <c r="T30" s="7" t="n">
        <v>0.8210942871528288</v>
      </c>
      <c r="U30" s="7" t="n">
        <v>0.8301481319723264</v>
      </c>
      <c r="V30" s="7" t="n">
        <v>0.8808860985808464</v>
      </c>
      <c r="W30" s="7" t="n">
        <v>0.835141828501804</v>
      </c>
      <c r="X30" s="7" t="n">
        <v>0.8920428476076767</v>
      </c>
      <c r="Y30" s="7" t="n">
        <v>0.9172047685285124</v>
      </c>
      <c r="Z30" s="7" t="n">
        <v>0.7353588731812966</v>
      </c>
      <c r="AA30" s="7" t="n">
        <v>0.517875372716602</v>
      </c>
      <c r="AB30" s="7" t="n">
        <v>0.06443776597330782</v>
      </c>
      <c r="AC30" s="7" t="n">
        <v>0.7290132367304498</v>
      </c>
      <c r="AD30" s="7" t="n">
        <v>0.06980574515087158</v>
      </c>
      <c r="AE30" s="7" t="n">
        <v>1</v>
      </c>
      <c r="AF30" s="7" t="n">
        <v>0.9736895419507396</v>
      </c>
      <c r="AG30" s="7" t="n">
        <v>0.9109047920922322</v>
      </c>
      <c r="AH30" s="7" t="n">
        <v>0.09255990792298764</v>
      </c>
      <c r="AI30" s="7" t="n">
        <v>0.8465972627794762</v>
      </c>
      <c r="AJ30" s="7" t="n">
        <v>0.1402529469573292</v>
      </c>
      <c r="AK30" s="7" t="n">
        <v>-0.1924544343693588</v>
      </c>
      <c r="AL30" s="7" t="n">
        <v>0.06243516718379733</v>
      </c>
      <c r="AM30" s="7" t="n">
        <v>0.2013115384335929</v>
      </c>
      <c r="AN30" s="7" t="n">
        <v>0.8460869832264095</v>
      </c>
      <c r="AO30" s="7" t="n">
        <v>0.4236465921619814</v>
      </c>
      <c r="AP30" s="7" t="n">
        <v>0.2986457511614946</v>
      </c>
      <c r="AQ30" s="7" t="n">
        <v>0.7045568532483587</v>
      </c>
      <c r="AR30" s="7" t="n">
        <v>0.220256698097815</v>
      </c>
      <c r="AS30" s="7" t="n">
        <v>0.8824475992464854</v>
      </c>
      <c r="AT30" s="7" t="n">
        <v>0.3257255970995429</v>
      </c>
      <c r="AU30" s="7" t="n">
        <v>0.935906866273527</v>
      </c>
      <c r="AV30" s="7" t="n">
        <v>0.8915222395604001</v>
      </c>
      <c r="AW30" s="7" t="n">
        <v>0.9828714872415717</v>
      </c>
      <c r="AX30" s="7" t="n">
        <v>0.7799459642831985</v>
      </c>
      <c r="AY30" s="7" t="n">
        <v>0.8548254324062341</v>
      </c>
      <c r="AZ30" s="7" t="n">
        <v>0.861151366597062</v>
      </c>
      <c r="BA30" s="7" t="n">
        <v>0.9891856010820378</v>
      </c>
      <c r="BB30" s="7" t="n">
        <v>0.4878547540038523</v>
      </c>
      <c r="BC30" s="7" t="n">
        <v>0.8550670041807844</v>
      </c>
      <c r="BD30" s="7" t="n">
        <v>0.4413332627140388</v>
      </c>
      <c r="BE30" s="7" t="n">
        <v>0.8327910026010151</v>
      </c>
      <c r="BF30" s="7" t="n">
        <v>0.7481631703547176</v>
      </c>
      <c r="BG30" s="7" t="n">
        <v>0.3992798594723835</v>
      </c>
      <c r="BH30" s="7" t="n">
        <v>0.4171664112697688</v>
      </c>
      <c r="BI30" s="7" t="n">
        <v>0.1247533649896038</v>
      </c>
      <c r="BJ30" s="7" t="n">
        <v>0.195664212891672</v>
      </c>
      <c r="BK30" s="7" t="n">
        <v>0.8929412651813519</v>
      </c>
      <c r="BL30" s="7" t="n">
        <v>0.8679319008544171</v>
      </c>
      <c r="BM30" s="7" t="n">
        <v>0.7787903159924249</v>
      </c>
      <c r="BN30" s="7" t="n">
        <v>0.8338290944697353</v>
      </c>
      <c r="BO30" s="7" t="n">
        <v>0.4236465838207024</v>
      </c>
      <c r="BP30" s="7" t="n">
        <v>0.4123466941204689</v>
      </c>
      <c r="BQ30" s="7" t="n">
        <v>0.8366337528208341</v>
      </c>
      <c r="BR30" s="7" t="n">
        <v>0.6824461722697923</v>
      </c>
      <c r="BS30" s="7" t="n">
        <v>0.8529212053085828</v>
      </c>
      <c r="BT30" s="7" t="n">
        <v>0.4091628679769375</v>
      </c>
      <c r="BU30" s="7" t="n">
        <v>0.7107811414218868</v>
      </c>
      <c r="BV30" s="7" t="n">
        <v>-0.3022424986123966</v>
      </c>
      <c r="BW30" s="7" t="n">
        <v>-0.03498403950954433</v>
      </c>
      <c r="BX30" s="7" t="n">
        <v>0.3804401161972641</v>
      </c>
      <c r="BY30" s="7" t="n">
        <v>0.7371990329194156</v>
      </c>
      <c r="BZ30" s="7" t="n">
        <v>-0.1015504091129063</v>
      </c>
      <c r="CA30" s="7" t="n">
        <v>0.8835968236917213</v>
      </c>
      <c r="CB30" s="7" t="n">
        <v>0.7913950914050135</v>
      </c>
      <c r="CC30" s="7" t="n">
        <v>0.7673183836448005</v>
      </c>
      <c r="CD30" s="7" t="n">
        <v>0.8131375660137955</v>
      </c>
      <c r="CE30" s="7" t="n">
        <v>0.7758212070242165</v>
      </c>
      <c r="CF30" s="7" t="n">
        <v>0.655632277196561</v>
      </c>
      <c r="CG30" s="7" t="n">
        <v>0.6240423068172467</v>
      </c>
      <c r="CH30" s="7" t="n">
        <v>0.7728414053642607</v>
      </c>
      <c r="CI30" s="7" t="n">
        <v>0.3454121607239695</v>
      </c>
      <c r="CJ30" s="7" t="n">
        <v>0.07636765520921188</v>
      </c>
      <c r="CK30" s="7" t="n">
        <v>0.8925616884467569</v>
      </c>
      <c r="CL30" s="7" t="n">
        <v>0.8626857325993676</v>
      </c>
      <c r="CM30" s="7" t="n">
        <v>0.1542502643554524</v>
      </c>
      <c r="CN30" s="7" t="n">
        <v>0.6618553128805628</v>
      </c>
      <c r="CO30" s="7" t="n">
        <v>0.134298557739288</v>
      </c>
      <c r="CP30" s="7" t="n">
        <v>0.7453891046099856</v>
      </c>
      <c r="CQ30" s="7" t="n">
        <v>0.894151788336924</v>
      </c>
      <c r="CR30" s="7" t="n">
        <v>0.8648793629645022</v>
      </c>
      <c r="CS30" s="7" t="n">
        <v>0.1918123577138556</v>
      </c>
      <c r="CT30" s="7" t="n">
        <v>-0.2609537306155155</v>
      </c>
      <c r="CU30" s="7" t="n">
        <v>0.2636127824894123</v>
      </c>
      <c r="CV30" s="7" t="n">
        <v>0.5987298351184897</v>
      </c>
      <c r="CW30" s="7" t="n">
        <v>0.8669399754375694</v>
      </c>
      <c r="CX30" s="7" t="n">
        <v>0.8959492471676773</v>
      </c>
      <c r="CY30" s="7" t="n">
        <v>0.9067203442421341</v>
      </c>
      <c r="CZ30" s="7" t="n">
        <v>0.5838009544213596</v>
      </c>
      <c r="DA30" s="7" t="n">
        <v>0.8797245869910391</v>
      </c>
      <c r="DB30" s="7" t="n">
        <v>0.9716357906328259</v>
      </c>
      <c r="DC30" s="7" t="n">
        <v>-0.01161212882183218</v>
      </c>
      <c r="DD30" s="7" t="n">
        <v>0.6956924145381449</v>
      </c>
      <c r="DE30" s="7" t="n">
        <v>0.7072494847784609</v>
      </c>
      <c r="DF30" s="7" t="n">
        <v>0.5986889775096688</v>
      </c>
      <c r="DG30" s="7" t="n">
        <v>-0.2313456562432954</v>
      </c>
      <c r="DH30" s="7" t="n">
        <v>0.6297776683087064</v>
      </c>
      <c r="DI30" s="7" t="n">
        <v>0.7223672316286454</v>
      </c>
      <c r="DJ30" s="7" t="n">
        <v>0.8828874439554748</v>
      </c>
      <c r="DK30" s="7" t="n">
        <v>0.8549423829488891</v>
      </c>
      <c r="DL30" s="7" t="n">
        <v>0.8522703539151221</v>
      </c>
      <c r="DM30" s="7" t="n">
        <v>-0.1226981576084895</v>
      </c>
      <c r="DN30" s="7" t="n">
        <v>0.827403192532408</v>
      </c>
      <c r="DO30" s="7" t="n">
        <v>0.1735116282861685</v>
      </c>
      <c r="DP30" s="7" t="n">
        <v>0.8165155962926213</v>
      </c>
      <c r="DQ30" s="7" t="n">
        <v>0.7203176447748625</v>
      </c>
      <c r="DR30" s="7" t="n">
        <v>0.8350560338564766</v>
      </c>
      <c r="DS30" s="7" t="n">
        <v>0.6315052949246699</v>
      </c>
      <c r="DT30" s="7" t="n">
        <v>0.8855961881345851</v>
      </c>
      <c r="DU30" s="7" t="n">
        <v>0.2155157956781035</v>
      </c>
      <c r="DV30" s="7" t="n">
        <v>0.8478844733721108</v>
      </c>
      <c r="DW30" s="7" t="n">
        <v>0.8582245577856195</v>
      </c>
      <c r="DX30" s="7" t="n">
        <v>0.7927867936395312</v>
      </c>
      <c r="DY30" s="7" t="n">
        <v>0.8586527863240186</v>
      </c>
      <c r="DZ30" s="7" t="n">
        <v>0.05353688494273775</v>
      </c>
      <c r="EA30" s="7" t="n">
        <v>0.3955827062724347</v>
      </c>
      <c r="EB30" s="7" t="n">
        <v>0.8444473941784847</v>
      </c>
      <c r="EC30" s="7" t="n">
        <v>0.789742634029979</v>
      </c>
      <c r="ED30" s="7" t="n">
        <v>0.8770931452246108</v>
      </c>
      <c r="EE30" s="7" t="n">
        <v>0.1025911250304182</v>
      </c>
      <c r="EF30" s="7" t="n">
        <v>0.8632280597358941</v>
      </c>
      <c r="EG30" s="7" t="n">
        <v>0.7827604440655923</v>
      </c>
      <c r="EH30" s="7" t="n">
        <v>0.7161851721513336</v>
      </c>
      <c r="EI30" s="7" t="n">
        <v>0.8679792815117795</v>
      </c>
      <c r="EJ30" s="7" t="n">
        <v>0.6859037781049345</v>
      </c>
      <c r="EK30" s="7" t="n">
        <v>0.6242446641707621</v>
      </c>
      <c r="EL30" s="7" t="n">
        <v>0.5911644678270026</v>
      </c>
      <c r="EM30" s="7" t="n">
        <v>0.6375730331949517</v>
      </c>
      <c r="EN30" s="7" t="n">
        <v>0.7803462064460672</v>
      </c>
      <c r="EO30" s="7" t="n">
        <v>0.6544013670516899</v>
      </c>
      <c r="EP30" s="7" t="n">
        <v>0.8708351977872774</v>
      </c>
      <c r="EQ30" s="7" t="n">
        <v>0.7395452794872348</v>
      </c>
      <c r="ER30" s="7" t="n">
        <v>0.355022272805026</v>
      </c>
      <c r="ES30" s="7" t="n">
        <v>0.813049370599545</v>
      </c>
      <c r="ET30" s="7" t="n">
        <v>0.9487133353154802</v>
      </c>
      <c r="EU30" s="7" t="n">
        <v>0.8895390148023529</v>
      </c>
      <c r="EV30" s="7" t="n">
        <v>0.7537586751721972</v>
      </c>
      <c r="EW30" s="7" t="n">
        <v>0.8001280926571898</v>
      </c>
      <c r="EX30" s="7" t="n">
        <v>0.2372113502502686</v>
      </c>
      <c r="EY30" s="7" t="n">
        <v>0.5128092661523294</v>
      </c>
      <c r="EZ30" s="7" t="n">
        <v>0.4602160982488612</v>
      </c>
      <c r="FA30" s="7" t="n">
        <v>0.2598925753062981</v>
      </c>
      <c r="FB30" s="7" t="n">
        <v>0.4600376561728038</v>
      </c>
      <c r="FC30" s="7" t="n">
        <v>0.602527840899724</v>
      </c>
      <c r="FD30" s="7" t="n">
        <v>0.8122894011863784</v>
      </c>
      <c r="FE30" s="7" t="n">
        <v>0.8579479397171376</v>
      </c>
      <c r="FF30" s="7" t="n">
        <v>0.8851378181132239</v>
      </c>
      <c r="FG30" s="7" t="n">
        <v>0.7534717477493622</v>
      </c>
      <c r="FH30" s="7" t="n">
        <v>0.6918587749038746</v>
      </c>
      <c r="FI30" s="7" t="n">
        <v>0.5562351676689874</v>
      </c>
      <c r="FJ30" s="7" t="n">
        <v>0.8198728493224713</v>
      </c>
      <c r="FK30" s="7" t="n">
        <v>0.8551112128010877</v>
      </c>
      <c r="FL30" s="7" t="n">
        <v>0.7030949291257018</v>
      </c>
      <c r="FM30" s="7" t="n">
        <v>0.7434045340361525</v>
      </c>
      <c r="FN30" s="7" t="n">
        <v>0.5179387293725626</v>
      </c>
      <c r="FO30" s="7" t="n">
        <v>0.7700854736916687</v>
      </c>
      <c r="FP30" s="7" t="n">
        <v>0.8196975719100686</v>
      </c>
      <c r="FQ30" s="7" t="n">
        <v>0.6749563908312165</v>
      </c>
      <c r="FR30" s="7" t="n">
        <v>0.2103315270694199</v>
      </c>
      <c r="FS30" s="7" t="n">
        <v>0.5194161990930752</v>
      </c>
      <c r="FT30" s="7" t="n">
        <v>0.3563566662579986</v>
      </c>
      <c r="FU30" s="7" t="n">
        <v>0.7484836204638089</v>
      </c>
      <c r="FV30" s="7" t="n">
        <v>0.7697910791398277</v>
      </c>
      <c r="FW30" s="7" t="n">
        <v>0.5359088418690117</v>
      </c>
      <c r="FX30" s="7" t="n">
        <v>-0.3096391540372885</v>
      </c>
      <c r="FY30" s="7" t="n">
        <v>0.3910710146632144</v>
      </c>
      <c r="FZ30" s="7" t="n">
        <v>0.442799465604135</v>
      </c>
      <c r="GA30" s="7" t="n">
        <v>0.7766014384512283</v>
      </c>
      <c r="GB30" s="7" t="n">
        <v>0.2681217553737371</v>
      </c>
      <c r="GC30" s="7" t="n">
        <v>0.3564166744022729</v>
      </c>
      <c r="GD30" s="7" t="n">
        <v>0.7700902088222374</v>
      </c>
      <c r="GE30" s="7" t="n">
        <v>0.5522824060005602</v>
      </c>
      <c r="GF30" s="7" t="n">
        <v>0.8918251649348775</v>
      </c>
      <c r="GG30" s="7" t="n">
        <v>-0.1661638702953149</v>
      </c>
      <c r="GH30" s="7" t="n">
        <v>0.890943443900468</v>
      </c>
      <c r="GI30" s="7" t="n">
        <v>0.7158097187203453</v>
      </c>
      <c r="GJ30" s="7" t="n">
        <v>0.8380483666892703</v>
      </c>
      <c r="GK30" s="7" t="n">
        <v>0.8143022698052953</v>
      </c>
      <c r="GL30" s="7" t="n">
        <v>0.8635211479721773</v>
      </c>
      <c r="GM30" s="7" t="n">
        <v>0.04477687015823908</v>
      </c>
      <c r="GN30" s="7" t="n">
        <v>-0.1190444698690883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0.9275610505495088</v>
      </c>
      <c r="D31" s="7" t="n">
        <v>0.8781790920629381</v>
      </c>
      <c r="E31" s="7" t="n">
        <v>-0.01986408820882192</v>
      </c>
      <c r="F31" s="7" t="n">
        <v>0.7551368112376006</v>
      </c>
      <c r="G31" s="7" t="n">
        <v>0.1482426375608914</v>
      </c>
      <c r="H31" s="7" t="n">
        <v>0.1852109968676323</v>
      </c>
      <c r="I31" s="7" t="n">
        <v>0.744559540705084</v>
      </c>
      <c r="J31" s="7" t="n">
        <v>0.7346768362887903</v>
      </c>
      <c r="K31" s="7" t="n">
        <v>0.3137424189702048</v>
      </c>
      <c r="L31" s="7" t="n">
        <v>0.02847456429294122</v>
      </c>
      <c r="M31" s="7" t="n">
        <v>0.9064590316565</v>
      </c>
      <c r="N31" s="7" t="n">
        <v>0.9554170719414509</v>
      </c>
      <c r="O31" s="7" t="n">
        <v>0.8754997974317699</v>
      </c>
      <c r="P31" s="7" t="n">
        <v>0.8161316350696546</v>
      </c>
      <c r="Q31" s="7" t="n">
        <v>0.3400174357245836</v>
      </c>
      <c r="R31" s="7" t="n">
        <v>0.7859389736853012</v>
      </c>
      <c r="S31" s="7" t="n">
        <v>0.8275043380162499</v>
      </c>
      <c r="T31" s="7" t="n">
        <v>0.8136448924545546</v>
      </c>
      <c r="U31" s="7" t="n">
        <v>0.8236752578036217</v>
      </c>
      <c r="V31" s="7" t="n">
        <v>0.8577964625378981</v>
      </c>
      <c r="W31" s="7" t="n">
        <v>0.7758629280904045</v>
      </c>
      <c r="X31" s="7" t="n">
        <v>0.8695715836243424</v>
      </c>
      <c r="Y31" s="7" t="n">
        <v>0.8688965784654599</v>
      </c>
      <c r="Z31" s="7" t="n">
        <v>0.7759984470584625</v>
      </c>
      <c r="AA31" s="7" t="n">
        <v>0.5810418867891446</v>
      </c>
      <c r="AB31" s="7" t="n">
        <v>0.1469090056328779</v>
      </c>
      <c r="AC31" s="7" t="n">
        <v>0.7712408231603768</v>
      </c>
      <c r="AD31" s="7" t="n">
        <v>0.09588122069045919</v>
      </c>
      <c r="AE31" s="7" t="n">
        <v>0.9736895419507396</v>
      </c>
      <c r="AF31" s="7" t="n">
        <v>1</v>
      </c>
      <c r="AG31" s="7" t="n">
        <v>0.9588420649060737</v>
      </c>
      <c r="AH31" s="7" t="n">
        <v>0.2028063198858967</v>
      </c>
      <c r="AI31" s="7" t="n">
        <v>0.892853075310457</v>
      </c>
      <c r="AJ31" s="7" t="n">
        <v>0.1644099490597916</v>
      </c>
      <c r="AK31" s="7" t="n">
        <v>-0.1948019823110385</v>
      </c>
      <c r="AL31" s="7" t="n">
        <v>0.1264048383974952</v>
      </c>
      <c r="AM31" s="7" t="n">
        <v>0.2885447343658492</v>
      </c>
      <c r="AN31" s="7" t="n">
        <v>0.8198621947523006</v>
      </c>
      <c r="AO31" s="7" t="n">
        <v>0.4392455307392716</v>
      </c>
      <c r="AP31" s="7" t="n">
        <v>0.325666858507613</v>
      </c>
      <c r="AQ31" s="7" t="n">
        <v>0.7468128097914815</v>
      </c>
      <c r="AR31" s="7" t="n">
        <v>0.3022243797616168</v>
      </c>
      <c r="AS31" s="7" t="n">
        <v>0.9054941708779128</v>
      </c>
      <c r="AT31" s="7" t="n">
        <v>0.3364096897635531</v>
      </c>
      <c r="AU31" s="7" t="n">
        <v>0.9601587781062503</v>
      </c>
      <c r="AV31" s="7" t="n">
        <v>0.9067782252175829</v>
      </c>
      <c r="AW31" s="7" t="n">
        <v>0.9506744958402435</v>
      </c>
      <c r="AX31" s="7" t="n">
        <v>0.7937772714887282</v>
      </c>
      <c r="AY31" s="7" t="n">
        <v>0.8666993657252906</v>
      </c>
      <c r="AZ31" s="7" t="n">
        <v>0.8641725785609299</v>
      </c>
      <c r="BA31" s="7" t="n">
        <v>0.9498297839482241</v>
      </c>
      <c r="BB31" s="7" t="n">
        <v>0.582925496855955</v>
      </c>
      <c r="BC31" s="7" t="n">
        <v>0.8861589933987111</v>
      </c>
      <c r="BD31" s="7" t="n">
        <v>0.4547127684085364</v>
      </c>
      <c r="BE31" s="7" t="n">
        <v>0.7967450726615221</v>
      </c>
      <c r="BF31" s="7" t="n">
        <v>0.7899391942181826</v>
      </c>
      <c r="BG31" s="7" t="n">
        <v>0.5024734535214933</v>
      </c>
      <c r="BH31" s="7" t="n">
        <v>0.4207271886183487</v>
      </c>
      <c r="BI31" s="7" t="n">
        <v>0.1261629632497891</v>
      </c>
      <c r="BJ31" s="7" t="n">
        <v>0.2621247362470197</v>
      </c>
      <c r="BK31" s="7" t="n">
        <v>0.9052881039252407</v>
      </c>
      <c r="BL31" s="7" t="n">
        <v>0.8830848189467931</v>
      </c>
      <c r="BM31" s="7" t="n">
        <v>0.8124318525300522</v>
      </c>
      <c r="BN31" s="7" t="n">
        <v>0.8646616251489266</v>
      </c>
      <c r="BO31" s="7" t="n">
        <v>0.4392454608451455</v>
      </c>
      <c r="BP31" s="7" t="n">
        <v>0.5175063731721772</v>
      </c>
      <c r="BQ31" s="7" t="n">
        <v>0.8426589399284365</v>
      </c>
      <c r="BR31" s="7" t="n">
        <v>0.696733770798367</v>
      </c>
      <c r="BS31" s="7" t="n">
        <v>0.8473581023551173</v>
      </c>
      <c r="BT31" s="7" t="n">
        <v>0.5133093854308228</v>
      </c>
      <c r="BU31" s="7" t="n">
        <v>0.7345723065325193</v>
      </c>
      <c r="BV31" s="7" t="n">
        <v>-0.277826185645564</v>
      </c>
      <c r="BW31" s="7" t="n">
        <v>0.03388687306331994</v>
      </c>
      <c r="BX31" s="7" t="n">
        <v>0.4554220129353884</v>
      </c>
      <c r="BY31" s="7" t="n">
        <v>0.7632946317510214</v>
      </c>
      <c r="BZ31" s="7" t="n">
        <v>-0.1022478515713294</v>
      </c>
      <c r="CA31" s="7" t="n">
        <v>0.9384972540558056</v>
      </c>
      <c r="CB31" s="7" t="n">
        <v>0.8380322678103346</v>
      </c>
      <c r="CC31" s="7" t="n">
        <v>0.8257249874358131</v>
      </c>
      <c r="CD31" s="7" t="n">
        <v>0.8120275737504953</v>
      </c>
      <c r="CE31" s="7" t="n">
        <v>0.7894424006222217</v>
      </c>
      <c r="CF31" s="7" t="n">
        <v>0.6616659612514321</v>
      </c>
      <c r="CG31" s="7" t="n">
        <v>0.6724056335013174</v>
      </c>
      <c r="CH31" s="7" t="n">
        <v>0.805128688600516</v>
      </c>
      <c r="CI31" s="7" t="n">
        <v>0.3936102790939887</v>
      </c>
      <c r="CJ31" s="7" t="n">
        <v>0.09498174630587083</v>
      </c>
      <c r="CK31" s="7" t="n">
        <v>0.921256429777477</v>
      </c>
      <c r="CL31" s="7" t="n">
        <v>0.8885527149038023</v>
      </c>
      <c r="CM31" s="7" t="n">
        <v>0.2195939224729716</v>
      </c>
      <c r="CN31" s="7" t="n">
        <v>0.6752819937249319</v>
      </c>
      <c r="CO31" s="7" t="n">
        <v>0.1170729784223026</v>
      </c>
      <c r="CP31" s="7" t="n">
        <v>0.7855390957323493</v>
      </c>
      <c r="CQ31" s="7" t="n">
        <v>0.8915602060987207</v>
      </c>
      <c r="CR31" s="7" t="n">
        <v>0.8639357114289984</v>
      </c>
      <c r="CS31" s="7" t="n">
        <v>0.2860365260954685</v>
      </c>
      <c r="CT31" s="7" t="n">
        <v>-0.2349901118272142</v>
      </c>
      <c r="CU31" s="7" t="n">
        <v>0.3429736074210012</v>
      </c>
      <c r="CV31" s="7" t="n">
        <v>0.5785105187823955</v>
      </c>
      <c r="CW31" s="7" t="n">
        <v>0.8624086427271662</v>
      </c>
      <c r="CX31" s="7" t="n">
        <v>0.9037379452412621</v>
      </c>
      <c r="CY31" s="7" t="n">
        <v>0.8995798395363219</v>
      </c>
      <c r="CZ31" s="7" t="n">
        <v>0.6120484193723331</v>
      </c>
      <c r="DA31" s="7" t="n">
        <v>0.8783998681000709</v>
      </c>
      <c r="DB31" s="7" t="n">
        <v>0.9859708861104175</v>
      </c>
      <c r="DC31" s="7" t="n">
        <v>0.01588923304036282</v>
      </c>
      <c r="DD31" s="7" t="n">
        <v>0.7341260968868801</v>
      </c>
      <c r="DE31" s="7" t="n">
        <v>0.7320703834064899</v>
      </c>
      <c r="DF31" s="7" t="n">
        <v>0.6257960408163314</v>
      </c>
      <c r="DG31" s="7" t="n">
        <v>-0.2162181991946925</v>
      </c>
      <c r="DH31" s="7" t="n">
        <v>0.672583249099175</v>
      </c>
      <c r="DI31" s="7" t="n">
        <v>0.7293802571007886</v>
      </c>
      <c r="DJ31" s="7" t="n">
        <v>0.8814093997861338</v>
      </c>
      <c r="DK31" s="7" t="n">
        <v>0.8426202598954723</v>
      </c>
      <c r="DL31" s="7" t="n">
        <v>0.8865147158635747</v>
      </c>
      <c r="DM31" s="7" t="n">
        <v>-0.048706560578174</v>
      </c>
      <c r="DN31" s="7" t="n">
        <v>0.8351084598849089</v>
      </c>
      <c r="DO31" s="7" t="n">
        <v>0.2459426133135023</v>
      </c>
      <c r="DP31" s="7" t="n">
        <v>0.7852737602305001</v>
      </c>
      <c r="DQ31" s="7" t="n">
        <v>0.6887605568064956</v>
      </c>
      <c r="DR31" s="7" t="n">
        <v>0.8071597005719574</v>
      </c>
      <c r="DS31" s="7" t="n">
        <v>0.6692033354088891</v>
      </c>
      <c r="DT31" s="7" t="n">
        <v>0.9111622054532724</v>
      </c>
      <c r="DU31" s="7" t="n">
        <v>0.2248788701175242</v>
      </c>
      <c r="DV31" s="7" t="n">
        <v>0.8096965045145416</v>
      </c>
      <c r="DW31" s="7" t="n">
        <v>0.8881304551654786</v>
      </c>
      <c r="DX31" s="7" t="n">
        <v>0.8629529687839379</v>
      </c>
      <c r="DY31" s="7" t="n">
        <v>0.8548686684992949</v>
      </c>
      <c r="DZ31" s="7" t="n">
        <v>0.1241404661203769</v>
      </c>
      <c r="EA31" s="7" t="n">
        <v>0.5019050325627231</v>
      </c>
      <c r="EB31" s="7" t="n">
        <v>0.8696845619914663</v>
      </c>
      <c r="EC31" s="7" t="n">
        <v>0.8170193273515902</v>
      </c>
      <c r="ED31" s="7" t="n">
        <v>0.8618459716165138</v>
      </c>
      <c r="EE31" s="7" t="n">
        <v>0.1894333250341274</v>
      </c>
      <c r="EF31" s="7" t="n">
        <v>0.8752234158149775</v>
      </c>
      <c r="EG31" s="7" t="n">
        <v>0.7815883919327422</v>
      </c>
      <c r="EH31" s="7" t="n">
        <v>0.7023263662682544</v>
      </c>
      <c r="EI31" s="7" t="n">
        <v>0.8793082897207626</v>
      </c>
      <c r="EJ31" s="7" t="n">
        <v>0.7146976863996932</v>
      </c>
      <c r="EK31" s="7" t="n">
        <v>0.6389721966697968</v>
      </c>
      <c r="EL31" s="7" t="n">
        <v>0.6238204354627965</v>
      </c>
      <c r="EM31" s="7" t="n">
        <v>0.6179153561210522</v>
      </c>
      <c r="EN31" s="7" t="n">
        <v>0.8078238195033408</v>
      </c>
      <c r="EO31" s="7" t="n">
        <v>0.6772911276095421</v>
      </c>
      <c r="EP31" s="7" t="n">
        <v>0.8385939330855101</v>
      </c>
      <c r="EQ31" s="7" t="n">
        <v>0.7848873528697637</v>
      </c>
      <c r="ER31" s="7" t="n">
        <v>0.3632953399619334</v>
      </c>
      <c r="ES31" s="7" t="n">
        <v>0.8251786339718142</v>
      </c>
      <c r="ET31" s="7" t="n">
        <v>0.894837440104736</v>
      </c>
      <c r="EU31" s="7" t="n">
        <v>0.9118059347336819</v>
      </c>
      <c r="EV31" s="7" t="n">
        <v>0.7972128804049655</v>
      </c>
      <c r="EW31" s="7" t="n">
        <v>0.825684732424154</v>
      </c>
      <c r="EX31" s="7" t="n">
        <v>0.2574964202729496</v>
      </c>
      <c r="EY31" s="7" t="n">
        <v>0.6005889849533641</v>
      </c>
      <c r="EZ31" s="7" t="n">
        <v>0.5034324620886421</v>
      </c>
      <c r="FA31" s="7" t="n">
        <v>0.301723868564396</v>
      </c>
      <c r="FB31" s="7" t="n">
        <v>0.5089269005079585</v>
      </c>
      <c r="FC31" s="7" t="n">
        <v>0.6111530502151166</v>
      </c>
      <c r="FD31" s="7" t="n">
        <v>0.8256258213214374</v>
      </c>
      <c r="FE31" s="7" t="n">
        <v>0.849970668035272</v>
      </c>
      <c r="FF31" s="7" t="n">
        <v>0.8699523450291817</v>
      </c>
      <c r="FG31" s="7" t="n">
        <v>0.7936427266535842</v>
      </c>
      <c r="FH31" s="7" t="n">
        <v>0.671095921136609</v>
      </c>
      <c r="FI31" s="7" t="n">
        <v>0.4973723924014695</v>
      </c>
      <c r="FJ31" s="7" t="n">
        <v>0.8285373702661564</v>
      </c>
      <c r="FK31" s="7" t="n">
        <v>0.8769176674807638</v>
      </c>
      <c r="FL31" s="7" t="n">
        <v>0.7387439621256604</v>
      </c>
      <c r="FM31" s="7" t="n">
        <v>0.7244643560822464</v>
      </c>
      <c r="FN31" s="7" t="n">
        <v>0.5647958523775102</v>
      </c>
      <c r="FO31" s="7" t="n">
        <v>0.8062686002582783</v>
      </c>
      <c r="FP31" s="7" t="n">
        <v>0.8648377224220005</v>
      </c>
      <c r="FQ31" s="7" t="n">
        <v>0.6640626782219982</v>
      </c>
      <c r="FR31" s="7" t="n">
        <v>0.2282202875389492</v>
      </c>
      <c r="FS31" s="7" t="n">
        <v>0.5451122837459077</v>
      </c>
      <c r="FT31" s="7" t="n">
        <v>0.415129595394815</v>
      </c>
      <c r="FU31" s="7" t="n">
        <v>0.7892922952628275</v>
      </c>
      <c r="FV31" s="7" t="n">
        <v>0.8075547579589627</v>
      </c>
      <c r="FW31" s="7" t="n">
        <v>0.552162146435718</v>
      </c>
      <c r="FX31" s="7" t="n">
        <v>-0.2855242099262392</v>
      </c>
      <c r="FY31" s="7" t="n">
        <v>0.4963337859186784</v>
      </c>
      <c r="FZ31" s="7" t="n">
        <v>0.5016742806904368</v>
      </c>
      <c r="GA31" s="7" t="n">
        <v>0.8032510284427445</v>
      </c>
      <c r="GB31" s="7" t="n">
        <v>0.2904453552331543</v>
      </c>
      <c r="GC31" s="7" t="n">
        <v>0.3638580105682173</v>
      </c>
      <c r="GD31" s="7" t="n">
        <v>0.7806901805887311</v>
      </c>
      <c r="GE31" s="7" t="n">
        <v>0.5695542558342237</v>
      </c>
      <c r="GF31" s="7" t="n">
        <v>0.9136622947669836</v>
      </c>
      <c r="GG31" s="7" t="n">
        <v>-0.1479275708730807</v>
      </c>
      <c r="GH31" s="7" t="n">
        <v>0.8996391788908488</v>
      </c>
      <c r="GI31" s="7" t="n">
        <v>0.6662829138939529</v>
      </c>
      <c r="GJ31" s="7" t="n">
        <v>0.8706719427179926</v>
      </c>
      <c r="GK31" s="7" t="n">
        <v>0.8234161884968948</v>
      </c>
      <c r="GL31" s="7" t="n">
        <v>0.8535370600975535</v>
      </c>
      <c r="GM31" s="7" t="n">
        <v>0.1205965998096508</v>
      </c>
      <c r="GN31" s="7" t="n">
        <v>-0.07957007339103667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0.950157210242968</v>
      </c>
      <c r="D32" s="7" t="n">
        <v>0.9520323056968435</v>
      </c>
      <c r="E32" s="7" t="n">
        <v>0.07746346552803575</v>
      </c>
      <c r="F32" s="7" t="n">
        <v>0.8647734228881715</v>
      </c>
      <c r="G32" s="7" t="n">
        <v>0.2874482389814303</v>
      </c>
      <c r="H32" s="7" t="n">
        <v>0.2928469919414539</v>
      </c>
      <c r="I32" s="7" t="n">
        <v>0.771971594774046</v>
      </c>
      <c r="J32" s="7" t="n">
        <v>0.7780936419163046</v>
      </c>
      <c r="K32" s="7" t="n">
        <v>0.4247788332925582</v>
      </c>
      <c r="L32" s="7" t="n">
        <v>0.1234513699216084</v>
      </c>
      <c r="M32" s="7" t="n">
        <v>0.989051613952175</v>
      </c>
      <c r="N32" s="7" t="n">
        <v>0.9983156474702963</v>
      </c>
      <c r="O32" s="7" t="n">
        <v>0.8096519426002332</v>
      </c>
      <c r="P32" s="7" t="n">
        <v>0.7749635748858953</v>
      </c>
      <c r="Q32" s="7" t="n">
        <v>0.3729015639404482</v>
      </c>
      <c r="R32" s="7" t="n">
        <v>0.7399818683010406</v>
      </c>
      <c r="S32" s="7" t="n">
        <v>0.7888119531629348</v>
      </c>
      <c r="T32" s="7" t="n">
        <v>0.7427168392507393</v>
      </c>
      <c r="U32" s="7" t="n">
        <v>0.794754340793193</v>
      </c>
      <c r="V32" s="7" t="n">
        <v>0.7990565277506191</v>
      </c>
      <c r="W32" s="7" t="n">
        <v>0.6887035858500223</v>
      </c>
      <c r="X32" s="7" t="n">
        <v>0.7939208383778382</v>
      </c>
      <c r="Y32" s="7" t="n">
        <v>0.7836626781565867</v>
      </c>
      <c r="Z32" s="7" t="n">
        <v>0.8121840842594308</v>
      </c>
      <c r="AA32" s="7" t="n">
        <v>0.6000330264809098</v>
      </c>
      <c r="AB32" s="7" t="n">
        <v>0.2808208555566313</v>
      </c>
      <c r="AC32" s="7" t="n">
        <v>0.8100171360230152</v>
      </c>
      <c r="AD32" s="7" t="n">
        <v>0.1889731519982668</v>
      </c>
      <c r="AE32" s="7" t="n">
        <v>0.9109047920922322</v>
      </c>
      <c r="AF32" s="7" t="n">
        <v>0.9588420649060737</v>
      </c>
      <c r="AG32" s="7" t="n">
        <v>1</v>
      </c>
      <c r="AH32" s="7" t="n">
        <v>0.2953131901065695</v>
      </c>
      <c r="AI32" s="7" t="n">
        <v>0.9681761678873663</v>
      </c>
      <c r="AJ32" s="7" t="n">
        <v>0.2568427274878519</v>
      </c>
      <c r="AK32" s="7" t="n">
        <v>-0.1164009739996238</v>
      </c>
      <c r="AL32" s="7" t="n">
        <v>0.2478726014712517</v>
      </c>
      <c r="AM32" s="7" t="n">
        <v>0.3758149638609973</v>
      </c>
      <c r="AN32" s="7" t="n">
        <v>0.8286054706992632</v>
      </c>
      <c r="AO32" s="7" t="n">
        <v>0.4922386399639891</v>
      </c>
      <c r="AP32" s="7" t="n">
        <v>0.3792790436344216</v>
      </c>
      <c r="AQ32" s="7" t="n">
        <v>0.7810760939634914</v>
      </c>
      <c r="AR32" s="7" t="n">
        <v>0.3811217558112422</v>
      </c>
      <c r="AS32" s="7" t="n">
        <v>0.873552266128049</v>
      </c>
      <c r="AT32" s="7" t="n">
        <v>0.4019579275410851</v>
      </c>
      <c r="AU32" s="7" t="n">
        <v>0.9797220235761019</v>
      </c>
      <c r="AV32" s="7" t="n">
        <v>0.9397205774130108</v>
      </c>
      <c r="AW32" s="7" t="n">
        <v>0.8752945632841431</v>
      </c>
      <c r="AX32" s="7" t="n">
        <v>0.7941382738443186</v>
      </c>
      <c r="AY32" s="7" t="n">
        <v>0.9153527894553986</v>
      </c>
      <c r="AZ32" s="7" t="n">
        <v>0.8838860818129963</v>
      </c>
      <c r="BA32" s="7" t="n">
        <v>0.8699403005458154</v>
      </c>
      <c r="BB32" s="7" t="n">
        <v>0.7128607253519447</v>
      </c>
      <c r="BC32" s="7" t="n">
        <v>0.9553059355161296</v>
      </c>
      <c r="BD32" s="7" t="n">
        <v>0.4645002751019592</v>
      </c>
      <c r="BE32" s="7" t="n">
        <v>0.7767578875032295</v>
      </c>
      <c r="BF32" s="7" t="n">
        <v>0.8245204122030443</v>
      </c>
      <c r="BG32" s="7" t="n">
        <v>0.6037463961122281</v>
      </c>
      <c r="BH32" s="7" t="n">
        <v>0.4703483744985634</v>
      </c>
      <c r="BI32" s="7" t="n">
        <v>0.1443837662640641</v>
      </c>
      <c r="BJ32" s="7" t="n">
        <v>0.3203065259406092</v>
      </c>
      <c r="BK32" s="7" t="n">
        <v>0.9252392257926915</v>
      </c>
      <c r="BL32" s="7" t="n">
        <v>0.926317468532084</v>
      </c>
      <c r="BM32" s="7" t="n">
        <v>0.8227811188173534</v>
      </c>
      <c r="BN32" s="7" t="n">
        <v>0.938674249474223</v>
      </c>
      <c r="BO32" s="7" t="n">
        <v>0.4922385315445779</v>
      </c>
      <c r="BP32" s="7" t="n">
        <v>0.6245884721499219</v>
      </c>
      <c r="BQ32" s="7" t="n">
        <v>0.7803588832178563</v>
      </c>
      <c r="BR32" s="7" t="n">
        <v>0.6785168363082287</v>
      </c>
      <c r="BS32" s="7" t="n">
        <v>0.7755249385122075</v>
      </c>
      <c r="BT32" s="7" t="n">
        <v>0.6131413103714813</v>
      </c>
      <c r="BU32" s="7" t="n">
        <v>0.745726415566683</v>
      </c>
      <c r="BV32" s="7" t="n">
        <v>-0.1671677614501883</v>
      </c>
      <c r="BW32" s="7" t="n">
        <v>0.1726459776712938</v>
      </c>
      <c r="BX32" s="7" t="n">
        <v>0.518969983279658</v>
      </c>
      <c r="BY32" s="7" t="n">
        <v>0.7665671340122879</v>
      </c>
      <c r="BZ32" s="7" t="n">
        <v>-0.0288813290158465</v>
      </c>
      <c r="CA32" s="7" t="n">
        <v>0.9959843977753744</v>
      </c>
      <c r="CB32" s="7" t="n">
        <v>0.9424642713137336</v>
      </c>
      <c r="CC32" s="7" t="n">
        <v>0.935585015497006</v>
      </c>
      <c r="CD32" s="7" t="n">
        <v>0.7860437780160608</v>
      </c>
      <c r="CE32" s="7" t="n">
        <v>0.776683877870286</v>
      </c>
      <c r="CF32" s="7" t="n">
        <v>0.6679788427397382</v>
      </c>
      <c r="CG32" s="7" t="n">
        <v>0.7172270633734128</v>
      </c>
      <c r="CH32" s="7" t="n">
        <v>0.8079740072142066</v>
      </c>
      <c r="CI32" s="7" t="n">
        <v>0.4596892808366475</v>
      </c>
      <c r="CJ32" s="7" t="n">
        <v>0.1620805485078274</v>
      </c>
      <c r="CK32" s="7" t="n">
        <v>0.8897780638760227</v>
      </c>
      <c r="CL32" s="7" t="n">
        <v>0.8619585220711399</v>
      </c>
      <c r="CM32" s="7" t="n">
        <v>0.3296749106171892</v>
      </c>
      <c r="CN32" s="7" t="n">
        <v>0.6905965423859562</v>
      </c>
      <c r="CO32" s="7" t="n">
        <v>0.1591148098986427</v>
      </c>
      <c r="CP32" s="7" t="n">
        <v>0.81685946621425</v>
      </c>
      <c r="CQ32" s="7" t="n">
        <v>0.8899725622251147</v>
      </c>
      <c r="CR32" s="7" t="n">
        <v>0.8238259031005096</v>
      </c>
      <c r="CS32" s="7" t="n">
        <v>0.3568880599854632</v>
      </c>
      <c r="CT32" s="7" t="n">
        <v>-0.09864267154081349</v>
      </c>
      <c r="CU32" s="7" t="n">
        <v>0.4033596889446763</v>
      </c>
      <c r="CV32" s="7" t="n">
        <v>0.5377916046724415</v>
      </c>
      <c r="CW32" s="7" t="n">
        <v>0.8167984597895456</v>
      </c>
      <c r="CX32" s="7" t="n">
        <v>0.8538571458969052</v>
      </c>
      <c r="CY32" s="7" t="n">
        <v>0.8783130090534084</v>
      </c>
      <c r="CZ32" s="7" t="n">
        <v>0.6152577709040201</v>
      </c>
      <c r="DA32" s="7" t="n">
        <v>0.8303679741528527</v>
      </c>
      <c r="DB32" s="7" t="n">
        <v>0.9783906969664606</v>
      </c>
      <c r="DC32" s="7" t="n">
        <v>0.1255370309362957</v>
      </c>
      <c r="DD32" s="7" t="n">
        <v>0.7406316320638024</v>
      </c>
      <c r="DE32" s="7" t="n">
        <v>0.7436245487552762</v>
      </c>
      <c r="DF32" s="7" t="n">
        <v>0.6157641272831393</v>
      </c>
      <c r="DG32" s="7" t="n">
        <v>-0.1117576715242333</v>
      </c>
      <c r="DH32" s="7" t="n">
        <v>0.7233074462609013</v>
      </c>
      <c r="DI32" s="7" t="n">
        <v>0.6591286595113154</v>
      </c>
      <c r="DJ32" s="7" t="n">
        <v>0.8823400047753011</v>
      </c>
      <c r="DK32" s="7" t="n">
        <v>0.8480483682281124</v>
      </c>
      <c r="DL32" s="7" t="n">
        <v>0.8977023733816164</v>
      </c>
      <c r="DM32" s="7" t="n">
        <v>0.09454178339926785</v>
      </c>
      <c r="DN32" s="7" t="n">
        <v>0.8132119698393464</v>
      </c>
      <c r="DO32" s="7" t="n">
        <v>0.3003724051210223</v>
      </c>
      <c r="DP32" s="7" t="n">
        <v>0.7855761983670525</v>
      </c>
      <c r="DQ32" s="7" t="n">
        <v>0.6437640080049747</v>
      </c>
      <c r="DR32" s="7" t="n">
        <v>0.8038175882274121</v>
      </c>
      <c r="DS32" s="7" t="n">
        <v>0.6892081781197168</v>
      </c>
      <c r="DT32" s="7" t="n">
        <v>0.8768027334019322</v>
      </c>
      <c r="DU32" s="7" t="n">
        <v>0.2235214784227385</v>
      </c>
      <c r="DV32" s="7" t="n">
        <v>0.7978160720959596</v>
      </c>
      <c r="DW32" s="7" t="n">
        <v>0.8997158648291195</v>
      </c>
      <c r="DX32" s="7" t="n">
        <v>0.9402575714156597</v>
      </c>
      <c r="DY32" s="7" t="n">
        <v>0.8643344600145451</v>
      </c>
      <c r="DZ32" s="7" t="n">
        <v>0.1819649569278977</v>
      </c>
      <c r="EA32" s="7" t="n">
        <v>0.6056158511175214</v>
      </c>
      <c r="EB32" s="7" t="n">
        <v>0.8553594222961739</v>
      </c>
      <c r="EC32" s="7" t="n">
        <v>0.8177819606673992</v>
      </c>
      <c r="ED32" s="7" t="n">
        <v>0.8713946366271701</v>
      </c>
      <c r="EE32" s="7" t="n">
        <v>0.2798616954710411</v>
      </c>
      <c r="EF32" s="7" t="n">
        <v>0.8620660626776714</v>
      </c>
      <c r="EG32" s="7" t="n">
        <v>0.7007903706309312</v>
      </c>
      <c r="EH32" s="7" t="n">
        <v>0.6012246359790206</v>
      </c>
      <c r="EI32" s="7" t="n">
        <v>0.8995599487898753</v>
      </c>
      <c r="EJ32" s="7" t="n">
        <v>0.718322155759487</v>
      </c>
      <c r="EK32" s="7" t="n">
        <v>0.5564758182412307</v>
      </c>
      <c r="EL32" s="7" t="n">
        <v>0.6760353354044837</v>
      </c>
      <c r="EM32" s="7" t="n">
        <v>0.5990889554293812</v>
      </c>
      <c r="EN32" s="7" t="n">
        <v>0.7893943034749739</v>
      </c>
      <c r="EO32" s="7" t="n">
        <v>0.6119972073761266</v>
      </c>
      <c r="EP32" s="7" t="n">
        <v>0.7777225019463456</v>
      </c>
      <c r="EQ32" s="7" t="n">
        <v>0.8217766031838032</v>
      </c>
      <c r="ER32" s="7" t="n">
        <v>0.4216316674809583</v>
      </c>
      <c r="ES32" s="7" t="n">
        <v>0.8029450831926591</v>
      </c>
      <c r="ET32" s="7" t="n">
        <v>0.7962785256069956</v>
      </c>
      <c r="EU32" s="7" t="n">
        <v>0.8645215781831067</v>
      </c>
      <c r="EV32" s="7" t="n">
        <v>0.7598708601003359</v>
      </c>
      <c r="EW32" s="7" t="n">
        <v>0.7888987894432822</v>
      </c>
      <c r="EX32" s="7" t="n">
        <v>0.329602359226485</v>
      </c>
      <c r="EY32" s="7" t="n">
        <v>0.6783107907253607</v>
      </c>
      <c r="EZ32" s="7" t="n">
        <v>0.6181629248977845</v>
      </c>
      <c r="FA32" s="7" t="n">
        <v>0.4487237732579164</v>
      </c>
      <c r="FB32" s="7" t="n">
        <v>0.6313993173563264</v>
      </c>
      <c r="FC32" s="7" t="n">
        <v>0.5297836185296926</v>
      </c>
      <c r="FD32" s="7" t="n">
        <v>0.7750809572152062</v>
      </c>
      <c r="FE32" s="7" t="n">
        <v>0.797938136428137</v>
      </c>
      <c r="FF32" s="7" t="n">
        <v>0.8719569683356618</v>
      </c>
      <c r="FG32" s="7" t="n">
        <v>0.762702662307193</v>
      </c>
      <c r="FH32" s="7" t="n">
        <v>0.5529432290186537</v>
      </c>
      <c r="FI32" s="7" t="n">
        <v>0.4334297010326376</v>
      </c>
      <c r="FJ32" s="7" t="n">
        <v>0.8178562232672274</v>
      </c>
      <c r="FK32" s="7" t="n">
        <v>0.8530705222052419</v>
      </c>
      <c r="FL32" s="7" t="n">
        <v>0.7654082664772024</v>
      </c>
      <c r="FM32" s="7" t="n">
        <v>0.6431051257657855</v>
      </c>
      <c r="FN32" s="7" t="n">
        <v>0.6644874229866136</v>
      </c>
      <c r="FO32" s="7" t="n">
        <v>0.7658680032099475</v>
      </c>
      <c r="FP32" s="7" t="n">
        <v>0.8350806438824646</v>
      </c>
      <c r="FQ32" s="7" t="n">
        <v>0.585254146425779</v>
      </c>
      <c r="FR32" s="7" t="n">
        <v>0.3033260035570038</v>
      </c>
      <c r="FS32" s="7" t="n">
        <v>0.6474632438528718</v>
      </c>
      <c r="FT32" s="7" t="n">
        <v>0.4524620006510393</v>
      </c>
      <c r="FU32" s="7" t="n">
        <v>0.8265836989550129</v>
      </c>
      <c r="FV32" s="7" t="n">
        <v>0.7670994561610617</v>
      </c>
      <c r="FW32" s="7" t="n">
        <v>0.612612329668801</v>
      </c>
      <c r="FX32" s="7" t="n">
        <v>-0.1742932824165284</v>
      </c>
      <c r="FY32" s="7" t="n">
        <v>0.6135823463131638</v>
      </c>
      <c r="FZ32" s="7" t="n">
        <v>0.5396028187318417</v>
      </c>
      <c r="GA32" s="7" t="n">
        <v>0.7534987493694059</v>
      </c>
      <c r="GB32" s="7" t="n">
        <v>0.2991366149056055</v>
      </c>
      <c r="GC32" s="7" t="n">
        <v>0.4222455091273609</v>
      </c>
      <c r="GD32" s="7" t="n">
        <v>0.7665915992815329</v>
      </c>
      <c r="GE32" s="7" t="n">
        <v>0.5965808322923808</v>
      </c>
      <c r="GF32" s="7" t="n">
        <v>0.8381401590236236</v>
      </c>
      <c r="GG32" s="7" t="n">
        <v>-0.04729859215025487</v>
      </c>
      <c r="GH32" s="7" t="n">
        <v>0.8837745376973046</v>
      </c>
      <c r="GI32" s="7" t="n">
        <v>0.598563962707526</v>
      </c>
      <c r="GJ32" s="7" t="n">
        <v>0.8499255427492554</v>
      </c>
      <c r="GK32" s="7" t="n">
        <v>0.7934128365605529</v>
      </c>
      <c r="GL32" s="7" t="n">
        <v>0.7735050439998897</v>
      </c>
      <c r="GM32" s="7" t="n">
        <v>0.1783678950143194</v>
      </c>
      <c r="GN32" s="7" t="n">
        <v>0.04766163766682466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0.3400403139037916</v>
      </c>
      <c r="D33" s="7" t="n">
        <v>0.4553122210722376</v>
      </c>
      <c r="E33" s="7" t="n">
        <v>0.1635571562952026</v>
      </c>
      <c r="F33" s="7" t="n">
        <v>0.5528010666044779</v>
      </c>
      <c r="G33" s="7" t="n">
        <v>0.4712501812634498</v>
      </c>
      <c r="H33" s="7" t="n">
        <v>0.5575363462709144</v>
      </c>
      <c r="I33" s="7" t="n">
        <v>0.1895285676568554</v>
      </c>
      <c r="J33" s="7" t="n">
        <v>0.1879613867725521</v>
      </c>
      <c r="K33" s="7" t="n">
        <v>0.8981128464168042</v>
      </c>
      <c r="L33" s="7" t="n">
        <v>0.1383685426718379</v>
      </c>
      <c r="M33" s="7" t="n">
        <v>0.3340113948674578</v>
      </c>
      <c r="N33" s="7" t="n">
        <v>0.289708772816014</v>
      </c>
      <c r="O33" s="7" t="n">
        <v>0.05934676480506129</v>
      </c>
      <c r="P33" s="7" t="n">
        <v>0.06522757527762435</v>
      </c>
      <c r="Q33" s="7" t="n">
        <v>0.7160576439799816</v>
      </c>
      <c r="R33" s="7" t="n">
        <v>0.04459879753011498</v>
      </c>
      <c r="S33" s="7" t="n">
        <v>0.1057748276474329</v>
      </c>
      <c r="T33" s="7" t="n">
        <v>-0.03917840230500253</v>
      </c>
      <c r="U33" s="7" t="n">
        <v>0.0210869881266148</v>
      </c>
      <c r="V33" s="7" t="n">
        <v>0.07093631592676307</v>
      </c>
      <c r="W33" s="7" t="n">
        <v>-0.09599178577317713</v>
      </c>
      <c r="X33" s="7" t="n">
        <v>0.01924312081000223</v>
      </c>
      <c r="Y33" s="7" t="n">
        <v>0.002058257607463982</v>
      </c>
      <c r="Z33" s="7" t="n">
        <v>0.2565512644390427</v>
      </c>
      <c r="AA33" s="7" t="n">
        <v>0.3819385159281453</v>
      </c>
      <c r="AB33" s="7" t="n">
        <v>0.6018596633716249</v>
      </c>
      <c r="AC33" s="7" t="n">
        <v>0.2512408924418639</v>
      </c>
      <c r="AD33" s="7" t="n">
        <v>0.3443482110671132</v>
      </c>
      <c r="AE33" s="7" t="n">
        <v>0.09255990792298764</v>
      </c>
      <c r="AF33" s="7" t="n">
        <v>0.2028063198858967</v>
      </c>
      <c r="AG33" s="7" t="n">
        <v>0.2953131901065695</v>
      </c>
      <c r="AH33" s="7" t="n">
        <v>1</v>
      </c>
      <c r="AI33" s="7" t="n">
        <v>0.2821271902585836</v>
      </c>
      <c r="AJ33" s="7" t="n">
        <v>0.3112062053711156</v>
      </c>
      <c r="AK33" s="7" t="n">
        <v>-0.07242947182179718</v>
      </c>
      <c r="AL33" s="7" t="n">
        <v>0.5532126030949427</v>
      </c>
      <c r="AM33" s="7" t="n">
        <v>0.9549233808622031</v>
      </c>
      <c r="AN33" s="7" t="n">
        <v>-0.0196548654093592</v>
      </c>
      <c r="AO33" s="7" t="n">
        <v>0.3790801088899165</v>
      </c>
      <c r="AP33" s="7" t="n">
        <v>0.4119294885829815</v>
      </c>
      <c r="AQ33" s="7" t="n">
        <v>0.2161757094937376</v>
      </c>
      <c r="AR33" s="7" t="n">
        <v>0.9445923829859323</v>
      </c>
      <c r="AS33" s="7" t="n">
        <v>0.05741786236128463</v>
      </c>
      <c r="AT33" s="7" t="n">
        <v>0.1317957943168082</v>
      </c>
      <c r="AU33" s="7" t="n">
        <v>0.1755616444325612</v>
      </c>
      <c r="AV33" s="7" t="n">
        <v>0.1288302644221553</v>
      </c>
      <c r="AW33" s="7" t="n">
        <v>0.05472172331427221</v>
      </c>
      <c r="AX33" s="7" t="n">
        <v>0.08305689295039162</v>
      </c>
      <c r="AY33" s="7" t="n">
        <v>0.09817023794261147</v>
      </c>
      <c r="AZ33" s="7" t="n">
        <v>0.03477206264343689</v>
      </c>
      <c r="BA33" s="7" t="n">
        <v>0.08501367694848831</v>
      </c>
      <c r="BB33" s="7" t="n">
        <v>0.6172560470763848</v>
      </c>
      <c r="BC33" s="7" t="n">
        <v>0.1810153336630839</v>
      </c>
      <c r="BD33" s="7" t="n">
        <v>0.3700157378849964</v>
      </c>
      <c r="BE33" s="7" t="n">
        <v>-0.09657673153592249</v>
      </c>
      <c r="BF33" s="7" t="n">
        <v>0.2557900616680119</v>
      </c>
      <c r="BG33" s="7" t="n">
        <v>0.4765020948526299</v>
      </c>
      <c r="BH33" s="7" t="n">
        <v>0.09068025206152812</v>
      </c>
      <c r="BI33" s="7" t="n">
        <v>-0.003362188854004592</v>
      </c>
      <c r="BJ33" s="7" t="n">
        <v>0.840491040856975</v>
      </c>
      <c r="BK33" s="7" t="n">
        <v>0.0825128970027515</v>
      </c>
      <c r="BL33" s="7" t="n">
        <v>0.1187497670465192</v>
      </c>
      <c r="BM33" s="7" t="n">
        <v>0.1715180997165787</v>
      </c>
      <c r="BN33" s="7" t="n">
        <v>0.1628731295792974</v>
      </c>
      <c r="BO33" s="7" t="n">
        <v>0.379079886102642</v>
      </c>
      <c r="BP33" s="7" t="n">
        <v>0.4942195635149035</v>
      </c>
      <c r="BQ33" s="7" t="n">
        <v>0.118624645921141</v>
      </c>
      <c r="BR33" s="7" t="n">
        <v>0.3780444538480155</v>
      </c>
      <c r="BS33" s="7" t="n">
        <v>0.05914136417375712</v>
      </c>
      <c r="BT33" s="7" t="n">
        <v>0.4762572404096405</v>
      </c>
      <c r="BU33" s="7" t="n">
        <v>0.2056619781446965</v>
      </c>
      <c r="BV33" s="7" t="n">
        <v>0.2957301101237971</v>
      </c>
      <c r="BW33" s="7" t="n">
        <v>0.5260339027687805</v>
      </c>
      <c r="BX33" s="7" t="n">
        <v>0.8469386489420676</v>
      </c>
      <c r="BY33" s="7" t="n">
        <v>0.3594598019850053</v>
      </c>
      <c r="BZ33" s="7" t="n">
        <v>-0.02481411169132963</v>
      </c>
      <c r="CA33" s="7" t="n">
        <v>0.322238024515451</v>
      </c>
      <c r="CB33" s="7" t="n">
        <v>0.3442772681763268</v>
      </c>
      <c r="CC33" s="7" t="n">
        <v>0.3928404855784505</v>
      </c>
      <c r="CD33" s="7" t="n">
        <v>0.06752620131742257</v>
      </c>
      <c r="CE33" s="7" t="n">
        <v>0.2243050843094875</v>
      </c>
      <c r="CF33" s="7" t="n">
        <v>0.3684561655251962</v>
      </c>
      <c r="CG33" s="7" t="n">
        <v>0.4327448216492017</v>
      </c>
      <c r="CH33" s="7" t="n">
        <v>0.1820384342717527</v>
      </c>
      <c r="CI33" s="7" t="n">
        <v>0.5331661099763542</v>
      </c>
      <c r="CJ33" s="7" t="n">
        <v>0.6216866059348449</v>
      </c>
      <c r="CK33" s="7" t="n">
        <v>0.2288045753071514</v>
      </c>
      <c r="CL33" s="7" t="n">
        <v>0.05729724269552805</v>
      </c>
      <c r="CM33" s="7" t="n">
        <v>0.5733212513988998</v>
      </c>
      <c r="CN33" s="7" t="n">
        <v>0.1986315121671239</v>
      </c>
      <c r="CO33" s="7" t="n">
        <v>0.2686223620513702</v>
      </c>
      <c r="CP33" s="7" t="n">
        <v>0.2514555477634784</v>
      </c>
      <c r="CQ33" s="7" t="n">
        <v>0.07778651268865856</v>
      </c>
      <c r="CR33" s="7" t="n">
        <v>0.06618128530778741</v>
      </c>
      <c r="CS33" s="7" t="n">
        <v>0.9422561758012438</v>
      </c>
      <c r="CT33" s="7" t="n">
        <v>0.2858360093795362</v>
      </c>
      <c r="CU33" s="7" t="n">
        <v>0.9031804960917756</v>
      </c>
      <c r="CV33" s="7" t="n">
        <v>0.2327919804997772</v>
      </c>
      <c r="CW33" s="7" t="n">
        <v>-0.01066153708066902</v>
      </c>
      <c r="CX33" s="7" t="n">
        <v>0.03142718971094997</v>
      </c>
      <c r="CY33" s="7" t="n">
        <v>0.1464721816605447</v>
      </c>
      <c r="CZ33" s="7" t="n">
        <v>0.4817793008570685</v>
      </c>
      <c r="DA33" s="7" t="n">
        <v>0.1793574519225822</v>
      </c>
      <c r="DB33" s="7" t="n">
        <v>0.2205095672859891</v>
      </c>
      <c r="DC33" s="7" t="n">
        <v>0.3904418681440396</v>
      </c>
      <c r="DD33" s="7" t="n">
        <v>0.25544253463898</v>
      </c>
      <c r="DE33" s="7" t="n">
        <v>0.2108991127089637</v>
      </c>
      <c r="DF33" s="7" t="n">
        <v>0.3265569311285454</v>
      </c>
      <c r="DG33" s="7" t="n">
        <v>0.2925735906309229</v>
      </c>
      <c r="DH33" s="7" t="n">
        <v>0.4438309728108996</v>
      </c>
      <c r="DI33" s="7" t="n">
        <v>0.1078736004510722</v>
      </c>
      <c r="DJ33" s="7" t="n">
        <v>0.09019488853570164</v>
      </c>
      <c r="DK33" s="7" t="n">
        <v>-0.03194672984553562</v>
      </c>
      <c r="DL33" s="7" t="n">
        <v>0.1030389173784684</v>
      </c>
      <c r="DM33" s="7" t="n">
        <v>0.5499621718331213</v>
      </c>
      <c r="DN33" s="7" t="n">
        <v>0.06796852562754313</v>
      </c>
      <c r="DO33" s="7" t="n">
        <v>0.8899260764357962</v>
      </c>
      <c r="DP33" s="7" t="n">
        <v>-0.07330904629532362</v>
      </c>
      <c r="DQ33" s="7" t="n">
        <v>0.06889759680014028</v>
      </c>
      <c r="DR33" s="7" t="n">
        <v>-0.03878939434928938</v>
      </c>
      <c r="DS33" s="7" t="n">
        <v>0.2494578402723806</v>
      </c>
      <c r="DT33" s="7" t="n">
        <v>0.1688397356644715</v>
      </c>
      <c r="DU33" s="7" t="n">
        <v>0.06234429503077157</v>
      </c>
      <c r="DV33" s="7" t="n">
        <v>-0.07185543206624471</v>
      </c>
      <c r="DW33" s="7" t="n">
        <v>0.07648722571783476</v>
      </c>
      <c r="DX33" s="7" t="n">
        <v>0.3390614111509269</v>
      </c>
      <c r="DY33" s="7" t="n">
        <v>-0.0306889279347547</v>
      </c>
      <c r="DZ33" s="7" t="n">
        <v>0.8394186059723425</v>
      </c>
      <c r="EA33" s="7" t="n">
        <v>0.480129000775056</v>
      </c>
      <c r="EB33" s="7" t="n">
        <v>0.05132661856596522</v>
      </c>
      <c r="EC33" s="7" t="n">
        <v>0.3847751021859968</v>
      </c>
      <c r="ED33" s="7" t="n">
        <v>0.09013752874110526</v>
      </c>
      <c r="EE33" s="7" t="n">
        <v>0.9502703050672153</v>
      </c>
      <c r="EF33" s="7" t="n">
        <v>0.02095667847258342</v>
      </c>
      <c r="EG33" s="7" t="n">
        <v>0.07763052143558334</v>
      </c>
      <c r="EH33" s="7" t="n">
        <v>-0.02643664733995633</v>
      </c>
      <c r="EI33" s="7" t="n">
        <v>0.05979475748934587</v>
      </c>
      <c r="EJ33" s="7" t="n">
        <v>0.167604621016053</v>
      </c>
      <c r="EK33" s="7" t="n">
        <v>0.03565175683762493</v>
      </c>
      <c r="EL33" s="7" t="n">
        <v>0.3046217745758981</v>
      </c>
      <c r="EM33" s="7" t="n">
        <v>0.2376942807845266</v>
      </c>
      <c r="EN33" s="7" t="n">
        <v>0.08174515176385534</v>
      </c>
      <c r="EO33" s="7" t="n">
        <v>0.08212277776342905</v>
      </c>
      <c r="EP33" s="7" t="n">
        <v>-0.06664007534089658</v>
      </c>
      <c r="EQ33" s="7" t="n">
        <v>0.2500355414079999</v>
      </c>
      <c r="ER33" s="7" t="n">
        <v>0.09486865159383821</v>
      </c>
      <c r="ES33" s="7" t="n">
        <v>0.114586368468203</v>
      </c>
      <c r="ET33" s="7" t="n">
        <v>0.05350815558818747</v>
      </c>
      <c r="EU33" s="7" t="n">
        <v>0.07110818738917704</v>
      </c>
      <c r="EV33" s="7" t="n">
        <v>0.08989187324478363</v>
      </c>
      <c r="EW33" s="7" t="n">
        <v>0.05314266244227857</v>
      </c>
      <c r="EX33" s="7" t="n">
        <v>0.4630170964459247</v>
      </c>
      <c r="EY33" s="7" t="n">
        <v>0.5844609158413192</v>
      </c>
      <c r="EZ33" s="7" t="n">
        <v>0.4483251369071823</v>
      </c>
      <c r="FA33" s="7" t="n">
        <v>0.3118668945526764</v>
      </c>
      <c r="FB33" s="7" t="n">
        <v>0.4279440725964741</v>
      </c>
      <c r="FC33" s="7" t="n">
        <v>-0.01840997471376578</v>
      </c>
      <c r="FD33" s="7" t="n">
        <v>0.06298170370805964</v>
      </c>
      <c r="FE33" s="7" t="n">
        <v>0.07381173995687704</v>
      </c>
      <c r="FF33" s="7" t="n">
        <v>0.0420633088402726</v>
      </c>
      <c r="FG33" s="7" t="n">
        <v>0.08538439541861369</v>
      </c>
      <c r="FH33" s="7" t="n">
        <v>-0.04983084953927488</v>
      </c>
      <c r="FI33" s="7" t="n">
        <v>-0.01057354795159182</v>
      </c>
      <c r="FJ33" s="7" t="n">
        <v>0.0667991367150825</v>
      </c>
      <c r="FK33" s="7" t="n">
        <v>0.02567188897480443</v>
      </c>
      <c r="FL33" s="7" t="n">
        <v>0.2343593321438079</v>
      </c>
      <c r="FM33" s="7" t="n">
        <v>0.09797223697919562</v>
      </c>
      <c r="FN33" s="7" t="n">
        <v>0.4263007852478362</v>
      </c>
      <c r="FO33" s="7" t="n">
        <v>0.08206660510293165</v>
      </c>
      <c r="FP33" s="7" t="n">
        <v>0.1269854872003067</v>
      </c>
      <c r="FQ33" s="7" t="n">
        <v>0.09969024541959896</v>
      </c>
      <c r="FR33" s="7" t="n">
        <v>0.4342248704716007</v>
      </c>
      <c r="FS33" s="7" t="n">
        <v>0.4019247559987298</v>
      </c>
      <c r="FT33" s="7" t="n">
        <v>0.3583165772338337</v>
      </c>
      <c r="FU33" s="7" t="n">
        <v>0.2447539857204131</v>
      </c>
      <c r="FV33" s="7" t="n">
        <v>0.08429487400328343</v>
      </c>
      <c r="FW33" s="7" t="n">
        <v>0.2723513440784421</v>
      </c>
      <c r="FX33" s="7" t="n">
        <v>0.2940001617918343</v>
      </c>
      <c r="FY33" s="7" t="n">
        <v>0.4882346534119479</v>
      </c>
      <c r="FZ33" s="7" t="n">
        <v>0.4874036023398607</v>
      </c>
      <c r="GA33" s="7" t="n">
        <v>0.05126445180670671</v>
      </c>
      <c r="GB33" s="7" t="n">
        <v>0.1444627540091493</v>
      </c>
      <c r="GC33" s="7" t="n">
        <v>0.09725350791204747</v>
      </c>
      <c r="GD33" s="7" t="n">
        <v>0.2272900329756271</v>
      </c>
      <c r="GE33" s="7" t="n">
        <v>0.5675043510921508</v>
      </c>
      <c r="GF33" s="7" t="n">
        <v>0.04568908811612911</v>
      </c>
      <c r="GG33" s="7" t="n">
        <v>0.2857360753242981</v>
      </c>
      <c r="GH33" s="7" t="n">
        <v>0.03250318501073849</v>
      </c>
      <c r="GI33" s="7" t="n">
        <v>0.003223612109565312</v>
      </c>
      <c r="GJ33" s="7" t="n">
        <v>0.1693132205160144</v>
      </c>
      <c r="GK33" s="7" t="n">
        <v>0.08171202272830519</v>
      </c>
      <c r="GL33" s="7" t="n">
        <v>0.01193009782538014</v>
      </c>
      <c r="GM33" s="7" t="n">
        <v>0.8449239143748248</v>
      </c>
      <c r="GN33" s="7" t="n">
        <v>0.3896988759632001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0.8645095101843425</v>
      </c>
      <c r="D34" s="7" t="n">
        <v>0.9038971670990517</v>
      </c>
      <c r="E34" s="7" t="n">
        <v>-0.01424693184482036</v>
      </c>
      <c r="F34" s="7" t="n">
        <v>0.831051481364402</v>
      </c>
      <c r="G34" s="7" t="n">
        <v>0.1869407991173157</v>
      </c>
      <c r="H34" s="7" t="n">
        <v>0.2293807574138873</v>
      </c>
      <c r="I34" s="7" t="n">
        <v>0.7161690559920363</v>
      </c>
      <c r="J34" s="7" t="n">
        <v>0.7326106701845145</v>
      </c>
      <c r="K34" s="7" t="n">
        <v>0.4012005490577394</v>
      </c>
      <c r="L34" s="7" t="n">
        <v>0.0376340982691413</v>
      </c>
      <c r="M34" s="7" t="n">
        <v>0.9763441856355051</v>
      </c>
      <c r="N34" s="7" t="n">
        <v>0.9726257074919572</v>
      </c>
      <c r="O34" s="7" t="n">
        <v>0.7815646301535476</v>
      </c>
      <c r="P34" s="7" t="n">
        <v>0.7594904449089829</v>
      </c>
      <c r="Q34" s="7" t="n">
        <v>0.3543393470307726</v>
      </c>
      <c r="R34" s="7" t="n">
        <v>0.7282733529052757</v>
      </c>
      <c r="S34" s="7" t="n">
        <v>0.7695297914166334</v>
      </c>
      <c r="T34" s="7" t="n">
        <v>0.6950017098728023</v>
      </c>
      <c r="U34" s="7" t="n">
        <v>0.8060192395788055</v>
      </c>
      <c r="V34" s="7" t="n">
        <v>0.7318986926756761</v>
      </c>
      <c r="W34" s="7" t="n">
        <v>0.6727294581243894</v>
      </c>
      <c r="X34" s="7" t="n">
        <v>0.7654744220341552</v>
      </c>
      <c r="Y34" s="7" t="n">
        <v>0.7438116548227774</v>
      </c>
      <c r="Z34" s="7" t="n">
        <v>0.773537137295132</v>
      </c>
      <c r="AA34" s="7" t="n">
        <v>0.5302381331287936</v>
      </c>
      <c r="AB34" s="7" t="n">
        <v>0.2352891773657504</v>
      </c>
      <c r="AC34" s="7" t="n">
        <v>0.7756838225334651</v>
      </c>
      <c r="AD34" s="7" t="n">
        <v>0.08499684748191259</v>
      </c>
      <c r="AE34" s="7" t="n">
        <v>0.8465972627794762</v>
      </c>
      <c r="AF34" s="7" t="n">
        <v>0.892853075310457</v>
      </c>
      <c r="AG34" s="7" t="n">
        <v>0.9681761678873663</v>
      </c>
      <c r="AH34" s="7" t="n">
        <v>0.2821271902585836</v>
      </c>
      <c r="AI34" s="7" t="n">
        <v>1</v>
      </c>
      <c r="AJ34" s="7" t="n">
        <v>0.1490162704724743</v>
      </c>
      <c r="AK34" s="7" t="n">
        <v>-0.1423071309883242</v>
      </c>
      <c r="AL34" s="7" t="n">
        <v>0.18387850495459</v>
      </c>
      <c r="AM34" s="7" t="n">
        <v>0.3531968430321825</v>
      </c>
      <c r="AN34" s="7" t="n">
        <v>0.8438457306833477</v>
      </c>
      <c r="AO34" s="7" t="n">
        <v>0.4106162191889159</v>
      </c>
      <c r="AP34" s="7" t="n">
        <v>0.2950191257601648</v>
      </c>
      <c r="AQ34" s="7" t="n">
        <v>0.7341443644608528</v>
      </c>
      <c r="AR34" s="7" t="n">
        <v>0.3590694563089904</v>
      </c>
      <c r="AS34" s="7" t="n">
        <v>0.85830805431918</v>
      </c>
      <c r="AT34" s="7" t="n">
        <v>0.3481621015968283</v>
      </c>
      <c r="AU34" s="7" t="n">
        <v>0.9651076052694095</v>
      </c>
      <c r="AV34" s="7" t="n">
        <v>0.9591317103914144</v>
      </c>
      <c r="AW34" s="7" t="n">
        <v>0.8007250119114701</v>
      </c>
      <c r="AX34" s="7" t="n">
        <v>0.7662711015519275</v>
      </c>
      <c r="AY34" s="7" t="n">
        <v>0.9502312491039796</v>
      </c>
      <c r="AZ34" s="7" t="n">
        <v>0.9182547029084536</v>
      </c>
      <c r="BA34" s="7" t="n">
        <v>0.791492910714841</v>
      </c>
      <c r="BB34" s="7" t="n">
        <v>0.6758757807927314</v>
      </c>
      <c r="BC34" s="7" t="n">
        <v>0.9782772329148375</v>
      </c>
      <c r="BD34" s="7" t="n">
        <v>0.3663137455598683</v>
      </c>
      <c r="BE34" s="7" t="n">
        <v>0.7780537819892713</v>
      </c>
      <c r="BF34" s="7" t="n">
        <v>0.788918837720939</v>
      </c>
      <c r="BG34" s="7" t="n">
        <v>0.5269000531556425</v>
      </c>
      <c r="BH34" s="7" t="n">
        <v>0.4227814241728166</v>
      </c>
      <c r="BI34" s="7" t="n">
        <v>0.0970501167591082</v>
      </c>
      <c r="BJ34" s="7" t="n">
        <v>0.2978150054170841</v>
      </c>
      <c r="BK34" s="7" t="n">
        <v>0.940892269287199</v>
      </c>
      <c r="BL34" s="7" t="n">
        <v>0.953708356781942</v>
      </c>
      <c r="BM34" s="7" t="n">
        <v>0.7739908201665936</v>
      </c>
      <c r="BN34" s="7" t="n">
        <v>0.9645184282075038</v>
      </c>
      <c r="BO34" s="7" t="n">
        <v>0.41061609569488</v>
      </c>
      <c r="BP34" s="7" t="n">
        <v>0.5399491418767033</v>
      </c>
      <c r="BQ34" s="7" t="n">
        <v>0.6981172113555992</v>
      </c>
      <c r="BR34" s="7" t="n">
        <v>0.5767271809137283</v>
      </c>
      <c r="BS34" s="7" t="n">
        <v>0.6989224628998267</v>
      </c>
      <c r="BT34" s="7" t="n">
        <v>0.5382503623791811</v>
      </c>
      <c r="BU34" s="7" t="n">
        <v>0.7061214325920033</v>
      </c>
      <c r="BV34" s="7" t="n">
        <v>-0.2526061990760968</v>
      </c>
      <c r="BW34" s="7" t="n">
        <v>0.1517141236737507</v>
      </c>
      <c r="BX34" s="7" t="n">
        <v>0.4807388735617488</v>
      </c>
      <c r="BY34" s="7" t="n">
        <v>0.6809215283078881</v>
      </c>
      <c r="BZ34" s="7" t="n">
        <v>-0.08256977510488271</v>
      </c>
      <c r="CA34" s="7" t="n">
        <v>0.9664647098957826</v>
      </c>
      <c r="CB34" s="7" t="n">
        <v>0.9602535675915173</v>
      </c>
      <c r="CC34" s="7" t="n">
        <v>0.9332116330788623</v>
      </c>
      <c r="CD34" s="7" t="n">
        <v>0.7370167678076626</v>
      </c>
      <c r="CE34" s="7" t="n">
        <v>0.678558760472469</v>
      </c>
      <c r="CF34" s="7" t="n">
        <v>0.5803273431637899</v>
      </c>
      <c r="CG34" s="7" t="n">
        <v>0.6268518771952435</v>
      </c>
      <c r="CH34" s="7" t="n">
        <v>0.7667331217357256</v>
      </c>
      <c r="CI34" s="7" t="n">
        <v>0.386635935087911</v>
      </c>
      <c r="CJ34" s="7" t="n">
        <v>0.08889745735101015</v>
      </c>
      <c r="CK34" s="7" t="n">
        <v>0.815053673124933</v>
      </c>
      <c r="CL34" s="7" t="n">
        <v>0.8556099132626123</v>
      </c>
      <c r="CM34" s="7" t="n">
        <v>0.2643487076478905</v>
      </c>
      <c r="CN34" s="7" t="n">
        <v>0.6126386471023468</v>
      </c>
      <c r="CO34" s="7" t="n">
        <v>0.07634558616595996</v>
      </c>
      <c r="CP34" s="7" t="n">
        <v>0.7760717244673407</v>
      </c>
      <c r="CQ34" s="7" t="n">
        <v>0.9041292831070636</v>
      </c>
      <c r="CR34" s="7" t="n">
        <v>0.8006148724127737</v>
      </c>
      <c r="CS34" s="7" t="n">
        <v>0.3361422571656701</v>
      </c>
      <c r="CT34" s="7" t="n">
        <v>-0.1754684685224173</v>
      </c>
      <c r="CU34" s="7" t="n">
        <v>0.3700483327458157</v>
      </c>
      <c r="CV34" s="7" t="n">
        <v>0.4201383569976757</v>
      </c>
      <c r="CW34" s="7" t="n">
        <v>0.7992990127286084</v>
      </c>
      <c r="CX34" s="7" t="n">
        <v>0.8307795734742179</v>
      </c>
      <c r="CY34" s="7" t="n">
        <v>0.8322957468637032</v>
      </c>
      <c r="CZ34" s="7" t="n">
        <v>0.525621141109439</v>
      </c>
      <c r="DA34" s="7" t="n">
        <v>0.7572326919905281</v>
      </c>
      <c r="DB34" s="7" t="n">
        <v>0.9212708589259631</v>
      </c>
      <c r="DC34" s="7" t="n">
        <v>0.03337810277262752</v>
      </c>
      <c r="DD34" s="7" t="n">
        <v>0.6284794728889646</v>
      </c>
      <c r="DE34" s="7" t="n">
        <v>0.7036711439623728</v>
      </c>
      <c r="DF34" s="7" t="n">
        <v>0.4928505375699512</v>
      </c>
      <c r="DG34" s="7" t="n">
        <v>-0.1920368795930993</v>
      </c>
      <c r="DH34" s="7" t="n">
        <v>0.6187418577511441</v>
      </c>
      <c r="DI34" s="7" t="n">
        <v>0.5550673098569157</v>
      </c>
      <c r="DJ34" s="7" t="n">
        <v>0.8987161774691802</v>
      </c>
      <c r="DK34" s="7" t="n">
        <v>0.8741341737491848</v>
      </c>
      <c r="DL34" s="7" t="n">
        <v>0.9168192897546674</v>
      </c>
      <c r="DM34" s="7" t="n">
        <v>0.04174341334741553</v>
      </c>
      <c r="DN34" s="7" t="n">
        <v>0.7571032212465133</v>
      </c>
      <c r="DO34" s="7" t="n">
        <v>0.2870619755300828</v>
      </c>
      <c r="DP34" s="7" t="n">
        <v>0.807384877219062</v>
      </c>
      <c r="DQ34" s="7" t="n">
        <v>0.6252695926228004</v>
      </c>
      <c r="DR34" s="7" t="n">
        <v>0.7684035077876447</v>
      </c>
      <c r="DS34" s="7" t="n">
        <v>0.6368621837435233</v>
      </c>
      <c r="DT34" s="7" t="n">
        <v>0.8075408579307422</v>
      </c>
      <c r="DU34" s="7" t="n">
        <v>0.167808896923597</v>
      </c>
      <c r="DV34" s="7" t="n">
        <v>0.8179453449787323</v>
      </c>
      <c r="DW34" s="7" t="n">
        <v>0.9115636722780404</v>
      </c>
      <c r="DX34" s="7" t="n">
        <v>0.9469650220716711</v>
      </c>
      <c r="DY34" s="7" t="n">
        <v>0.8824888690828471</v>
      </c>
      <c r="DZ34" s="7" t="n">
        <v>0.1968179828313414</v>
      </c>
      <c r="EA34" s="7" t="n">
        <v>0.5332925626028124</v>
      </c>
      <c r="EB34" s="7" t="n">
        <v>0.8559917133294953</v>
      </c>
      <c r="EC34" s="7" t="n">
        <v>0.7214178038992515</v>
      </c>
      <c r="ED34" s="7" t="n">
        <v>0.8632279131235009</v>
      </c>
      <c r="EE34" s="7" t="n">
        <v>0.2602641680667701</v>
      </c>
      <c r="EF34" s="7" t="n">
        <v>0.8676798902110899</v>
      </c>
      <c r="EG34" s="7" t="n">
        <v>0.6066444968346952</v>
      </c>
      <c r="EH34" s="7" t="n">
        <v>0.515410530673357</v>
      </c>
      <c r="EI34" s="7" t="n">
        <v>0.9310555914137612</v>
      </c>
      <c r="EJ34" s="7" t="n">
        <v>0.6746651104450853</v>
      </c>
      <c r="EK34" s="7" t="n">
        <v>0.5143530759502436</v>
      </c>
      <c r="EL34" s="7" t="n">
        <v>0.6362416835545681</v>
      </c>
      <c r="EM34" s="7" t="n">
        <v>0.4960349887982857</v>
      </c>
      <c r="EN34" s="7" t="n">
        <v>0.7342188895873573</v>
      </c>
      <c r="EO34" s="7" t="n">
        <v>0.5865963925728497</v>
      </c>
      <c r="EP34" s="7" t="n">
        <v>0.7634575659835083</v>
      </c>
      <c r="EQ34" s="7" t="n">
        <v>0.7852251603399587</v>
      </c>
      <c r="ER34" s="7" t="n">
        <v>0.3815143415001107</v>
      </c>
      <c r="ES34" s="7" t="n">
        <v>0.7319452168878828</v>
      </c>
      <c r="ET34" s="7" t="n">
        <v>0.696841748352633</v>
      </c>
      <c r="EU34" s="7" t="n">
        <v>0.8173155585979333</v>
      </c>
      <c r="EV34" s="7" t="n">
        <v>0.7425172786532667</v>
      </c>
      <c r="EW34" s="7" t="n">
        <v>0.7826086995381107</v>
      </c>
      <c r="EX34" s="7" t="n">
        <v>0.244969898233636</v>
      </c>
      <c r="EY34" s="7" t="n">
        <v>0.6085709567819197</v>
      </c>
      <c r="EZ34" s="7" t="n">
        <v>0.5603894196074515</v>
      </c>
      <c r="FA34" s="7" t="n">
        <v>0.4130002495378458</v>
      </c>
      <c r="FB34" s="7" t="n">
        <v>0.5837256675793713</v>
      </c>
      <c r="FC34" s="7" t="n">
        <v>0.4943785089089002</v>
      </c>
      <c r="FD34" s="7" t="n">
        <v>0.7578021904088499</v>
      </c>
      <c r="FE34" s="7" t="n">
        <v>0.7714218629834124</v>
      </c>
      <c r="FF34" s="7" t="n">
        <v>0.8884404134613698</v>
      </c>
      <c r="FG34" s="7" t="n">
        <v>0.753890234982161</v>
      </c>
      <c r="FH34" s="7" t="n">
        <v>0.4718807794035927</v>
      </c>
      <c r="FI34" s="7" t="n">
        <v>0.4025720180999013</v>
      </c>
      <c r="FJ34" s="7" t="n">
        <v>0.7794923124771056</v>
      </c>
      <c r="FK34" s="7" t="n">
        <v>0.8470350343695712</v>
      </c>
      <c r="FL34" s="7" t="n">
        <v>0.7380290061683037</v>
      </c>
      <c r="FM34" s="7" t="n">
        <v>0.5368226175850201</v>
      </c>
      <c r="FN34" s="7" t="n">
        <v>0.603737889724168</v>
      </c>
      <c r="FO34" s="7" t="n">
        <v>0.754305242288124</v>
      </c>
      <c r="FP34" s="7" t="n">
        <v>0.806157634328259</v>
      </c>
      <c r="FQ34" s="7" t="n">
        <v>0.478434914175676</v>
      </c>
      <c r="FR34" s="7" t="n">
        <v>0.1982546553705087</v>
      </c>
      <c r="FS34" s="7" t="n">
        <v>0.5802286657021954</v>
      </c>
      <c r="FT34" s="7" t="n">
        <v>0.3918640053238522</v>
      </c>
      <c r="FU34" s="7" t="n">
        <v>0.79604192008953</v>
      </c>
      <c r="FV34" s="7" t="n">
        <v>0.7542823158751949</v>
      </c>
      <c r="FW34" s="7" t="n">
        <v>0.609852240872938</v>
      </c>
      <c r="FX34" s="7" t="n">
        <v>-0.2590194246306989</v>
      </c>
      <c r="FY34" s="7" t="n">
        <v>0.5266764453942806</v>
      </c>
      <c r="FZ34" s="7" t="n">
        <v>0.4371207224352073</v>
      </c>
      <c r="GA34" s="7" t="n">
        <v>0.7371824604834307</v>
      </c>
      <c r="GB34" s="7" t="n">
        <v>0.2346206958837912</v>
      </c>
      <c r="GC34" s="7" t="n">
        <v>0.3776726777379358</v>
      </c>
      <c r="GD34" s="7" t="n">
        <v>0.6645867254266327</v>
      </c>
      <c r="GE34" s="7" t="n">
        <v>0.5202563100277107</v>
      </c>
      <c r="GF34" s="7" t="n">
        <v>0.7968326106577762</v>
      </c>
      <c r="GG34" s="7" t="n">
        <v>-0.1331783384512321</v>
      </c>
      <c r="GH34" s="7" t="n">
        <v>0.8892083186411563</v>
      </c>
      <c r="GI34" s="7" t="n">
        <v>0.5655616330901534</v>
      </c>
      <c r="GJ34" s="7" t="n">
        <v>0.8055195550503437</v>
      </c>
      <c r="GK34" s="7" t="n">
        <v>0.7228600191553253</v>
      </c>
      <c r="GL34" s="7" t="n">
        <v>0.7357537730243677</v>
      </c>
      <c r="GM34" s="7" t="n">
        <v>0.1962284088178919</v>
      </c>
      <c r="GN34" s="7" t="n">
        <v>-0.04296977311829445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0.4294704236474222</v>
      </c>
      <c r="D35" s="7" t="n">
        <v>0.3656117497754009</v>
      </c>
      <c r="E35" s="7" t="n">
        <v>0.9562991332628729</v>
      </c>
      <c r="F35" s="7" t="n">
        <v>0.3803396261249143</v>
      </c>
      <c r="G35" s="7" t="n">
        <v>0.634765548176524</v>
      </c>
      <c r="H35" s="7" t="n">
        <v>0.6692970022647911</v>
      </c>
      <c r="I35" s="7" t="n">
        <v>0.4598300146903894</v>
      </c>
      <c r="J35" s="7" t="n">
        <v>0.4491080867051225</v>
      </c>
      <c r="K35" s="7" t="n">
        <v>0.4334016385988789</v>
      </c>
      <c r="L35" s="7" t="n">
        <v>0.926659545985037</v>
      </c>
      <c r="M35" s="7" t="n">
        <v>0.2955882970323334</v>
      </c>
      <c r="N35" s="7" t="n">
        <v>0.2358065517302244</v>
      </c>
      <c r="O35" s="7" t="n">
        <v>-0.09308364307010245</v>
      </c>
      <c r="P35" s="7" t="n">
        <v>-0.1074025867121185</v>
      </c>
      <c r="Q35" s="7" t="n">
        <v>0.1489364861506841</v>
      </c>
      <c r="R35" s="7" t="n">
        <v>-0.1341989100552144</v>
      </c>
      <c r="S35" s="7" t="n">
        <v>-0.09225545117944277</v>
      </c>
      <c r="T35" s="7" t="n">
        <v>-0.07288527774085682</v>
      </c>
      <c r="U35" s="7" t="n">
        <v>-0.1430010879346877</v>
      </c>
      <c r="V35" s="7" t="n">
        <v>0.1554888120420811</v>
      </c>
      <c r="W35" s="7" t="n">
        <v>-0.1576174972765949</v>
      </c>
      <c r="X35" s="7" t="n">
        <v>-0.0965264628385291</v>
      </c>
      <c r="Y35" s="7" t="n">
        <v>-0.09153385639816876</v>
      </c>
      <c r="Z35" s="7" t="n">
        <v>0.348193589530599</v>
      </c>
      <c r="AA35" s="7" t="n">
        <v>0.4762300963207644</v>
      </c>
      <c r="AB35" s="7" t="n">
        <v>0.5550473414621404</v>
      </c>
      <c r="AC35" s="7" t="n">
        <v>0.3330692472491206</v>
      </c>
      <c r="AD35" s="7" t="n">
        <v>0.8804250476360284</v>
      </c>
      <c r="AE35" s="7" t="n">
        <v>0.1402529469573292</v>
      </c>
      <c r="AF35" s="7" t="n">
        <v>0.1644099490597916</v>
      </c>
      <c r="AG35" s="7" t="n">
        <v>0.2568427274878519</v>
      </c>
      <c r="AH35" s="7" t="n">
        <v>0.3112062053711156</v>
      </c>
      <c r="AI35" s="7" t="n">
        <v>0.1490162704724743</v>
      </c>
      <c r="AJ35" s="7" t="n">
        <v>1</v>
      </c>
      <c r="AK35" s="7" t="n">
        <v>0.6403122765622123</v>
      </c>
      <c r="AL35" s="7" t="n">
        <v>0.6311422808777216</v>
      </c>
      <c r="AM35" s="7" t="n">
        <v>0.3685367781450006</v>
      </c>
      <c r="AN35" s="7" t="n">
        <v>0.02537007497613941</v>
      </c>
      <c r="AO35" s="7" t="n">
        <v>0.559649690756631</v>
      </c>
      <c r="AP35" s="7" t="n">
        <v>0.6571644674443092</v>
      </c>
      <c r="AQ35" s="7" t="n">
        <v>0.3669389579885298</v>
      </c>
      <c r="AR35" s="7" t="n">
        <v>0.3509592711106461</v>
      </c>
      <c r="AS35" s="7" t="n">
        <v>-0.09203644849157359</v>
      </c>
      <c r="AT35" s="7" t="n">
        <v>0.5218010077990548</v>
      </c>
      <c r="AU35" s="7" t="n">
        <v>0.1545006597572009</v>
      </c>
      <c r="AV35" s="7" t="n">
        <v>0.08830052452062478</v>
      </c>
      <c r="AW35" s="7" t="n">
        <v>0.1269704394983724</v>
      </c>
      <c r="AX35" s="7" t="n">
        <v>0.2040273407923807</v>
      </c>
      <c r="AY35" s="7" t="n">
        <v>0.07647828559993912</v>
      </c>
      <c r="AZ35" s="7" t="n">
        <v>-0.02351265319743534</v>
      </c>
      <c r="BA35" s="7" t="n">
        <v>0.1531646473763023</v>
      </c>
      <c r="BB35" s="7" t="n">
        <v>0.5255919082936951</v>
      </c>
      <c r="BC35" s="7" t="n">
        <v>0.1554229656390059</v>
      </c>
      <c r="BD35" s="7" t="n">
        <v>0.7044304550020145</v>
      </c>
      <c r="BE35" s="7" t="n">
        <v>-0.04248507906097512</v>
      </c>
      <c r="BF35" s="7" t="n">
        <v>0.3215366528354255</v>
      </c>
      <c r="BG35" s="7" t="n">
        <v>0.4313745622943438</v>
      </c>
      <c r="BH35" s="7" t="n">
        <v>0.453562667248388</v>
      </c>
      <c r="BI35" s="7" t="n">
        <v>0.513156952833806</v>
      </c>
      <c r="BJ35" s="7" t="n">
        <v>0.2032968806943003</v>
      </c>
      <c r="BK35" s="7" t="n">
        <v>0.04200175923203086</v>
      </c>
      <c r="BL35" s="7" t="n">
        <v>0.09101701110805281</v>
      </c>
      <c r="BM35" s="7" t="n">
        <v>0.2944227588043924</v>
      </c>
      <c r="BN35" s="7" t="n">
        <v>0.1507090313104992</v>
      </c>
      <c r="BO35" s="7" t="n">
        <v>0.5596497499621509</v>
      </c>
      <c r="BP35" s="7" t="n">
        <v>0.4701624537691092</v>
      </c>
      <c r="BQ35" s="7" t="n">
        <v>0.1453230721340994</v>
      </c>
      <c r="BR35" s="7" t="n">
        <v>0.3865909807215376</v>
      </c>
      <c r="BS35" s="7" t="n">
        <v>0.08163145006287266</v>
      </c>
      <c r="BT35" s="7" t="n">
        <v>0.4264341501796378</v>
      </c>
      <c r="BU35" s="7" t="n">
        <v>0.324553580139246</v>
      </c>
      <c r="BV35" s="7" t="n">
        <v>0.5776253324366788</v>
      </c>
      <c r="BW35" s="7" t="n">
        <v>0.4370601708594695</v>
      </c>
      <c r="BX35" s="7" t="n">
        <v>0.3242840475232808</v>
      </c>
      <c r="BY35" s="7" t="n">
        <v>0.3950197690003763</v>
      </c>
      <c r="BZ35" s="7" t="n">
        <v>0.7298099019178526</v>
      </c>
      <c r="CA35" s="7" t="n">
        <v>0.2814735839034</v>
      </c>
      <c r="CB35" s="7" t="n">
        <v>0.3004743185510931</v>
      </c>
      <c r="CC35" s="7" t="n">
        <v>0.3773184052800054</v>
      </c>
      <c r="CD35" s="7" t="n">
        <v>0.1501113138374349</v>
      </c>
      <c r="CE35" s="7" t="n">
        <v>0.3701101886145268</v>
      </c>
      <c r="CF35" s="7" t="n">
        <v>0.5869969162560882</v>
      </c>
      <c r="CG35" s="7" t="n">
        <v>0.4720708183008577</v>
      </c>
      <c r="CH35" s="7" t="n">
        <v>0.2406675036458291</v>
      </c>
      <c r="CI35" s="7" t="n">
        <v>0.4451500262117839</v>
      </c>
      <c r="CJ35" s="7" t="n">
        <v>0.6115539785042362</v>
      </c>
      <c r="CK35" s="7" t="n">
        <v>0.1895939959171733</v>
      </c>
      <c r="CL35" s="7" t="n">
        <v>-0.1101168577916107</v>
      </c>
      <c r="CM35" s="7" t="n">
        <v>0.6158081346625454</v>
      </c>
      <c r="CN35" s="7" t="n">
        <v>0.3201688958642366</v>
      </c>
      <c r="CO35" s="7" t="n">
        <v>0.5519428359944463</v>
      </c>
      <c r="CP35" s="7" t="n">
        <v>0.3419346814037824</v>
      </c>
      <c r="CQ35" s="7" t="n">
        <v>-0.01788875464873663</v>
      </c>
      <c r="CR35" s="7" t="n">
        <v>-0.01925309254380759</v>
      </c>
      <c r="CS35" s="7" t="n">
        <v>0.2793136832474623</v>
      </c>
      <c r="CT35" s="7" t="n">
        <v>0.7959699198241191</v>
      </c>
      <c r="CU35" s="7" t="n">
        <v>0.2966108928455612</v>
      </c>
      <c r="CV35" s="7" t="n">
        <v>0.40612907172953</v>
      </c>
      <c r="CW35" s="7" t="n">
        <v>-0.109450240769982</v>
      </c>
      <c r="CX35" s="7" t="n">
        <v>-0.09059705506176929</v>
      </c>
      <c r="CY35" s="7" t="n">
        <v>0.1877849632404489</v>
      </c>
      <c r="CZ35" s="7" t="n">
        <v>0.3471866827253031</v>
      </c>
      <c r="DA35" s="7" t="n">
        <v>0.1866518417949882</v>
      </c>
      <c r="DB35" s="7" t="n">
        <v>0.2423215620433282</v>
      </c>
      <c r="DC35" s="7" t="n">
        <v>0.8446166324841005</v>
      </c>
      <c r="DD35" s="7" t="n">
        <v>0.433033255382246</v>
      </c>
      <c r="DE35" s="7" t="n">
        <v>0.3265850369038104</v>
      </c>
      <c r="DF35" s="7" t="n">
        <v>0.5188973972429709</v>
      </c>
      <c r="DG35" s="7" t="n">
        <v>0.5983656181692416</v>
      </c>
      <c r="DH35" s="7" t="n">
        <v>0.7244428614942443</v>
      </c>
      <c r="DI35" s="7" t="n">
        <v>0.1831704603016952</v>
      </c>
      <c r="DJ35" s="7" t="n">
        <v>-0.01280625157492246</v>
      </c>
      <c r="DK35" s="7" t="n">
        <v>-0.07370340917697607</v>
      </c>
      <c r="DL35" s="7" t="n">
        <v>-0.06860030195251031</v>
      </c>
      <c r="DM35" s="7" t="n">
        <v>0.5478988267523811</v>
      </c>
      <c r="DN35" s="7" t="n">
        <v>0.1264364285845611</v>
      </c>
      <c r="DO35" s="7" t="n">
        <v>0.2025156324658275</v>
      </c>
      <c r="DP35" s="7" t="n">
        <v>-0.04483191152047266</v>
      </c>
      <c r="DQ35" s="7" t="n">
        <v>0.0217717015276261</v>
      </c>
      <c r="DR35" s="7" t="n">
        <v>0.1525573042509295</v>
      </c>
      <c r="DS35" s="7" t="n">
        <v>0.3542258041629548</v>
      </c>
      <c r="DT35" s="7" t="n">
        <v>0.1722301499188175</v>
      </c>
      <c r="DU35" s="7" t="n">
        <v>0.4417824915545225</v>
      </c>
      <c r="DV35" s="7" t="n">
        <v>-0.04749653307421932</v>
      </c>
      <c r="DW35" s="7" t="n">
        <v>-0.02778734135068101</v>
      </c>
      <c r="DX35" s="7" t="n">
        <v>0.1956611136798588</v>
      </c>
      <c r="DY35" s="7" t="n">
        <v>-0.04783986251534719</v>
      </c>
      <c r="DZ35" s="7" t="n">
        <v>0.1007194841765363</v>
      </c>
      <c r="EA35" s="7" t="n">
        <v>0.4179110870037827</v>
      </c>
      <c r="EB35" s="7" t="n">
        <v>-0.1040232733245939</v>
      </c>
      <c r="EC35" s="7" t="n">
        <v>0.3846712709839649</v>
      </c>
      <c r="ED35" s="7" t="n">
        <v>0.1541179768551104</v>
      </c>
      <c r="EE35" s="7" t="n">
        <v>0.427526433966538</v>
      </c>
      <c r="EF35" s="7" t="n">
        <v>-0.1000057395649042</v>
      </c>
      <c r="EG35" s="7" t="n">
        <v>0.1158508601986881</v>
      </c>
      <c r="EH35" s="7" t="n">
        <v>0.006202623215137539</v>
      </c>
      <c r="EI35" s="7" t="n">
        <v>-0.02900327371310521</v>
      </c>
      <c r="EJ35" s="7" t="n">
        <v>0.3054617752631687</v>
      </c>
      <c r="EK35" s="7" t="n">
        <v>-0.1560831062878036</v>
      </c>
      <c r="EL35" s="7" t="n">
        <v>0.3144310778061571</v>
      </c>
      <c r="EM35" s="7" t="n">
        <v>0.4934345401912196</v>
      </c>
      <c r="EN35" s="7" t="n">
        <v>0.158823955573768</v>
      </c>
      <c r="EO35" s="7" t="n">
        <v>-0.1367425857698248</v>
      </c>
      <c r="EP35" s="7" t="n">
        <v>-0.1089908887473509</v>
      </c>
      <c r="EQ35" s="7" t="n">
        <v>0.3258265332875342</v>
      </c>
      <c r="ER35" s="7" t="n">
        <v>0.4442657952421287</v>
      </c>
      <c r="ES35" s="7" t="n">
        <v>0.2167580467483046</v>
      </c>
      <c r="ET35" s="7" t="n">
        <v>0.199819096201229</v>
      </c>
      <c r="EU35" s="7" t="n">
        <v>-0.03141599873085898</v>
      </c>
      <c r="EV35" s="7" t="n">
        <v>-0.1095822455111966</v>
      </c>
      <c r="EW35" s="7" t="n">
        <v>-0.1241184402625506</v>
      </c>
      <c r="EX35" s="7" t="n">
        <v>0.8234405906834805</v>
      </c>
      <c r="EY35" s="7" t="n">
        <v>0.5648315848949793</v>
      </c>
      <c r="EZ35" s="7" t="n">
        <v>0.7332178380870299</v>
      </c>
      <c r="FA35" s="7" t="n">
        <v>0.7233692583962457</v>
      </c>
      <c r="FB35" s="7" t="n">
        <v>0.6914228674869138</v>
      </c>
      <c r="FC35" s="7" t="n">
        <v>-0.1704149386675826</v>
      </c>
      <c r="FD35" s="7" t="n">
        <v>-0.1322752220799993</v>
      </c>
      <c r="FE35" s="7" t="n">
        <v>-0.07817905420132099</v>
      </c>
      <c r="FF35" s="7" t="n">
        <v>0.01710539627147353</v>
      </c>
      <c r="FG35" s="7" t="n">
        <v>-0.1252090040854439</v>
      </c>
      <c r="FH35" s="7" t="n">
        <v>-0.05573510307067654</v>
      </c>
      <c r="FI35" s="7" t="n">
        <v>-0.04563919105345129</v>
      </c>
      <c r="FJ35" s="7" t="n">
        <v>0.1894083853843014</v>
      </c>
      <c r="FK35" s="7" t="n">
        <v>-0.1099963458938609</v>
      </c>
      <c r="FL35" s="7" t="n">
        <v>0.2973128698020309</v>
      </c>
      <c r="FM35" s="7" t="n">
        <v>0.227917460522943</v>
      </c>
      <c r="FN35" s="7" t="n">
        <v>0.7370350984658606</v>
      </c>
      <c r="FO35" s="7" t="n">
        <v>-0.1299923257969416</v>
      </c>
      <c r="FP35" s="7" t="n">
        <v>-0.04809028827252011</v>
      </c>
      <c r="FQ35" s="7" t="n">
        <v>0.1961599745822471</v>
      </c>
      <c r="FR35" s="7" t="n">
        <v>0.7821928900711513</v>
      </c>
      <c r="FS35" s="7" t="n">
        <v>0.6893235339544177</v>
      </c>
      <c r="FT35" s="7" t="n">
        <v>0.5444249452563606</v>
      </c>
      <c r="FU35" s="7" t="n">
        <v>0.306729373164024</v>
      </c>
      <c r="FV35" s="7" t="n">
        <v>-0.1277000645633461</v>
      </c>
      <c r="FW35" s="7" t="n">
        <v>0.2634897026438567</v>
      </c>
      <c r="FX35" s="7" t="n">
        <v>0.5725068516096941</v>
      </c>
      <c r="FY35" s="7" t="n">
        <v>0.4980293571989615</v>
      </c>
      <c r="FZ35" s="7" t="n">
        <v>0.5416127641311048</v>
      </c>
      <c r="GA35" s="7" t="n">
        <v>-0.1394421679830341</v>
      </c>
      <c r="GB35" s="7" t="n">
        <v>0.5134331637045975</v>
      </c>
      <c r="GC35" s="7" t="n">
        <v>0.4615429734309119</v>
      </c>
      <c r="GD35" s="7" t="n">
        <v>0.3857546649857242</v>
      </c>
      <c r="GE35" s="7" t="n">
        <v>0.4608323112487475</v>
      </c>
      <c r="GF35" s="7" t="n">
        <v>-0.1187260688996386</v>
      </c>
      <c r="GG35" s="7" t="n">
        <v>0.7333756842036528</v>
      </c>
      <c r="GH35" s="7" t="n">
        <v>-0.07930055706502145</v>
      </c>
      <c r="GI35" s="7" t="n">
        <v>-0.04351749853613423</v>
      </c>
      <c r="GJ35" s="7" t="n">
        <v>0.1066054293618263</v>
      </c>
      <c r="GK35" s="7" t="n">
        <v>0.2003442690704403</v>
      </c>
      <c r="GL35" s="7" t="n">
        <v>-0.1221725137548787</v>
      </c>
      <c r="GM35" s="7" t="n">
        <v>0.07791553695202437</v>
      </c>
      <c r="GN35" s="7" t="n">
        <v>0.7635030019312423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-0.03663172425720403</v>
      </c>
      <c r="D36" s="7" t="n">
        <v>-0.04754194882929697</v>
      </c>
      <c r="E36" s="7" t="n">
        <v>0.7763717176530841</v>
      </c>
      <c r="F36" s="7" t="n">
        <v>-0.03684175378616178</v>
      </c>
      <c r="G36" s="7" t="n">
        <v>0.07796786721136402</v>
      </c>
      <c r="H36" s="7" t="n">
        <v>0.2962270921901028</v>
      </c>
      <c r="I36" s="7" t="n">
        <v>0.230908528762898</v>
      </c>
      <c r="J36" s="7" t="n">
        <v>0.2055575519900865</v>
      </c>
      <c r="K36" s="7" t="n">
        <v>-0.06858646478383271</v>
      </c>
      <c r="L36" s="7" t="n">
        <v>0.808731603205989</v>
      </c>
      <c r="M36" s="7" t="n">
        <v>-0.07311552085864161</v>
      </c>
      <c r="N36" s="7" t="n">
        <v>-0.1141675969542746</v>
      </c>
      <c r="O36" s="7" t="n">
        <v>-0.2754726645696668</v>
      </c>
      <c r="P36" s="7" t="n">
        <v>-0.2415081273120091</v>
      </c>
      <c r="Q36" s="7" t="n">
        <v>-0.2665062034973712</v>
      </c>
      <c r="R36" s="7" t="n">
        <v>-0.2362708874879972</v>
      </c>
      <c r="S36" s="7" t="n">
        <v>-0.2472588464387565</v>
      </c>
      <c r="T36" s="7" t="n">
        <v>-0.1966387567005929</v>
      </c>
      <c r="U36" s="7" t="n">
        <v>-0.2702110567059013</v>
      </c>
      <c r="V36" s="7" t="n">
        <v>-0.1065269360874267</v>
      </c>
      <c r="W36" s="7" t="n">
        <v>-0.2875380458286848</v>
      </c>
      <c r="X36" s="7" t="n">
        <v>-0.2560007721185998</v>
      </c>
      <c r="Y36" s="7" t="n">
        <v>-0.2993447888783715</v>
      </c>
      <c r="Z36" s="7" t="n">
        <v>-0.06438832789810281</v>
      </c>
      <c r="AA36" s="7" t="n">
        <v>0.2003481278763366</v>
      </c>
      <c r="AB36" s="7" t="n">
        <v>0.1543042274057966</v>
      </c>
      <c r="AC36" s="7" t="n">
        <v>-0.06778132026004501</v>
      </c>
      <c r="AD36" s="7" t="n">
        <v>0.4838708112816478</v>
      </c>
      <c r="AE36" s="7" t="n">
        <v>-0.1924544343693588</v>
      </c>
      <c r="AF36" s="7" t="n">
        <v>-0.1948019823110385</v>
      </c>
      <c r="AG36" s="7" t="n">
        <v>-0.1164009739996238</v>
      </c>
      <c r="AH36" s="7" t="n">
        <v>-0.07242947182179718</v>
      </c>
      <c r="AI36" s="7" t="n">
        <v>-0.1423071309883242</v>
      </c>
      <c r="AJ36" s="7" t="n">
        <v>0.6403122765622123</v>
      </c>
      <c r="AK36" s="7" t="n">
        <v>1</v>
      </c>
      <c r="AL36" s="7" t="n">
        <v>0.2126492701808927</v>
      </c>
      <c r="AM36" s="7" t="n">
        <v>-0.1040799145115504</v>
      </c>
      <c r="AN36" s="7" t="n">
        <v>-0.1803855325131894</v>
      </c>
      <c r="AO36" s="7" t="n">
        <v>0.06590686068639547</v>
      </c>
      <c r="AP36" s="7" t="n">
        <v>0.241195299682075</v>
      </c>
      <c r="AQ36" s="7" t="n">
        <v>0.1146746895522358</v>
      </c>
      <c r="AR36" s="7" t="n">
        <v>-0.1206528919558346</v>
      </c>
      <c r="AS36" s="7" t="n">
        <v>-0.2556420302653881</v>
      </c>
      <c r="AT36" s="7" t="n">
        <v>0.2911936342336915</v>
      </c>
      <c r="AU36" s="7" t="n">
        <v>-0.1478012037159211</v>
      </c>
      <c r="AV36" s="7" t="n">
        <v>-0.1459873959138612</v>
      </c>
      <c r="AW36" s="7" t="n">
        <v>-0.192492947919262</v>
      </c>
      <c r="AX36" s="7" t="n">
        <v>0.005109601714054107</v>
      </c>
      <c r="AY36" s="7" t="n">
        <v>-0.1428225867939554</v>
      </c>
      <c r="AZ36" s="7" t="n">
        <v>-0.2126163940283995</v>
      </c>
      <c r="BA36" s="7" t="n">
        <v>-0.1987177246900894</v>
      </c>
      <c r="BB36" s="7" t="n">
        <v>0.06572214623004974</v>
      </c>
      <c r="BC36" s="7" t="n">
        <v>-0.1120964606304709</v>
      </c>
      <c r="BD36" s="7" t="n">
        <v>0.3506276633606509</v>
      </c>
      <c r="BE36" s="7" t="n">
        <v>-0.2052268505124315</v>
      </c>
      <c r="BF36" s="7" t="n">
        <v>-0.08688698835926041</v>
      </c>
      <c r="BG36" s="7" t="n">
        <v>-0.003287830544476814</v>
      </c>
      <c r="BH36" s="7" t="n">
        <v>0.2167734701022873</v>
      </c>
      <c r="BI36" s="7" t="n">
        <v>0.7187048448973912</v>
      </c>
      <c r="BJ36" s="7" t="n">
        <v>-0.2057492240454563</v>
      </c>
      <c r="BK36" s="7" t="n">
        <v>-0.1814165595379675</v>
      </c>
      <c r="BL36" s="7" t="n">
        <v>-0.1351728280252431</v>
      </c>
      <c r="BM36" s="7" t="n">
        <v>0.04912767959917117</v>
      </c>
      <c r="BN36" s="7" t="n">
        <v>-0.1198809443800644</v>
      </c>
      <c r="BO36" s="7" t="n">
        <v>0.06590697257001535</v>
      </c>
      <c r="BP36" s="7" t="n">
        <v>-0.01285681173686436</v>
      </c>
      <c r="BQ36" s="7" t="n">
        <v>-0.1504336703030067</v>
      </c>
      <c r="BR36" s="7" t="n">
        <v>-0.05144743429381834</v>
      </c>
      <c r="BS36" s="7" t="n">
        <v>-0.2034056922423779</v>
      </c>
      <c r="BT36" s="7" t="n">
        <v>-0.02129416712894583</v>
      </c>
      <c r="BU36" s="7" t="n">
        <v>0.04173259450568409</v>
      </c>
      <c r="BV36" s="7" t="n">
        <v>0.1049265025305866</v>
      </c>
      <c r="BW36" s="7" t="n">
        <v>0.1107096218651653</v>
      </c>
      <c r="BX36" s="7" t="n">
        <v>-0.1353379934504817</v>
      </c>
      <c r="BY36" s="7" t="n">
        <v>-0.09811960434321713</v>
      </c>
      <c r="BZ36" s="7" t="n">
        <v>0.9161986389859398</v>
      </c>
      <c r="CA36" s="7" t="n">
        <v>-0.1013028176669521</v>
      </c>
      <c r="CB36" s="7" t="n">
        <v>-0.05647772463912302</v>
      </c>
      <c r="CC36" s="7" t="n">
        <v>-0.0005272569138304884</v>
      </c>
      <c r="CD36" s="7" t="n">
        <v>-0.06578020362053189</v>
      </c>
      <c r="CE36" s="7" t="n">
        <v>-0.0431896038514294</v>
      </c>
      <c r="CF36" s="7" t="n">
        <v>0.1097252442706097</v>
      </c>
      <c r="CG36" s="7" t="n">
        <v>-0.03154380652178464</v>
      </c>
      <c r="CH36" s="7" t="n">
        <v>-0.03308673277112226</v>
      </c>
      <c r="CI36" s="7" t="n">
        <v>-0.1675530054793625</v>
      </c>
      <c r="CJ36" s="7" t="n">
        <v>0.07098284402816457</v>
      </c>
      <c r="CK36" s="7" t="n">
        <v>-0.147657788688829</v>
      </c>
      <c r="CL36" s="7" t="n">
        <v>-0.2583464342534639</v>
      </c>
      <c r="CM36" s="7" t="n">
        <v>0.1841417391354903</v>
      </c>
      <c r="CN36" s="7" t="n">
        <v>-0.06331034535371675</v>
      </c>
      <c r="CO36" s="7" t="n">
        <v>0.180283917549391</v>
      </c>
      <c r="CP36" s="7" t="n">
        <v>-0.06499961546777147</v>
      </c>
      <c r="CQ36" s="7" t="n">
        <v>-0.2068820300997932</v>
      </c>
      <c r="CR36" s="7" t="n">
        <v>-0.2773347900819634</v>
      </c>
      <c r="CS36" s="7" t="n">
        <v>-0.132149489192163</v>
      </c>
      <c r="CT36" s="7" t="n">
        <v>0.5095409974452479</v>
      </c>
      <c r="CU36" s="7" t="n">
        <v>-0.1526421370975227</v>
      </c>
      <c r="CV36" s="7" t="n">
        <v>-0.02604938570433334</v>
      </c>
      <c r="CW36" s="7" t="n">
        <v>-0.2779962921757465</v>
      </c>
      <c r="CX36" s="7" t="n">
        <v>-0.2526825891614599</v>
      </c>
      <c r="CY36" s="7" t="n">
        <v>-0.1409077730125856</v>
      </c>
      <c r="CZ36" s="7" t="n">
        <v>-0.06404429096132587</v>
      </c>
      <c r="DA36" s="7" t="n">
        <v>-0.1543315259774435</v>
      </c>
      <c r="DB36" s="7" t="n">
        <v>-0.1392139538855081</v>
      </c>
      <c r="DC36" s="7" t="n">
        <v>0.3551840481722297</v>
      </c>
      <c r="DD36" s="7" t="n">
        <v>-0.02994373953633465</v>
      </c>
      <c r="DE36" s="7" t="n">
        <v>0.03995348525373617</v>
      </c>
      <c r="DF36" s="7" t="n">
        <v>-0.01207645879555601</v>
      </c>
      <c r="DG36" s="7" t="n">
        <v>0.152295516695783</v>
      </c>
      <c r="DH36" s="7" t="n">
        <v>0.200363633264239</v>
      </c>
      <c r="DI36" s="7" t="n">
        <v>-0.1168559715064783</v>
      </c>
      <c r="DJ36" s="7" t="n">
        <v>-0.2026584713590534</v>
      </c>
      <c r="DK36" s="7" t="n">
        <v>-0.2086164905157497</v>
      </c>
      <c r="DL36" s="7" t="n">
        <v>-0.2441521440962577</v>
      </c>
      <c r="DM36" s="7" t="n">
        <v>0.1677998976452394</v>
      </c>
      <c r="DN36" s="7" t="n">
        <v>-0.09548212491725862</v>
      </c>
      <c r="DO36" s="7" t="n">
        <v>-0.1944451375268089</v>
      </c>
      <c r="DP36" s="7" t="n">
        <v>-0.1997513455618286</v>
      </c>
      <c r="DQ36" s="7" t="n">
        <v>-0.2677785335792813</v>
      </c>
      <c r="DR36" s="7" t="n">
        <v>-0.1135958397351345</v>
      </c>
      <c r="DS36" s="7" t="n">
        <v>-0.1522486647279316</v>
      </c>
      <c r="DT36" s="7" t="n">
        <v>-0.1547411242917824</v>
      </c>
      <c r="DU36" s="7" t="n">
        <v>0.5655545563082175</v>
      </c>
      <c r="DV36" s="7" t="n">
        <v>-0.2205030462297829</v>
      </c>
      <c r="DW36" s="7" t="n">
        <v>-0.1764515505394779</v>
      </c>
      <c r="DX36" s="7" t="n">
        <v>-0.05442784953041853</v>
      </c>
      <c r="DY36" s="7" t="n">
        <v>-0.2003052516152608</v>
      </c>
      <c r="DZ36" s="7" t="n">
        <v>-0.2347507367072723</v>
      </c>
      <c r="EA36" s="7" t="n">
        <v>-0.01683456456558252</v>
      </c>
      <c r="EB36" s="7" t="n">
        <v>-0.2391755207064712</v>
      </c>
      <c r="EC36" s="7" t="n">
        <v>-0.03678082393319894</v>
      </c>
      <c r="ED36" s="7" t="n">
        <v>-0.1626136898198338</v>
      </c>
      <c r="EE36" s="7" t="n">
        <v>0.01426915206349135</v>
      </c>
      <c r="EF36" s="7" t="n">
        <v>-0.2188753123834833</v>
      </c>
      <c r="EG36" s="7" t="n">
        <v>-0.1862420314106812</v>
      </c>
      <c r="EH36" s="7" t="n">
        <v>-0.2217933011840366</v>
      </c>
      <c r="EI36" s="7" t="n">
        <v>-0.1948684727931868</v>
      </c>
      <c r="EJ36" s="7" t="n">
        <v>0.1023602077711264</v>
      </c>
      <c r="EK36" s="7" t="n">
        <v>-0.2458598570295621</v>
      </c>
      <c r="EL36" s="7" t="n">
        <v>0.01893195684799887</v>
      </c>
      <c r="EM36" s="7" t="n">
        <v>0.02549858963637452</v>
      </c>
      <c r="EN36" s="7" t="n">
        <v>-0.01188566269623024</v>
      </c>
      <c r="EO36" s="7" t="n">
        <v>-0.2376368661244195</v>
      </c>
      <c r="EP36" s="7" t="n">
        <v>-0.2639792820318699</v>
      </c>
      <c r="EQ36" s="7" t="n">
        <v>-0.07977498158865796</v>
      </c>
      <c r="ER36" s="7" t="n">
        <v>0.2364340228230491</v>
      </c>
      <c r="ES36" s="7" t="n">
        <v>-0.04310902571591924</v>
      </c>
      <c r="ET36" s="7" t="n">
        <v>-0.1673044732284593</v>
      </c>
      <c r="EU36" s="7" t="n">
        <v>-0.2457093448327921</v>
      </c>
      <c r="EV36" s="7" t="n">
        <v>-0.2223444056014086</v>
      </c>
      <c r="EW36" s="7" t="n">
        <v>-0.2270692134828753</v>
      </c>
      <c r="EX36" s="7" t="n">
        <v>0.284493701737066</v>
      </c>
      <c r="EY36" s="7" t="n">
        <v>0.08111748404488056</v>
      </c>
      <c r="EZ36" s="7" t="n">
        <v>0.3171154910849464</v>
      </c>
      <c r="FA36" s="7" t="n">
        <v>0.5523195912431978</v>
      </c>
      <c r="FB36" s="7" t="n">
        <v>0.3329685310678298</v>
      </c>
      <c r="FC36" s="7" t="n">
        <v>-0.2233975655292979</v>
      </c>
      <c r="FD36" s="7" t="n">
        <v>-0.2649274607915532</v>
      </c>
      <c r="FE36" s="7" t="n">
        <v>-0.2463028911901071</v>
      </c>
      <c r="FF36" s="7" t="n">
        <v>-0.2084387958359005</v>
      </c>
      <c r="FG36" s="7" t="n">
        <v>-0.220251866330158</v>
      </c>
      <c r="FH36" s="7" t="n">
        <v>-0.2341601429960649</v>
      </c>
      <c r="FI36" s="7" t="n">
        <v>-0.2102595235439556</v>
      </c>
      <c r="FJ36" s="7" t="n">
        <v>-0.006864844961365608</v>
      </c>
      <c r="FK36" s="7" t="n">
        <v>-0.2506493968767207</v>
      </c>
      <c r="FL36" s="7" t="n">
        <v>0.03519673445345979</v>
      </c>
      <c r="FM36" s="7" t="n">
        <v>-0.1214610487003725</v>
      </c>
      <c r="FN36" s="7" t="n">
        <v>0.3204627543388813</v>
      </c>
      <c r="FO36" s="7" t="n">
        <v>-0.2320861191473492</v>
      </c>
      <c r="FP36" s="7" t="n">
        <v>-0.2138946420067804</v>
      </c>
      <c r="FQ36" s="7" t="n">
        <v>-0.1326889308573021</v>
      </c>
      <c r="FR36" s="7" t="n">
        <v>0.1564921679816433</v>
      </c>
      <c r="FS36" s="7" t="n">
        <v>0.2739862582055353</v>
      </c>
      <c r="FT36" s="7" t="n">
        <v>0.3594321119372237</v>
      </c>
      <c r="FU36" s="7" t="n">
        <v>-0.07921262662609106</v>
      </c>
      <c r="FV36" s="7" t="n">
        <v>-0.2300017238202717</v>
      </c>
      <c r="FW36" s="7" t="n">
        <v>-0.1658779325073585</v>
      </c>
      <c r="FX36" s="7" t="n">
        <v>0.1047530672184219</v>
      </c>
      <c r="FY36" s="7" t="n">
        <v>0.0224779768511141</v>
      </c>
      <c r="FZ36" s="7" t="n">
        <v>-0.1103739809893333</v>
      </c>
      <c r="GA36" s="7" t="n">
        <v>-0.2405943125108948</v>
      </c>
      <c r="GB36" s="7" t="n">
        <v>0.5566664490897726</v>
      </c>
      <c r="GC36" s="7" t="n">
        <v>0.2485256946667355</v>
      </c>
      <c r="GD36" s="7" t="n">
        <v>-0.03994383498959695</v>
      </c>
      <c r="GE36" s="7" t="n">
        <v>-0.09076307660495973</v>
      </c>
      <c r="GF36" s="7" t="n">
        <v>-0.3038265077360306</v>
      </c>
      <c r="GG36" s="7" t="n">
        <v>0.2553814635085998</v>
      </c>
      <c r="GH36" s="7" t="n">
        <v>-0.2486274655620302</v>
      </c>
      <c r="GI36" s="7" t="n">
        <v>-0.2626132650025172</v>
      </c>
      <c r="GJ36" s="7" t="n">
        <v>-0.1250240201428873</v>
      </c>
      <c r="GK36" s="7" t="n">
        <v>-0.03776932864208426</v>
      </c>
      <c r="GL36" s="7" t="n">
        <v>-0.3115545880939114</v>
      </c>
      <c r="GM36" s="7" t="n">
        <v>-0.2355283666382843</v>
      </c>
      <c r="GN36" s="7" t="n">
        <v>0.3253528635990816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0.3576215204878688</v>
      </c>
      <c r="D37" s="7" t="n">
        <v>0.3934220300035228</v>
      </c>
      <c r="E37" s="7" t="n">
        <v>0.5191083457154391</v>
      </c>
      <c r="F37" s="7" t="n">
        <v>0.4904391366749088</v>
      </c>
      <c r="G37" s="7" t="n">
        <v>0.6897278706916741</v>
      </c>
      <c r="H37" s="7" t="n">
        <v>0.9194002300422451</v>
      </c>
      <c r="I37" s="7" t="n">
        <v>0.2762559512522055</v>
      </c>
      <c r="J37" s="7" t="n">
        <v>0.3181182428310173</v>
      </c>
      <c r="K37" s="7" t="n">
        <v>0.6788858252150304</v>
      </c>
      <c r="L37" s="7" t="n">
        <v>0.4766497409505636</v>
      </c>
      <c r="M37" s="7" t="n">
        <v>0.3026179043550054</v>
      </c>
      <c r="N37" s="7" t="n">
        <v>0.2287922728522881</v>
      </c>
      <c r="O37" s="7" t="n">
        <v>-0.08608176340428234</v>
      </c>
      <c r="P37" s="7" t="n">
        <v>-0.08189685222926067</v>
      </c>
      <c r="Q37" s="7" t="n">
        <v>0.3968989977210597</v>
      </c>
      <c r="R37" s="7" t="n">
        <v>-0.09403917565471254</v>
      </c>
      <c r="S37" s="7" t="n">
        <v>-0.04500128706127116</v>
      </c>
      <c r="T37" s="7" t="n">
        <v>-0.08862521320747944</v>
      </c>
      <c r="U37" s="7" t="n">
        <v>-0.1185811680509744</v>
      </c>
      <c r="V37" s="7" t="n">
        <v>0.1374183145374448</v>
      </c>
      <c r="W37" s="7" t="n">
        <v>-0.2711667269766915</v>
      </c>
      <c r="X37" s="7" t="n">
        <v>-0.1030872075804678</v>
      </c>
      <c r="Y37" s="7" t="n">
        <v>-0.106940262515832</v>
      </c>
      <c r="Z37" s="7" t="n">
        <v>0.3211141312040204</v>
      </c>
      <c r="AA37" s="7" t="n">
        <v>0.3335703435785661</v>
      </c>
      <c r="AB37" s="7" t="n">
        <v>0.9257069863689903</v>
      </c>
      <c r="AC37" s="7" t="n">
        <v>0.3113533935562979</v>
      </c>
      <c r="AD37" s="7" t="n">
        <v>0.6530280438261273</v>
      </c>
      <c r="AE37" s="7" t="n">
        <v>0.06243516718379733</v>
      </c>
      <c r="AF37" s="7" t="n">
        <v>0.1264048383974952</v>
      </c>
      <c r="AG37" s="7" t="n">
        <v>0.2478726014712517</v>
      </c>
      <c r="AH37" s="7" t="n">
        <v>0.5532126030949427</v>
      </c>
      <c r="AI37" s="7" t="n">
        <v>0.18387850495459</v>
      </c>
      <c r="AJ37" s="7" t="n">
        <v>0.6311422808777216</v>
      </c>
      <c r="AK37" s="7" t="n">
        <v>0.2126492701808927</v>
      </c>
      <c r="AL37" s="7" t="n">
        <v>1</v>
      </c>
      <c r="AM37" s="7" t="n">
        <v>0.5735538118829975</v>
      </c>
      <c r="AN37" s="7" t="n">
        <v>-0.05901123224210284</v>
      </c>
      <c r="AO37" s="7" t="n">
        <v>0.627996810878496</v>
      </c>
      <c r="AP37" s="7" t="n">
        <v>0.7324862425649651</v>
      </c>
      <c r="AQ37" s="7" t="n">
        <v>0.3330316115988077</v>
      </c>
      <c r="AR37" s="7" t="n">
        <v>0.5489498576234565</v>
      </c>
      <c r="AS37" s="7" t="n">
        <v>-0.1020072055419752</v>
      </c>
      <c r="AT37" s="7" t="n">
        <v>0.3930464374849943</v>
      </c>
      <c r="AU37" s="7" t="n">
        <v>0.1325913995196283</v>
      </c>
      <c r="AV37" s="7" t="n">
        <v>0.0760334354817269</v>
      </c>
      <c r="AW37" s="7" t="n">
        <v>0.02261274274095992</v>
      </c>
      <c r="AX37" s="7" t="n">
        <v>0.1732278290847873</v>
      </c>
      <c r="AY37" s="7" t="n">
        <v>0.05666037516831485</v>
      </c>
      <c r="AZ37" s="7" t="n">
        <v>-0.031371411298251</v>
      </c>
      <c r="BA37" s="7" t="n">
        <v>0.03561659232572293</v>
      </c>
      <c r="BB37" s="7" t="n">
        <v>0.7035784109349847</v>
      </c>
      <c r="BC37" s="7" t="n">
        <v>0.1405308783387638</v>
      </c>
      <c r="BD37" s="7" t="n">
        <v>0.5607512945208204</v>
      </c>
      <c r="BE37" s="7" t="n">
        <v>-0.1416230722310617</v>
      </c>
      <c r="BF37" s="7" t="n">
        <v>0.3071883643968783</v>
      </c>
      <c r="BG37" s="7" t="n">
        <v>0.4821690773644037</v>
      </c>
      <c r="BH37" s="7" t="n">
        <v>0.3298399703530987</v>
      </c>
      <c r="BI37" s="7" t="n">
        <v>0.1697665315551069</v>
      </c>
      <c r="BJ37" s="7" t="n">
        <v>0.4302116125542351</v>
      </c>
      <c r="BK37" s="7" t="n">
        <v>0.02408414448893987</v>
      </c>
      <c r="BL37" s="7" t="n">
        <v>0.07681756176227109</v>
      </c>
      <c r="BM37" s="7" t="n">
        <v>0.2717586958025135</v>
      </c>
      <c r="BN37" s="7" t="n">
        <v>0.1247097901384673</v>
      </c>
      <c r="BO37" s="7" t="n">
        <v>0.6279965786233722</v>
      </c>
      <c r="BP37" s="7" t="n">
        <v>0.5535795485345053</v>
      </c>
      <c r="BQ37" s="7" t="n">
        <v>0.04390828141334498</v>
      </c>
      <c r="BR37" s="7" t="n">
        <v>0.3627808852519792</v>
      </c>
      <c r="BS37" s="7" t="n">
        <v>-0.009605621168113188</v>
      </c>
      <c r="BT37" s="7" t="n">
        <v>0.4877517133990223</v>
      </c>
      <c r="BU37" s="7" t="n">
        <v>0.2563706464403936</v>
      </c>
      <c r="BV37" s="7" t="n">
        <v>0.5723592955200547</v>
      </c>
      <c r="BW37" s="7" t="n">
        <v>0.874739006604059</v>
      </c>
      <c r="BX37" s="7" t="n">
        <v>0.4588190547085605</v>
      </c>
      <c r="BY37" s="7" t="n">
        <v>0.403099114518389</v>
      </c>
      <c r="BZ37" s="7" t="n">
        <v>0.282131240954766</v>
      </c>
      <c r="CA37" s="7" t="n">
        <v>0.2833740607926669</v>
      </c>
      <c r="CB37" s="7" t="n">
        <v>0.2744573399415439</v>
      </c>
      <c r="CC37" s="7" t="n">
        <v>0.3911059656694091</v>
      </c>
      <c r="CD37" s="7" t="n">
        <v>0.0704393607813312</v>
      </c>
      <c r="CE37" s="7" t="n">
        <v>0.2400140277627848</v>
      </c>
      <c r="CF37" s="7" t="n">
        <v>0.43682067570803</v>
      </c>
      <c r="CG37" s="7" t="n">
        <v>0.4728403205996212</v>
      </c>
      <c r="CH37" s="7" t="n">
        <v>0.2139060198697536</v>
      </c>
      <c r="CI37" s="7" t="n">
        <v>0.6819961527409782</v>
      </c>
      <c r="CJ37" s="7" t="n">
        <v>0.7205985253394543</v>
      </c>
      <c r="CK37" s="7" t="n">
        <v>0.1658277116616202</v>
      </c>
      <c r="CL37" s="7" t="n">
        <v>-0.1123088184025474</v>
      </c>
      <c r="CM37" s="7" t="n">
        <v>0.9362599531706293</v>
      </c>
      <c r="CN37" s="7" t="n">
        <v>0.253679701718147</v>
      </c>
      <c r="CO37" s="7" t="n">
        <v>0.701211582870002</v>
      </c>
      <c r="CP37" s="7" t="n">
        <v>0.3143405516808473</v>
      </c>
      <c r="CQ37" s="7" t="n">
        <v>-0.0375157397224167</v>
      </c>
      <c r="CR37" s="7" t="n">
        <v>-0.1115536019363927</v>
      </c>
      <c r="CS37" s="7" t="n">
        <v>0.5042097965507597</v>
      </c>
      <c r="CT37" s="7" t="n">
        <v>0.6600757705027752</v>
      </c>
      <c r="CU37" s="7" t="n">
        <v>0.4950835917888159</v>
      </c>
      <c r="CV37" s="7" t="n">
        <v>0.3359976688232108</v>
      </c>
      <c r="CW37" s="7" t="n">
        <v>-0.1877016472178181</v>
      </c>
      <c r="CX37" s="7" t="n">
        <v>-0.1234042998314623</v>
      </c>
      <c r="CY37" s="7" t="n">
        <v>0.1052706241072489</v>
      </c>
      <c r="CZ37" s="7" t="n">
        <v>0.3664632640756559</v>
      </c>
      <c r="DA37" s="7" t="n">
        <v>0.1262076307207006</v>
      </c>
      <c r="DB37" s="7" t="n">
        <v>0.1844821406711009</v>
      </c>
      <c r="DC37" s="7" t="n">
        <v>0.749158585309988</v>
      </c>
      <c r="DD37" s="7" t="n">
        <v>0.2858600675046791</v>
      </c>
      <c r="DE37" s="7" t="n">
        <v>0.2613180818563462</v>
      </c>
      <c r="DF37" s="7" t="n">
        <v>0.4644964236079474</v>
      </c>
      <c r="DG37" s="7" t="n">
        <v>0.5581251247121366</v>
      </c>
      <c r="DH37" s="7" t="n">
        <v>0.5825724059511356</v>
      </c>
      <c r="DI37" s="7" t="n">
        <v>0.07688935085845877</v>
      </c>
      <c r="DJ37" s="7" t="n">
        <v>-0.03456595373555869</v>
      </c>
      <c r="DK37" s="7" t="n">
        <v>-0.1418582784607767</v>
      </c>
      <c r="DL37" s="7" t="n">
        <v>-0.06930266510544239</v>
      </c>
      <c r="DM37" s="7" t="n">
        <v>0.9109299326882039</v>
      </c>
      <c r="DN37" s="7" t="n">
        <v>0.1546552428559898</v>
      </c>
      <c r="DO37" s="7" t="n">
        <v>0.4333870079786671</v>
      </c>
      <c r="DP37" s="7" t="n">
        <v>-0.1430916810837526</v>
      </c>
      <c r="DQ37" s="7" t="n">
        <v>-0.1033274391571656</v>
      </c>
      <c r="DR37" s="7" t="n">
        <v>0.01559977587174662</v>
      </c>
      <c r="DS37" s="7" t="n">
        <v>0.3395024719791446</v>
      </c>
      <c r="DT37" s="7" t="n">
        <v>0.1476422885965629</v>
      </c>
      <c r="DU37" s="7" t="n">
        <v>0.1614129614868853</v>
      </c>
      <c r="DV37" s="7" t="n">
        <v>-0.1272066960626647</v>
      </c>
      <c r="DW37" s="7" t="n">
        <v>-0.03474217552946852</v>
      </c>
      <c r="DX37" s="7" t="n">
        <v>0.2564399946979391</v>
      </c>
      <c r="DY37" s="7" t="n">
        <v>-0.1127633229992153</v>
      </c>
      <c r="DZ37" s="7" t="n">
        <v>0.4077235241886367</v>
      </c>
      <c r="EA37" s="7" t="n">
        <v>0.4844628191613547</v>
      </c>
      <c r="EB37" s="7" t="n">
        <v>-0.1217354254963826</v>
      </c>
      <c r="EC37" s="7" t="n">
        <v>0.2913775389886152</v>
      </c>
      <c r="ED37" s="7" t="n">
        <v>0.08538115133983959</v>
      </c>
      <c r="EE37" s="7" t="n">
        <v>0.5797797712045872</v>
      </c>
      <c r="EF37" s="7" t="n">
        <v>-0.1320058906820244</v>
      </c>
      <c r="EG37" s="7" t="n">
        <v>0.01801629619687607</v>
      </c>
      <c r="EH37" s="7" t="n">
        <v>-0.06559108064741793</v>
      </c>
      <c r="EI37" s="7" t="n">
        <v>-0.02371730393523555</v>
      </c>
      <c r="EJ37" s="7" t="n">
        <v>0.2161892050363258</v>
      </c>
      <c r="EK37" s="7" t="n">
        <v>-0.1442656439724495</v>
      </c>
      <c r="EL37" s="7" t="n">
        <v>0.2600235655805853</v>
      </c>
      <c r="EM37" s="7" t="n">
        <v>0.441214128655204</v>
      </c>
      <c r="EN37" s="7" t="n">
        <v>0.1219878087090943</v>
      </c>
      <c r="EO37" s="7" t="n">
        <v>-0.1337905157226457</v>
      </c>
      <c r="EP37" s="7" t="n">
        <v>-0.1830797525250114</v>
      </c>
      <c r="EQ37" s="7" t="n">
        <v>0.3046106734741152</v>
      </c>
      <c r="ER37" s="7" t="n">
        <v>0.3322216318664849</v>
      </c>
      <c r="ES37" s="7" t="n">
        <v>0.0962997090275126</v>
      </c>
      <c r="ET37" s="7" t="n">
        <v>0.03179726766206833</v>
      </c>
      <c r="EU37" s="7" t="n">
        <v>-0.05736104977155521</v>
      </c>
      <c r="EV37" s="7" t="n">
        <v>-0.08903537048598996</v>
      </c>
      <c r="EW37" s="7" t="n">
        <v>-0.08535115720184046</v>
      </c>
      <c r="EX37" s="7" t="n">
        <v>0.7220567884848718</v>
      </c>
      <c r="EY37" s="7" t="n">
        <v>0.5445581191499054</v>
      </c>
      <c r="EZ37" s="7" t="n">
        <v>0.6549102111411177</v>
      </c>
      <c r="FA37" s="7" t="n">
        <v>0.6020395072889492</v>
      </c>
      <c r="FB37" s="7" t="n">
        <v>0.6289678001239553</v>
      </c>
      <c r="FC37" s="7" t="n">
        <v>-0.162220988815494</v>
      </c>
      <c r="FD37" s="7" t="n">
        <v>-0.04831803010010052</v>
      </c>
      <c r="FE37" s="7" t="n">
        <v>-0.05470659841599611</v>
      </c>
      <c r="FF37" s="7" t="n">
        <v>-0.02165515641656038</v>
      </c>
      <c r="FG37" s="7" t="n">
        <v>-0.09749249746596238</v>
      </c>
      <c r="FH37" s="7" t="n">
        <v>-0.1300837888273733</v>
      </c>
      <c r="FI37" s="7" t="n">
        <v>-0.2330895838277056</v>
      </c>
      <c r="FJ37" s="7" t="n">
        <v>0.1351213016932534</v>
      </c>
      <c r="FK37" s="7" t="n">
        <v>-0.1320916340818979</v>
      </c>
      <c r="FL37" s="7" t="n">
        <v>0.2685230118534033</v>
      </c>
      <c r="FM37" s="7" t="n">
        <v>0.08581017764453733</v>
      </c>
      <c r="FN37" s="7" t="n">
        <v>0.606102853607236</v>
      </c>
      <c r="FO37" s="7" t="n">
        <v>-0.09709182982781048</v>
      </c>
      <c r="FP37" s="7" t="n">
        <v>-0.00767141381920621</v>
      </c>
      <c r="FQ37" s="7" t="n">
        <v>0.1062940606222902</v>
      </c>
      <c r="FR37" s="7" t="n">
        <v>0.7019217436443135</v>
      </c>
      <c r="FS37" s="7" t="n">
        <v>0.5856564839191076</v>
      </c>
      <c r="FT37" s="7" t="n">
        <v>0.338413637915966</v>
      </c>
      <c r="FU37" s="7" t="n">
        <v>0.284661988373078</v>
      </c>
      <c r="FV37" s="7" t="n">
        <v>-0.09086785924315116</v>
      </c>
      <c r="FW37" s="7" t="n">
        <v>0.1755835439894241</v>
      </c>
      <c r="FX37" s="7" t="n">
        <v>0.5646100774291086</v>
      </c>
      <c r="FY37" s="7" t="n">
        <v>0.581972393171307</v>
      </c>
      <c r="FZ37" s="7" t="n">
        <v>0.5821019005302612</v>
      </c>
      <c r="GA37" s="7" t="n">
        <v>-0.106045813418635</v>
      </c>
      <c r="GB37" s="7" t="n">
        <v>0.2510338313780233</v>
      </c>
      <c r="GC37" s="7" t="n">
        <v>0.3443968747033097</v>
      </c>
      <c r="GD37" s="7" t="n">
        <v>0.2436927354895078</v>
      </c>
      <c r="GE37" s="7" t="n">
        <v>0.4748032913704357</v>
      </c>
      <c r="GF37" s="7" t="n">
        <v>-0.1042166262737419</v>
      </c>
      <c r="GG37" s="7" t="n">
        <v>0.6598969278631739</v>
      </c>
      <c r="GH37" s="7" t="n">
        <v>-0.09155490827470976</v>
      </c>
      <c r="GI37" s="7" t="n">
        <v>-0.1944553375012507</v>
      </c>
      <c r="GJ37" s="7" t="n">
        <v>0.08267739985664807</v>
      </c>
      <c r="GK37" s="7" t="n">
        <v>0.06650855449974208</v>
      </c>
      <c r="GL37" s="7" t="n">
        <v>-0.082961966584792</v>
      </c>
      <c r="GM37" s="7" t="n">
        <v>0.3792303087181599</v>
      </c>
      <c r="GN37" s="7" t="n">
        <v>0.7388999042187792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0.438593566016725</v>
      </c>
      <c r="D38" s="7" t="n">
        <v>0.5136365899983413</v>
      </c>
      <c r="E38" s="7" t="n">
        <v>0.2021576167430498</v>
      </c>
      <c r="F38" s="7" t="n">
        <v>0.5883338113957202</v>
      </c>
      <c r="G38" s="7" t="n">
        <v>0.4925906399661512</v>
      </c>
      <c r="H38" s="7" t="n">
        <v>0.5724864355227754</v>
      </c>
      <c r="I38" s="7" t="n">
        <v>0.2079750884728751</v>
      </c>
      <c r="J38" s="7" t="n">
        <v>0.2074088108254887</v>
      </c>
      <c r="K38" s="7" t="n">
        <v>0.9185575022128344</v>
      </c>
      <c r="L38" s="7" t="n">
        <v>0.1707480014372179</v>
      </c>
      <c r="M38" s="7" t="n">
        <v>0.4090810249753352</v>
      </c>
      <c r="N38" s="7" t="n">
        <v>0.3668796486561763</v>
      </c>
      <c r="O38" s="7" t="n">
        <v>0.1654231094595447</v>
      </c>
      <c r="P38" s="7" t="n">
        <v>0.1529060186078575</v>
      </c>
      <c r="Q38" s="7" t="n">
        <v>0.8411119268168029</v>
      </c>
      <c r="R38" s="7" t="n">
        <v>0.1257566970365382</v>
      </c>
      <c r="S38" s="7" t="n">
        <v>0.1936645442521518</v>
      </c>
      <c r="T38" s="7" t="n">
        <v>0.004881828170487358</v>
      </c>
      <c r="U38" s="7" t="n">
        <v>0.1078102232145893</v>
      </c>
      <c r="V38" s="7" t="n">
        <v>0.1463042006233351</v>
      </c>
      <c r="W38" s="7" t="n">
        <v>0.002161928365888324</v>
      </c>
      <c r="X38" s="7" t="n">
        <v>0.1148636366446956</v>
      </c>
      <c r="Y38" s="7" t="n">
        <v>0.1146790178706316</v>
      </c>
      <c r="Z38" s="7" t="n">
        <v>0.3000576971439023</v>
      </c>
      <c r="AA38" s="7" t="n">
        <v>0.3530317372834398</v>
      </c>
      <c r="AB38" s="7" t="n">
        <v>0.6196858196163902</v>
      </c>
      <c r="AC38" s="7" t="n">
        <v>0.2934622378637084</v>
      </c>
      <c r="AD38" s="7" t="n">
        <v>0.3873128495256279</v>
      </c>
      <c r="AE38" s="7" t="n">
        <v>0.2013115384335929</v>
      </c>
      <c r="AF38" s="7" t="n">
        <v>0.2885447343658492</v>
      </c>
      <c r="AG38" s="7" t="n">
        <v>0.3758149638609973</v>
      </c>
      <c r="AH38" s="7" t="n">
        <v>0.9549233808622031</v>
      </c>
      <c r="AI38" s="7" t="n">
        <v>0.3531968430321825</v>
      </c>
      <c r="AJ38" s="7" t="n">
        <v>0.3685367781450006</v>
      </c>
      <c r="AK38" s="7" t="n">
        <v>-0.1040799145115504</v>
      </c>
      <c r="AL38" s="7" t="n">
        <v>0.5735538118829975</v>
      </c>
      <c r="AM38" s="7" t="n">
        <v>1</v>
      </c>
      <c r="AN38" s="7" t="n">
        <v>0.08196348447643755</v>
      </c>
      <c r="AO38" s="7" t="n">
        <v>0.4489103801061505</v>
      </c>
      <c r="AP38" s="7" t="n">
        <v>0.4361055233969767</v>
      </c>
      <c r="AQ38" s="7" t="n">
        <v>0.2320486138520988</v>
      </c>
      <c r="AR38" s="7" t="n">
        <v>0.9966564082230228</v>
      </c>
      <c r="AS38" s="7" t="n">
        <v>0.1427696162438133</v>
      </c>
      <c r="AT38" s="7" t="n">
        <v>0.1586999259430286</v>
      </c>
      <c r="AU38" s="7" t="n">
        <v>0.26219437716134</v>
      </c>
      <c r="AV38" s="7" t="n">
        <v>0.2073289793781902</v>
      </c>
      <c r="AW38" s="7" t="n">
        <v>0.1576967247606136</v>
      </c>
      <c r="AX38" s="7" t="n">
        <v>0.1285480053837718</v>
      </c>
      <c r="AY38" s="7" t="n">
        <v>0.1779587620255108</v>
      </c>
      <c r="AZ38" s="7" t="n">
        <v>0.1109340508804533</v>
      </c>
      <c r="BA38" s="7" t="n">
        <v>0.2020766615687408</v>
      </c>
      <c r="BB38" s="7" t="n">
        <v>0.6431026161800173</v>
      </c>
      <c r="BC38" s="7" t="n">
        <v>0.2649640933958017</v>
      </c>
      <c r="BD38" s="7" t="n">
        <v>0.3908156497988326</v>
      </c>
      <c r="BE38" s="7" t="n">
        <v>0.01222337300462896</v>
      </c>
      <c r="BF38" s="7" t="n">
        <v>0.3017054653402351</v>
      </c>
      <c r="BG38" s="7" t="n">
        <v>0.5061812204204971</v>
      </c>
      <c r="BH38" s="7" t="n">
        <v>0.1207690970074836</v>
      </c>
      <c r="BI38" s="7" t="n">
        <v>-0.007224688087964256</v>
      </c>
      <c r="BJ38" s="7" t="n">
        <v>0.9148228602856723</v>
      </c>
      <c r="BK38" s="7" t="n">
        <v>0.1600097732975172</v>
      </c>
      <c r="BL38" s="7" t="n">
        <v>0.1969624741571145</v>
      </c>
      <c r="BM38" s="7" t="n">
        <v>0.1924852039643548</v>
      </c>
      <c r="BN38" s="7" t="n">
        <v>0.241111454431517</v>
      </c>
      <c r="BO38" s="7" t="n">
        <v>0.4489101410592738</v>
      </c>
      <c r="BP38" s="7" t="n">
        <v>0.5265610741759952</v>
      </c>
      <c r="BQ38" s="7" t="n">
        <v>0.1864046715567986</v>
      </c>
      <c r="BR38" s="7" t="n">
        <v>0.4355741186082096</v>
      </c>
      <c r="BS38" s="7" t="n">
        <v>0.1373444636891559</v>
      </c>
      <c r="BT38" s="7" t="n">
        <v>0.512608311744968</v>
      </c>
      <c r="BU38" s="7" t="n">
        <v>0.2560524255354851</v>
      </c>
      <c r="BV38" s="7" t="n">
        <v>0.3138767380333543</v>
      </c>
      <c r="BW38" s="7" t="n">
        <v>0.5420988358768063</v>
      </c>
      <c r="BX38" s="7" t="n">
        <v>0.9066908783097845</v>
      </c>
      <c r="BY38" s="7" t="n">
        <v>0.405546868602488</v>
      </c>
      <c r="BZ38" s="7" t="n">
        <v>-0.02282341751358355</v>
      </c>
      <c r="CA38" s="7" t="n">
        <v>0.401109992420107</v>
      </c>
      <c r="CB38" s="7" t="n">
        <v>0.4205281575394609</v>
      </c>
      <c r="CC38" s="7" t="n">
        <v>0.4458820609305115</v>
      </c>
      <c r="CD38" s="7" t="n">
        <v>0.1353883298262727</v>
      </c>
      <c r="CE38" s="7" t="n">
        <v>0.3324404442641254</v>
      </c>
      <c r="CF38" s="7" t="n">
        <v>0.45276294357589</v>
      </c>
      <c r="CG38" s="7" t="n">
        <v>0.4734843294524168</v>
      </c>
      <c r="CH38" s="7" t="n">
        <v>0.2195034111581571</v>
      </c>
      <c r="CI38" s="7" t="n">
        <v>0.6065708813206659</v>
      </c>
      <c r="CJ38" s="7" t="n">
        <v>0.735032071725921</v>
      </c>
      <c r="CK38" s="7" t="n">
        <v>0.3127302091977273</v>
      </c>
      <c r="CL38" s="7" t="n">
        <v>0.1404339694342525</v>
      </c>
      <c r="CM38" s="7" t="n">
        <v>0.6145289508480597</v>
      </c>
      <c r="CN38" s="7" t="n">
        <v>0.2799680766016295</v>
      </c>
      <c r="CO38" s="7" t="n">
        <v>0.3347041048210934</v>
      </c>
      <c r="CP38" s="7" t="n">
        <v>0.2955584454791103</v>
      </c>
      <c r="CQ38" s="7" t="n">
        <v>0.1840912599668917</v>
      </c>
      <c r="CR38" s="7" t="n">
        <v>0.1830077209038573</v>
      </c>
      <c r="CS38" s="7" t="n">
        <v>0.9705840510462522</v>
      </c>
      <c r="CT38" s="7" t="n">
        <v>0.2881268192054479</v>
      </c>
      <c r="CU38" s="7" t="n">
        <v>0.9628303074040307</v>
      </c>
      <c r="CV38" s="7" t="n">
        <v>0.3153498531267096</v>
      </c>
      <c r="CW38" s="7" t="n">
        <v>0.08799745209659915</v>
      </c>
      <c r="CX38" s="7" t="n">
        <v>0.1294863761723653</v>
      </c>
      <c r="CY38" s="7" t="n">
        <v>0.2477219654262424</v>
      </c>
      <c r="CZ38" s="7" t="n">
        <v>0.5295736372180672</v>
      </c>
      <c r="DA38" s="7" t="n">
        <v>0.2738009592127165</v>
      </c>
      <c r="DB38" s="7" t="n">
        <v>0.3198192376906053</v>
      </c>
      <c r="DC38" s="7" t="n">
        <v>0.4571688855811401</v>
      </c>
      <c r="DD38" s="7" t="n">
        <v>0.3652658222530372</v>
      </c>
      <c r="DE38" s="7" t="n">
        <v>0.2603470614913761</v>
      </c>
      <c r="DF38" s="7" t="n">
        <v>0.4123524325796902</v>
      </c>
      <c r="DG38" s="7" t="n">
        <v>0.2948537277271899</v>
      </c>
      <c r="DH38" s="7" t="n">
        <v>0.5057410611953695</v>
      </c>
      <c r="DI38" s="7" t="n">
        <v>0.1730397237787663</v>
      </c>
      <c r="DJ38" s="7" t="n">
        <v>0.1908488782944184</v>
      </c>
      <c r="DK38" s="7" t="n">
        <v>0.05913760024402707</v>
      </c>
      <c r="DL38" s="7" t="n">
        <v>0.1764351931485859</v>
      </c>
      <c r="DM38" s="7" t="n">
        <v>0.5308072969422727</v>
      </c>
      <c r="DN38" s="7" t="n">
        <v>0.1008135377108865</v>
      </c>
      <c r="DO38" s="7" t="n">
        <v>0.9529379810110458</v>
      </c>
      <c r="DP38" s="7" t="n">
        <v>0.03278042504213969</v>
      </c>
      <c r="DQ38" s="7" t="n">
        <v>0.1889971501779103</v>
      </c>
      <c r="DR38" s="7" t="n">
        <v>0.06933824690581442</v>
      </c>
      <c r="DS38" s="7" t="n">
        <v>0.3058755926821621</v>
      </c>
      <c r="DT38" s="7" t="n">
        <v>0.2687142867914779</v>
      </c>
      <c r="DU38" s="7" t="n">
        <v>0.07960606972021204</v>
      </c>
      <c r="DV38" s="7" t="n">
        <v>0.03217804536127494</v>
      </c>
      <c r="DW38" s="7" t="n">
        <v>0.1589927717277291</v>
      </c>
      <c r="DX38" s="7" t="n">
        <v>0.3822163439137274</v>
      </c>
      <c r="DY38" s="7" t="n">
        <v>0.06006183969037178</v>
      </c>
      <c r="DZ38" s="7" t="n">
        <v>0.8695076180027765</v>
      </c>
      <c r="EA38" s="7" t="n">
        <v>0.5096325170011078</v>
      </c>
      <c r="EB38" s="7" t="n">
        <v>0.1387471776145804</v>
      </c>
      <c r="EC38" s="7" t="n">
        <v>0.4630819280392244</v>
      </c>
      <c r="ED38" s="7" t="n">
        <v>0.188373810183434</v>
      </c>
      <c r="EE38" s="7" t="n">
        <v>0.9503253858274395</v>
      </c>
      <c r="EF38" s="7" t="n">
        <v>0.1158790324386451</v>
      </c>
      <c r="EG38" s="7" t="n">
        <v>0.1453877388045283</v>
      </c>
      <c r="EH38" s="7" t="n">
        <v>0.03746896000241327</v>
      </c>
      <c r="EI38" s="7" t="n">
        <v>0.1509809778131831</v>
      </c>
      <c r="EJ38" s="7" t="n">
        <v>0.1903172518385756</v>
      </c>
      <c r="EK38" s="7" t="n">
        <v>0.06073795285628537</v>
      </c>
      <c r="EL38" s="7" t="n">
        <v>0.388699699500636</v>
      </c>
      <c r="EM38" s="7" t="n">
        <v>0.3337915217697234</v>
      </c>
      <c r="EN38" s="7" t="n">
        <v>0.09837416786289195</v>
      </c>
      <c r="EO38" s="7" t="n">
        <v>0.1295285464720674</v>
      </c>
      <c r="EP38" s="7" t="n">
        <v>0.02642841482581884</v>
      </c>
      <c r="EQ38" s="7" t="n">
        <v>0.2929287220061541</v>
      </c>
      <c r="ER38" s="7" t="n">
        <v>0.1233231764617047</v>
      </c>
      <c r="ES38" s="7" t="n">
        <v>0.1933055863577778</v>
      </c>
      <c r="ET38" s="7" t="n">
        <v>0.1786092775685441</v>
      </c>
      <c r="EU38" s="7" t="n">
        <v>0.1482158913742122</v>
      </c>
      <c r="EV38" s="7" t="n">
        <v>0.1564477294910522</v>
      </c>
      <c r="EW38" s="7" t="n">
        <v>0.1418208341682839</v>
      </c>
      <c r="EX38" s="7" t="n">
        <v>0.5529408004804834</v>
      </c>
      <c r="EY38" s="7" t="n">
        <v>0.5909986440188001</v>
      </c>
      <c r="EZ38" s="7" t="n">
        <v>0.5082930631038786</v>
      </c>
      <c r="FA38" s="7" t="n">
        <v>0.3093082323524434</v>
      </c>
      <c r="FB38" s="7" t="n">
        <v>0.4603174818496999</v>
      </c>
      <c r="FC38" s="7" t="n">
        <v>0.00569824841228664</v>
      </c>
      <c r="FD38" s="7" t="n">
        <v>0.158336836225855</v>
      </c>
      <c r="FE38" s="7" t="n">
        <v>0.1872713816995297</v>
      </c>
      <c r="FF38" s="7" t="n">
        <v>0.1315634997218446</v>
      </c>
      <c r="FG38" s="7" t="n">
        <v>0.1597300165478414</v>
      </c>
      <c r="FH38" s="7" t="n">
        <v>0.007571841172922935</v>
      </c>
      <c r="FI38" s="7" t="n">
        <v>0.08776151495985104</v>
      </c>
      <c r="FJ38" s="7" t="n">
        <v>0.1082627249500723</v>
      </c>
      <c r="FK38" s="7" t="n">
        <v>0.1033968705246611</v>
      </c>
      <c r="FL38" s="7" t="n">
        <v>0.2655736603454027</v>
      </c>
      <c r="FM38" s="7" t="n">
        <v>0.1865731714756969</v>
      </c>
      <c r="FN38" s="7" t="n">
        <v>0.4882217708217054</v>
      </c>
      <c r="FO38" s="7" t="n">
        <v>0.1559415612629821</v>
      </c>
      <c r="FP38" s="7" t="n">
        <v>0.2081008587327666</v>
      </c>
      <c r="FQ38" s="7" t="n">
        <v>0.1590624140278095</v>
      </c>
      <c r="FR38" s="7" t="n">
        <v>0.5202759673473815</v>
      </c>
      <c r="FS38" s="7" t="n">
        <v>0.4641620281543954</v>
      </c>
      <c r="FT38" s="7" t="n">
        <v>0.3040715688391695</v>
      </c>
      <c r="FU38" s="7" t="n">
        <v>0.2899279554299916</v>
      </c>
      <c r="FV38" s="7" t="n">
        <v>0.1566608764054063</v>
      </c>
      <c r="FW38" s="7" t="n">
        <v>0.3717958462303956</v>
      </c>
      <c r="FX38" s="7" t="n">
        <v>0.3104456738777464</v>
      </c>
      <c r="FY38" s="7" t="n">
        <v>0.5132837680856046</v>
      </c>
      <c r="FZ38" s="7" t="n">
        <v>0.5858602154668917</v>
      </c>
      <c r="GA38" s="7" t="n">
        <v>0.1239623222451513</v>
      </c>
      <c r="GB38" s="7" t="n">
        <v>0.1472092946096536</v>
      </c>
      <c r="GC38" s="7" t="n">
        <v>0.1266446583764829</v>
      </c>
      <c r="GD38" s="7" t="n">
        <v>0.3393839758460398</v>
      </c>
      <c r="GE38" s="7" t="n">
        <v>0.7148109786410249</v>
      </c>
      <c r="GF38" s="7" t="n">
        <v>0.1120251589796073</v>
      </c>
      <c r="GG38" s="7" t="n">
        <v>0.3242566729877033</v>
      </c>
      <c r="GH38" s="7" t="n">
        <v>0.1254400929448505</v>
      </c>
      <c r="GI38" s="7" t="n">
        <v>0.1108557712339965</v>
      </c>
      <c r="GJ38" s="7" t="n">
        <v>0.1962876973843195</v>
      </c>
      <c r="GK38" s="7" t="n">
        <v>0.1694719995841512</v>
      </c>
      <c r="GL38" s="7" t="n">
        <v>0.09284696923597574</v>
      </c>
      <c r="GM38" s="7" t="n">
        <v>0.8533231505610427</v>
      </c>
      <c r="GN38" s="7" t="n">
        <v>0.4136102073313134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0.7526247891941747</v>
      </c>
      <c r="D39" s="7" t="n">
        <v>0.6797115028200391</v>
      </c>
      <c r="E39" s="7" t="n">
        <v>-0.09168311404540122</v>
      </c>
      <c r="F39" s="7" t="n">
        <v>0.5523579743595455</v>
      </c>
      <c r="G39" s="7" t="n">
        <v>0.05963340188951254</v>
      </c>
      <c r="H39" s="7" t="n">
        <v>0.02078204738390353</v>
      </c>
      <c r="I39" s="7" t="n">
        <v>0.5618819945529639</v>
      </c>
      <c r="J39" s="7" t="n">
        <v>0.5687419791752957</v>
      </c>
      <c r="K39" s="7" t="n">
        <v>0.117883934031474</v>
      </c>
      <c r="L39" s="7" t="n">
        <v>-0.03132605189432259</v>
      </c>
      <c r="M39" s="7" t="n">
        <v>0.8063953634407902</v>
      </c>
      <c r="N39" s="7" t="n">
        <v>0.8258534587961374</v>
      </c>
      <c r="O39" s="7" t="n">
        <v>0.737047395516966</v>
      </c>
      <c r="P39" s="7" t="n">
        <v>0.6674384193141539</v>
      </c>
      <c r="Q39" s="7" t="n">
        <v>0.1661214846690731</v>
      </c>
      <c r="R39" s="7" t="n">
        <v>0.6463226471211867</v>
      </c>
      <c r="S39" s="7" t="n">
        <v>0.6540767777743675</v>
      </c>
      <c r="T39" s="7" t="n">
        <v>0.6711724042508576</v>
      </c>
      <c r="U39" s="7" t="n">
        <v>0.7792981838709822</v>
      </c>
      <c r="V39" s="7" t="n">
        <v>0.6557904079273287</v>
      </c>
      <c r="W39" s="7" t="n">
        <v>0.735828162671786</v>
      </c>
      <c r="X39" s="7" t="n">
        <v>0.765165102745887</v>
      </c>
      <c r="Y39" s="7" t="n">
        <v>0.7805848685684554</v>
      </c>
      <c r="Z39" s="7" t="n">
        <v>0.6044940821825752</v>
      </c>
      <c r="AA39" s="7" t="n">
        <v>0.2663732473319245</v>
      </c>
      <c r="AB39" s="7" t="n">
        <v>0.02942455582246497</v>
      </c>
      <c r="AC39" s="7" t="n">
        <v>0.6059291980695103</v>
      </c>
      <c r="AD39" s="7" t="n">
        <v>-0.02422449048933368</v>
      </c>
      <c r="AE39" s="7" t="n">
        <v>0.8460869832264095</v>
      </c>
      <c r="AF39" s="7" t="n">
        <v>0.8198621947523006</v>
      </c>
      <c r="AG39" s="7" t="n">
        <v>0.8286054706992632</v>
      </c>
      <c r="AH39" s="7" t="n">
        <v>-0.0196548654093592</v>
      </c>
      <c r="AI39" s="7" t="n">
        <v>0.8438457306833477</v>
      </c>
      <c r="AJ39" s="7" t="n">
        <v>0.02537007497613941</v>
      </c>
      <c r="AK39" s="7" t="n">
        <v>-0.1803855325131894</v>
      </c>
      <c r="AL39" s="7" t="n">
        <v>-0.05901123224210284</v>
      </c>
      <c r="AM39" s="7" t="n">
        <v>0.08196348447643755</v>
      </c>
      <c r="AN39" s="7" t="n">
        <v>1</v>
      </c>
      <c r="AO39" s="7" t="n">
        <v>0.311941275816472</v>
      </c>
      <c r="AP39" s="7" t="n">
        <v>0.03410824136399069</v>
      </c>
      <c r="AQ39" s="7" t="n">
        <v>0.5065603117751616</v>
      </c>
      <c r="AR39" s="7" t="n">
        <v>0.09862683468926815</v>
      </c>
      <c r="AS39" s="7" t="n">
        <v>0.794019908545105</v>
      </c>
      <c r="AT39" s="7" t="n">
        <v>0.2939593831795417</v>
      </c>
      <c r="AU39" s="7" t="n">
        <v>0.8680058136783683</v>
      </c>
      <c r="AV39" s="7" t="n">
        <v>0.8882979180587086</v>
      </c>
      <c r="AW39" s="7" t="n">
        <v>0.8013489938988938</v>
      </c>
      <c r="AX39" s="7" t="n">
        <v>0.5937766631443865</v>
      </c>
      <c r="AY39" s="7" t="n">
        <v>0.907381474987036</v>
      </c>
      <c r="AZ39" s="7" t="n">
        <v>0.9321563162617527</v>
      </c>
      <c r="BA39" s="7" t="n">
        <v>0.8168134235001071</v>
      </c>
      <c r="BB39" s="7" t="n">
        <v>0.3921879272498657</v>
      </c>
      <c r="BC39" s="7" t="n">
        <v>0.8722619283384052</v>
      </c>
      <c r="BD39" s="7" t="n">
        <v>0.2091341588428973</v>
      </c>
      <c r="BE39" s="7" t="n">
        <v>0.9692712863912042</v>
      </c>
      <c r="BF39" s="7" t="n">
        <v>0.6253917843221607</v>
      </c>
      <c r="BG39" s="7" t="n">
        <v>0.3459213477381785</v>
      </c>
      <c r="BH39" s="7" t="n">
        <v>0.3841835368020184</v>
      </c>
      <c r="BI39" s="7" t="n">
        <v>0.02872826691367942</v>
      </c>
      <c r="BJ39" s="7" t="n">
        <v>0.08644563332953031</v>
      </c>
      <c r="BK39" s="7" t="n">
        <v>0.9136772556521072</v>
      </c>
      <c r="BL39" s="7" t="n">
        <v>0.8933245889017504</v>
      </c>
      <c r="BM39" s="7" t="n">
        <v>0.5663827711112288</v>
      </c>
      <c r="BN39" s="7" t="n">
        <v>0.8767129209383245</v>
      </c>
      <c r="BO39" s="7" t="n">
        <v>0.3119412665543003</v>
      </c>
      <c r="BP39" s="7" t="n">
        <v>0.3586224341023687</v>
      </c>
      <c r="BQ39" s="7" t="n">
        <v>0.6612490769677902</v>
      </c>
      <c r="BR39" s="7" t="n">
        <v>0.5521245793912021</v>
      </c>
      <c r="BS39" s="7" t="n">
        <v>0.6938825504332159</v>
      </c>
      <c r="BT39" s="7" t="n">
        <v>0.3546178004986844</v>
      </c>
      <c r="BU39" s="7" t="n">
        <v>0.4888195717102497</v>
      </c>
      <c r="BV39" s="7" t="n">
        <v>-0.2849563934898695</v>
      </c>
      <c r="BW39" s="7" t="n">
        <v>-0.02011812069784482</v>
      </c>
      <c r="BX39" s="7" t="n">
        <v>0.234967083689959</v>
      </c>
      <c r="BY39" s="7" t="n">
        <v>0.6064662128580891</v>
      </c>
      <c r="BZ39" s="7" t="n">
        <v>-0.1084827784757491</v>
      </c>
      <c r="CA39" s="7" t="n">
        <v>0.8092961683981676</v>
      </c>
      <c r="CB39" s="7" t="n">
        <v>0.7940343104637841</v>
      </c>
      <c r="CC39" s="7" t="n">
        <v>0.73269456099585</v>
      </c>
      <c r="CD39" s="7" t="n">
        <v>0.6704907181381596</v>
      </c>
      <c r="CE39" s="7" t="n">
        <v>0.6245938129702182</v>
      </c>
      <c r="CF39" s="7" t="n">
        <v>0.4885546099248665</v>
      </c>
      <c r="CG39" s="7" t="n">
        <v>0.4733758871783704</v>
      </c>
      <c r="CH39" s="7" t="n">
        <v>0.6033032366878842</v>
      </c>
      <c r="CI39" s="7" t="n">
        <v>0.2518176602034486</v>
      </c>
      <c r="CJ39" s="7" t="n">
        <v>-0.01166982903545246</v>
      </c>
      <c r="CK39" s="7" t="n">
        <v>0.7430744146436078</v>
      </c>
      <c r="CL39" s="7" t="n">
        <v>0.7846736320367785</v>
      </c>
      <c r="CM39" s="7" t="n">
        <v>0.07560989372674104</v>
      </c>
      <c r="CN39" s="7" t="n">
        <v>0.5410590394334299</v>
      </c>
      <c r="CO39" s="7" t="n">
        <v>-0.0976747577183639</v>
      </c>
      <c r="CP39" s="7" t="n">
        <v>0.6079729130975632</v>
      </c>
      <c r="CQ39" s="7" t="n">
        <v>0.9027898938694904</v>
      </c>
      <c r="CR39" s="7" t="n">
        <v>0.7783627180166619</v>
      </c>
      <c r="CS39" s="7" t="n">
        <v>0.05719014005467739</v>
      </c>
      <c r="CT39" s="7" t="n">
        <v>-0.2782797375329153</v>
      </c>
      <c r="CU39" s="7" t="n">
        <v>0.1227921819737282</v>
      </c>
      <c r="CV39" s="7" t="n">
        <v>0.4773305110188744</v>
      </c>
      <c r="CW39" s="7" t="n">
        <v>0.817633661994005</v>
      </c>
      <c r="CX39" s="7" t="n">
        <v>0.7930564494885705</v>
      </c>
      <c r="CY39" s="7" t="n">
        <v>0.8507092170396922</v>
      </c>
      <c r="CZ39" s="7" t="n">
        <v>0.4606484867248796</v>
      </c>
      <c r="DA39" s="7" t="n">
        <v>0.7520913555671561</v>
      </c>
      <c r="DB39" s="7" t="n">
        <v>0.8404260600747967</v>
      </c>
      <c r="DC39" s="7" t="n">
        <v>-0.07148578422845636</v>
      </c>
      <c r="DD39" s="7" t="n">
        <v>0.5448886986209386</v>
      </c>
      <c r="DE39" s="7" t="n">
        <v>0.4826219290458419</v>
      </c>
      <c r="DF39" s="7" t="n">
        <v>0.3924640986982554</v>
      </c>
      <c r="DG39" s="7" t="n">
        <v>-0.2236014407291961</v>
      </c>
      <c r="DH39" s="7" t="n">
        <v>0.4696362323639398</v>
      </c>
      <c r="DI39" s="7" t="n">
        <v>0.5306913227781775</v>
      </c>
      <c r="DJ39" s="7" t="n">
        <v>0.8956283705588286</v>
      </c>
      <c r="DK39" s="7" t="n">
        <v>0.958904516617279</v>
      </c>
      <c r="DL39" s="7" t="n">
        <v>0.8570345208853528</v>
      </c>
      <c r="DM39" s="7" t="n">
        <v>-0.1608459846432801</v>
      </c>
      <c r="DN39" s="7" t="n">
        <v>0.6630918026591965</v>
      </c>
      <c r="DO39" s="7" t="n">
        <v>0.04874801395508266</v>
      </c>
      <c r="DP39" s="7" t="n">
        <v>0.9811521026203119</v>
      </c>
      <c r="DQ39" s="7" t="n">
        <v>0.6215080607378617</v>
      </c>
      <c r="DR39" s="7" t="n">
        <v>0.9350088189881844</v>
      </c>
      <c r="DS39" s="7" t="n">
        <v>0.5035063262122175</v>
      </c>
      <c r="DT39" s="7" t="n">
        <v>0.7109835960095793</v>
      </c>
      <c r="DU39" s="7" t="n">
        <v>0.1039418147436069</v>
      </c>
      <c r="DV39" s="7" t="n">
        <v>0.9769344284977182</v>
      </c>
      <c r="DW39" s="7" t="n">
        <v>0.8205425203128558</v>
      </c>
      <c r="DX39" s="7" t="n">
        <v>0.734085257468716</v>
      </c>
      <c r="DY39" s="7" t="n">
        <v>0.9532109681843246</v>
      </c>
      <c r="DZ39" s="7" t="n">
        <v>-0.05283252868312951</v>
      </c>
      <c r="EA39" s="7" t="n">
        <v>0.3471793696733473</v>
      </c>
      <c r="EB39" s="7" t="n">
        <v>0.779146325342692</v>
      </c>
      <c r="EC39" s="7" t="n">
        <v>0.6037568959169328</v>
      </c>
      <c r="ED39" s="7" t="n">
        <v>0.9155258737181432</v>
      </c>
      <c r="EE39" s="7" t="n">
        <v>-0.03032105699431564</v>
      </c>
      <c r="EF39" s="7" t="n">
        <v>0.8153399988856166</v>
      </c>
      <c r="EG39" s="7" t="n">
        <v>0.5963988405612192</v>
      </c>
      <c r="EH39" s="7" t="n">
        <v>0.5678652467958955</v>
      </c>
      <c r="EI39" s="7" t="n">
        <v>0.8742626234342197</v>
      </c>
      <c r="EJ39" s="7" t="n">
        <v>0.4677467139936661</v>
      </c>
      <c r="EK39" s="7" t="n">
        <v>0.4759824304521345</v>
      </c>
      <c r="EL39" s="7" t="n">
        <v>0.4982634960692635</v>
      </c>
      <c r="EM39" s="7" t="n">
        <v>0.4340284891968832</v>
      </c>
      <c r="EN39" s="7" t="n">
        <v>0.6094514656742159</v>
      </c>
      <c r="EO39" s="7" t="n">
        <v>0.5034578954595305</v>
      </c>
      <c r="EP39" s="7" t="n">
        <v>0.8306974288964171</v>
      </c>
      <c r="EQ39" s="7" t="n">
        <v>0.6212787878019317</v>
      </c>
      <c r="ER39" s="7" t="n">
        <v>0.3379355153479315</v>
      </c>
      <c r="ES39" s="7" t="n">
        <v>0.7980813358272613</v>
      </c>
      <c r="ET39" s="7" t="n">
        <v>0.7440656719899956</v>
      </c>
      <c r="EU39" s="7" t="n">
        <v>0.7804039585945837</v>
      </c>
      <c r="EV39" s="7" t="n">
        <v>0.6182535497377158</v>
      </c>
      <c r="EW39" s="7" t="n">
        <v>0.6830357292916014</v>
      </c>
      <c r="EX39" s="7" t="n">
        <v>0.1078096381665316</v>
      </c>
      <c r="EY39" s="7" t="n">
        <v>0.3989737526206868</v>
      </c>
      <c r="EZ39" s="7" t="n">
        <v>0.3868263295211364</v>
      </c>
      <c r="FA39" s="7" t="n">
        <v>0.222820224293737</v>
      </c>
      <c r="FB39" s="7" t="n">
        <v>0.3886204707363585</v>
      </c>
      <c r="FC39" s="7" t="n">
        <v>0.4726453812673062</v>
      </c>
      <c r="FD39" s="7" t="n">
        <v>0.6759059131089528</v>
      </c>
      <c r="FE39" s="7" t="n">
        <v>0.7339494074730613</v>
      </c>
      <c r="FF39" s="7" t="n">
        <v>0.9671358167343824</v>
      </c>
      <c r="FG39" s="7" t="n">
        <v>0.630384422690928</v>
      </c>
      <c r="FH39" s="7" t="n">
        <v>0.5295155678719629</v>
      </c>
      <c r="FI39" s="7" t="n">
        <v>0.4659921015270884</v>
      </c>
      <c r="FJ39" s="7" t="n">
        <v>0.6683279939921749</v>
      </c>
      <c r="FK39" s="7" t="n">
        <v>0.7995484948531271</v>
      </c>
      <c r="FL39" s="7" t="n">
        <v>0.5134086904574066</v>
      </c>
      <c r="FM39" s="7" t="n">
        <v>0.5522900221944412</v>
      </c>
      <c r="FN39" s="7" t="n">
        <v>0.4207937884311188</v>
      </c>
      <c r="FO39" s="7" t="n">
        <v>0.6433349218426403</v>
      </c>
      <c r="FP39" s="7" t="n">
        <v>0.6764339884936993</v>
      </c>
      <c r="FQ39" s="7" t="n">
        <v>0.4765750589299675</v>
      </c>
      <c r="FR39" s="7" t="n">
        <v>0.1162981566495532</v>
      </c>
      <c r="FS39" s="7" t="n">
        <v>0.4457317469734995</v>
      </c>
      <c r="FT39" s="7" t="n">
        <v>0.1522860602643266</v>
      </c>
      <c r="FU39" s="7" t="n">
        <v>0.6483494645946241</v>
      </c>
      <c r="FV39" s="7" t="n">
        <v>0.6393412050706937</v>
      </c>
      <c r="FW39" s="7" t="n">
        <v>0.4736365420425299</v>
      </c>
      <c r="FX39" s="7" t="n">
        <v>-0.2921643529060725</v>
      </c>
      <c r="FY39" s="7" t="n">
        <v>0.3484463740345857</v>
      </c>
      <c r="FZ39" s="7" t="n">
        <v>0.2929510753307266</v>
      </c>
      <c r="GA39" s="7" t="n">
        <v>0.6452570753959224</v>
      </c>
      <c r="GB39" s="7" t="n">
        <v>0.1277673220937112</v>
      </c>
      <c r="GC39" s="7" t="n">
        <v>0.332294037163111</v>
      </c>
      <c r="GD39" s="7" t="n">
        <v>0.6162948304866157</v>
      </c>
      <c r="GE39" s="7" t="n">
        <v>0.399115988098282</v>
      </c>
      <c r="GF39" s="7" t="n">
        <v>0.7622456443219441</v>
      </c>
      <c r="GG39" s="7" t="n">
        <v>-0.1797443083192499</v>
      </c>
      <c r="GH39" s="7" t="n">
        <v>0.8804694957026101</v>
      </c>
      <c r="GI39" s="7" t="n">
        <v>0.6353953249937278</v>
      </c>
      <c r="GJ39" s="7" t="n">
        <v>0.6356301760504922</v>
      </c>
      <c r="GK39" s="7" t="n">
        <v>0.8071941856727021</v>
      </c>
      <c r="GL39" s="7" t="n">
        <v>0.7021705574740278</v>
      </c>
      <c r="GM39" s="7" t="n">
        <v>-0.05683703250848671</v>
      </c>
      <c r="GN39" s="7" t="n">
        <v>-0.1612179940958078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0.6007257373356519</v>
      </c>
      <c r="D40" s="7" t="n">
        <v>0.5652017645832694</v>
      </c>
      <c r="E40" s="7" t="n">
        <v>0.395929374203502</v>
      </c>
      <c r="F40" s="7" t="n">
        <v>0.5783016269877453</v>
      </c>
      <c r="G40" s="7" t="n">
        <v>0.5546677567256084</v>
      </c>
      <c r="H40" s="7" t="n">
        <v>0.5873102616609116</v>
      </c>
      <c r="I40" s="7" t="n">
        <v>0.4164404944762809</v>
      </c>
      <c r="J40" s="7" t="n">
        <v>0.4414549480234003</v>
      </c>
      <c r="K40" s="7" t="n">
        <v>0.5022796787477026</v>
      </c>
      <c r="L40" s="7" t="n">
        <v>0.382967183066266</v>
      </c>
      <c r="M40" s="7" t="n">
        <v>0.5030287394279093</v>
      </c>
      <c r="N40" s="7" t="n">
        <v>0.4768669970026801</v>
      </c>
      <c r="O40" s="7" t="n">
        <v>0.2690575990927747</v>
      </c>
      <c r="P40" s="7" t="n">
        <v>0.2427377277265099</v>
      </c>
      <c r="Q40" s="7" t="n">
        <v>0.32913239782499</v>
      </c>
      <c r="R40" s="7" t="n">
        <v>0.2192079988322249</v>
      </c>
      <c r="S40" s="7" t="n">
        <v>0.2588608190416913</v>
      </c>
      <c r="T40" s="7" t="n">
        <v>0.1945333984664218</v>
      </c>
      <c r="U40" s="7" t="n">
        <v>0.2264603721037756</v>
      </c>
      <c r="V40" s="7" t="n">
        <v>0.4069142370726824</v>
      </c>
      <c r="W40" s="7" t="n">
        <v>0.1378320440744044</v>
      </c>
      <c r="X40" s="7" t="n">
        <v>0.2583572323622444</v>
      </c>
      <c r="Y40" s="7" t="n">
        <v>0.262843276010792</v>
      </c>
      <c r="Z40" s="7" t="n">
        <v>0.4841797322900201</v>
      </c>
      <c r="AA40" s="7" t="n">
        <v>0.2974484198685761</v>
      </c>
      <c r="AB40" s="7" t="n">
        <v>0.5392192650128681</v>
      </c>
      <c r="AC40" s="7" t="n">
        <v>0.466564667951378</v>
      </c>
      <c r="AD40" s="7" t="n">
        <v>0.5543075094561947</v>
      </c>
      <c r="AE40" s="7" t="n">
        <v>0.4236465921619814</v>
      </c>
      <c r="AF40" s="7" t="n">
        <v>0.4392455307392716</v>
      </c>
      <c r="AG40" s="7" t="n">
        <v>0.4922386399639891</v>
      </c>
      <c r="AH40" s="7" t="n">
        <v>0.3790801088899165</v>
      </c>
      <c r="AI40" s="7" t="n">
        <v>0.4106162191889159</v>
      </c>
      <c r="AJ40" s="7" t="n">
        <v>0.559649690756631</v>
      </c>
      <c r="AK40" s="7" t="n">
        <v>0.06590686068639547</v>
      </c>
      <c r="AL40" s="7" t="n">
        <v>0.627996810878496</v>
      </c>
      <c r="AM40" s="7" t="n">
        <v>0.4489103801061505</v>
      </c>
      <c r="AN40" s="7" t="n">
        <v>0.311941275816472</v>
      </c>
      <c r="AO40" s="7" t="n">
        <v>1</v>
      </c>
      <c r="AP40" s="7" t="n">
        <v>0.5759218378189178</v>
      </c>
      <c r="AQ40" s="7" t="n">
        <v>0.4299212671002349</v>
      </c>
      <c r="AR40" s="7" t="n">
        <v>0.431202660248382</v>
      </c>
      <c r="AS40" s="7" t="n">
        <v>0.2320064532770763</v>
      </c>
      <c r="AT40" s="7" t="n">
        <v>0.525813202554087</v>
      </c>
      <c r="AU40" s="7" t="n">
        <v>0.4151107436143883</v>
      </c>
      <c r="AV40" s="7" t="n">
        <v>0.3633196031288587</v>
      </c>
      <c r="AW40" s="7" t="n">
        <v>0.3953154558483569</v>
      </c>
      <c r="AX40" s="7" t="n">
        <v>0.3216694100934304</v>
      </c>
      <c r="AY40" s="7" t="n">
        <v>0.3443933431520406</v>
      </c>
      <c r="AZ40" s="7" t="n">
        <v>0.3000472839126068</v>
      </c>
      <c r="BA40" s="7" t="n">
        <v>0.4218645290217864</v>
      </c>
      <c r="BB40" s="7" t="n">
        <v>0.6404619888156841</v>
      </c>
      <c r="BC40" s="7" t="n">
        <v>0.388784599408262</v>
      </c>
      <c r="BD40" s="7" t="n">
        <v>0.5226455148327316</v>
      </c>
      <c r="BE40" s="7" t="n">
        <v>0.2429352485578051</v>
      </c>
      <c r="BF40" s="7" t="n">
        <v>0.4721894322990128</v>
      </c>
      <c r="BG40" s="7" t="n">
        <v>0.5107707403371412</v>
      </c>
      <c r="BH40" s="7" t="n">
        <v>0.5270105446698803</v>
      </c>
      <c r="BI40" s="7" t="n">
        <v>0.09710006862433153</v>
      </c>
      <c r="BJ40" s="7" t="n">
        <v>0.3532825711884159</v>
      </c>
      <c r="BK40" s="7" t="n">
        <v>0.3443554361790965</v>
      </c>
      <c r="BL40" s="7" t="n">
        <v>0.3593973599451541</v>
      </c>
      <c r="BM40" s="7" t="n">
        <v>0.3944253685845988</v>
      </c>
      <c r="BN40" s="7" t="n">
        <v>0.390561356147868</v>
      </c>
      <c r="BO40" s="7" t="n">
        <v>0.999999999998863</v>
      </c>
      <c r="BP40" s="7" t="n">
        <v>0.5603565931824477</v>
      </c>
      <c r="BQ40" s="7" t="n">
        <v>0.4546345659440727</v>
      </c>
      <c r="BR40" s="7" t="n">
        <v>0.5788833476480182</v>
      </c>
      <c r="BS40" s="7" t="n">
        <v>0.4219452835142574</v>
      </c>
      <c r="BT40" s="7" t="n">
        <v>0.5158864727482734</v>
      </c>
      <c r="BU40" s="7" t="n">
        <v>0.3407492202759135</v>
      </c>
      <c r="BV40" s="7" t="n">
        <v>0.3511501444933817</v>
      </c>
      <c r="BW40" s="7" t="n">
        <v>0.4491779807975649</v>
      </c>
      <c r="BX40" s="7" t="n">
        <v>0.4453310171260612</v>
      </c>
      <c r="BY40" s="7" t="n">
        <v>0.668662163407845</v>
      </c>
      <c r="BZ40" s="7" t="n">
        <v>0.1687076994150248</v>
      </c>
      <c r="CA40" s="7" t="n">
        <v>0.5013943442929434</v>
      </c>
      <c r="CB40" s="7" t="n">
        <v>0.5037342497574085</v>
      </c>
      <c r="CC40" s="7" t="n">
        <v>0.5342208653043073</v>
      </c>
      <c r="CD40" s="7" t="n">
        <v>0.3166434611773191</v>
      </c>
      <c r="CE40" s="7" t="n">
        <v>0.5233024128672803</v>
      </c>
      <c r="CF40" s="7" t="n">
        <v>0.6154439899154479</v>
      </c>
      <c r="CG40" s="7" t="n">
        <v>0.7074726302474166</v>
      </c>
      <c r="CH40" s="7" t="n">
        <v>0.3683987416954291</v>
      </c>
      <c r="CI40" s="7" t="n">
        <v>0.5819191951647972</v>
      </c>
      <c r="CJ40" s="7" t="n">
        <v>0.5525023067235127</v>
      </c>
      <c r="CK40" s="7" t="n">
        <v>0.4588454844997535</v>
      </c>
      <c r="CL40" s="7" t="n">
        <v>0.2087599001051343</v>
      </c>
      <c r="CM40" s="7" t="n">
        <v>0.5966645602358233</v>
      </c>
      <c r="CN40" s="7" t="n">
        <v>0.4776081947305165</v>
      </c>
      <c r="CO40" s="7" t="n">
        <v>0.5359553049160231</v>
      </c>
      <c r="CP40" s="7" t="n">
        <v>0.482547453393797</v>
      </c>
      <c r="CQ40" s="7" t="n">
        <v>0.331927593469115</v>
      </c>
      <c r="CR40" s="7" t="n">
        <v>0.2153176771259104</v>
      </c>
      <c r="CS40" s="7" t="n">
        <v>0.4124955944420327</v>
      </c>
      <c r="CT40" s="7" t="n">
        <v>0.4321889043441411</v>
      </c>
      <c r="CU40" s="7" t="n">
        <v>0.4298079014857044</v>
      </c>
      <c r="CV40" s="7" t="n">
        <v>0.5507942581485767</v>
      </c>
      <c r="CW40" s="7" t="n">
        <v>0.1589806979195652</v>
      </c>
      <c r="CX40" s="7" t="n">
        <v>0.2185582904114123</v>
      </c>
      <c r="CY40" s="7" t="n">
        <v>0.4669872125068805</v>
      </c>
      <c r="CZ40" s="7" t="n">
        <v>0.4803446571304509</v>
      </c>
      <c r="DA40" s="7" t="n">
        <v>0.4588121574048333</v>
      </c>
      <c r="DB40" s="7" t="n">
        <v>0.4903784701976844</v>
      </c>
      <c r="DC40" s="7" t="n">
        <v>0.6240720974538747</v>
      </c>
      <c r="DD40" s="7" t="n">
        <v>0.5259769731685549</v>
      </c>
      <c r="DE40" s="7" t="n">
        <v>0.3434027852218221</v>
      </c>
      <c r="DF40" s="7" t="n">
        <v>0.6454725230473894</v>
      </c>
      <c r="DG40" s="7" t="n">
        <v>0.3491350091007797</v>
      </c>
      <c r="DH40" s="7" t="n">
        <v>0.6687845010477769</v>
      </c>
      <c r="DI40" s="7" t="n">
        <v>0.4567765354336622</v>
      </c>
      <c r="DJ40" s="7" t="n">
        <v>0.3379727085973023</v>
      </c>
      <c r="DK40" s="7" t="n">
        <v>0.2261793652442025</v>
      </c>
      <c r="DL40" s="7" t="n">
        <v>0.2516779932545722</v>
      </c>
      <c r="DM40" s="7" t="n">
        <v>0.5389862218581609</v>
      </c>
      <c r="DN40" s="7" t="n">
        <v>0.3744544309565115</v>
      </c>
      <c r="DO40" s="7" t="n">
        <v>0.3179593721505639</v>
      </c>
      <c r="DP40" s="7" t="n">
        <v>0.2340260419537398</v>
      </c>
      <c r="DQ40" s="7" t="n">
        <v>0.2257000679501142</v>
      </c>
      <c r="DR40" s="7" t="n">
        <v>0.4081230957188138</v>
      </c>
      <c r="DS40" s="7" t="n">
        <v>0.5017042168758681</v>
      </c>
      <c r="DT40" s="7" t="n">
        <v>0.4723190509031424</v>
      </c>
      <c r="DU40" s="7" t="n">
        <v>0.1149491125668589</v>
      </c>
      <c r="DV40" s="7" t="n">
        <v>0.2721724384367931</v>
      </c>
      <c r="DW40" s="7" t="n">
        <v>0.2788597147217392</v>
      </c>
      <c r="DX40" s="7" t="n">
        <v>0.3892049246243963</v>
      </c>
      <c r="DY40" s="7" t="n">
        <v>0.2347570877816877</v>
      </c>
      <c r="DZ40" s="7" t="n">
        <v>0.2512638805021014</v>
      </c>
      <c r="EA40" s="7" t="n">
        <v>0.5064011043117843</v>
      </c>
      <c r="EB40" s="7" t="n">
        <v>0.2041499693563553</v>
      </c>
      <c r="EC40" s="7" t="n">
        <v>0.4790714712244926</v>
      </c>
      <c r="ED40" s="7" t="n">
        <v>0.4311465660336898</v>
      </c>
      <c r="EE40" s="7" t="n">
        <v>0.4197112003179205</v>
      </c>
      <c r="EF40" s="7" t="n">
        <v>0.1833404156792306</v>
      </c>
      <c r="EG40" s="7" t="n">
        <v>0.4566407324349188</v>
      </c>
      <c r="EH40" s="7" t="n">
        <v>0.3245003068867554</v>
      </c>
      <c r="EI40" s="7" t="n">
        <v>0.3091879966146195</v>
      </c>
      <c r="EJ40" s="7" t="n">
        <v>0.3043881386121755</v>
      </c>
      <c r="EK40" s="7" t="n">
        <v>0.1076563295467246</v>
      </c>
      <c r="EL40" s="7" t="n">
        <v>0.4929755362780956</v>
      </c>
      <c r="EM40" s="7" t="n">
        <v>0.8957277378600897</v>
      </c>
      <c r="EN40" s="7" t="n">
        <v>0.3322537617711873</v>
      </c>
      <c r="EO40" s="7" t="n">
        <v>0.145987604563286</v>
      </c>
      <c r="EP40" s="7" t="n">
        <v>0.2342432177724945</v>
      </c>
      <c r="EQ40" s="7" t="n">
        <v>0.4722919284766265</v>
      </c>
      <c r="ER40" s="7" t="n">
        <v>0.4915569407644929</v>
      </c>
      <c r="ES40" s="7" t="n">
        <v>0.344205920313228</v>
      </c>
      <c r="ET40" s="7" t="n">
        <v>0.4168722619606029</v>
      </c>
      <c r="EU40" s="7" t="n">
        <v>0.3357006425489523</v>
      </c>
      <c r="EV40" s="7" t="n">
        <v>0.192156770785803</v>
      </c>
      <c r="EW40" s="7" t="n">
        <v>0.2111973805665188</v>
      </c>
      <c r="EX40" s="7" t="n">
        <v>0.7001464563469438</v>
      </c>
      <c r="EY40" s="7" t="n">
        <v>0.5040445068177469</v>
      </c>
      <c r="EZ40" s="7" t="n">
        <v>0.6396695986829476</v>
      </c>
      <c r="FA40" s="7" t="n">
        <v>0.5109632261993239</v>
      </c>
      <c r="FB40" s="7" t="n">
        <v>0.6066117418023821</v>
      </c>
      <c r="FC40" s="7" t="n">
        <v>0.07421048451865568</v>
      </c>
      <c r="FD40" s="7" t="n">
        <v>0.2583849466270396</v>
      </c>
      <c r="FE40" s="7" t="n">
        <v>0.2873232274183922</v>
      </c>
      <c r="FF40" s="7" t="n">
        <v>0.3452345446585999</v>
      </c>
      <c r="FG40" s="7" t="n">
        <v>0.1849981345663917</v>
      </c>
      <c r="FH40" s="7" t="n">
        <v>0.2708112937509511</v>
      </c>
      <c r="FI40" s="7" t="n">
        <v>0.1158698584031612</v>
      </c>
      <c r="FJ40" s="7" t="n">
        <v>0.3089651253569276</v>
      </c>
      <c r="FK40" s="7" t="n">
        <v>0.1547137254137405</v>
      </c>
      <c r="FL40" s="7" t="n">
        <v>0.3337126368783103</v>
      </c>
      <c r="FM40" s="7" t="n">
        <v>0.4428549103889222</v>
      </c>
      <c r="FN40" s="7" t="n">
        <v>0.664066373091896</v>
      </c>
      <c r="FO40" s="7" t="n">
        <v>0.1824844637716303</v>
      </c>
      <c r="FP40" s="7" t="n">
        <v>0.2920903039080727</v>
      </c>
      <c r="FQ40" s="7" t="n">
        <v>0.4741098365558939</v>
      </c>
      <c r="FR40" s="7" t="n">
        <v>0.6761379442422452</v>
      </c>
      <c r="FS40" s="7" t="n">
        <v>0.6672018168035048</v>
      </c>
      <c r="FT40" s="7" t="n">
        <v>0.2549343714119793</v>
      </c>
      <c r="FU40" s="7" t="n">
        <v>0.4670138213511384</v>
      </c>
      <c r="FV40" s="7" t="n">
        <v>0.190085047823193</v>
      </c>
      <c r="FW40" s="7" t="n">
        <v>0.3685373357378979</v>
      </c>
      <c r="FX40" s="7" t="n">
        <v>0.3438057624049309</v>
      </c>
      <c r="FY40" s="7" t="n">
        <v>0.5703548553551953</v>
      </c>
      <c r="FZ40" s="7" t="n">
        <v>0.5669178316421702</v>
      </c>
      <c r="GA40" s="7" t="n">
        <v>0.1836283832035719</v>
      </c>
      <c r="GB40" s="7" t="n">
        <v>0.1900964222290061</v>
      </c>
      <c r="GC40" s="7" t="n">
        <v>0.4980411890501907</v>
      </c>
      <c r="GD40" s="7" t="n">
        <v>0.5352950890087639</v>
      </c>
      <c r="GE40" s="7" t="n">
        <v>0.5759851868310233</v>
      </c>
      <c r="GF40" s="7" t="n">
        <v>0.2283981451499573</v>
      </c>
      <c r="GG40" s="7" t="n">
        <v>0.5004008477698992</v>
      </c>
      <c r="GH40" s="7" t="n">
        <v>0.2598933600602001</v>
      </c>
      <c r="GI40" s="7" t="n">
        <v>0.2009024725186521</v>
      </c>
      <c r="GJ40" s="7" t="n">
        <v>0.2768028143856369</v>
      </c>
      <c r="GK40" s="7" t="n">
        <v>0.3366038775426729</v>
      </c>
      <c r="GL40" s="7" t="n">
        <v>0.2334832222364693</v>
      </c>
      <c r="GM40" s="7" t="n">
        <v>0.2137795778713294</v>
      </c>
      <c r="GN40" s="7" t="n">
        <v>0.5451719375076695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0.4965169579409752</v>
      </c>
      <c r="D41" s="7" t="n">
        <v>0.4757418963809154</v>
      </c>
      <c r="E41" s="7" t="n">
        <v>0.5332851338016373</v>
      </c>
      <c r="F41" s="7" t="n">
        <v>0.5046084603735532</v>
      </c>
      <c r="G41" s="7" t="n">
        <v>0.4857305811835999</v>
      </c>
      <c r="H41" s="7" t="n">
        <v>0.5882129336429471</v>
      </c>
      <c r="I41" s="7" t="n">
        <v>0.6110002869461481</v>
      </c>
      <c r="J41" s="7" t="n">
        <v>0.6192737078117523</v>
      </c>
      <c r="K41" s="7" t="n">
        <v>0.4789752272523973</v>
      </c>
      <c r="L41" s="7" t="n">
        <v>0.4774948212489452</v>
      </c>
      <c r="M41" s="7" t="n">
        <v>0.3947507603017117</v>
      </c>
      <c r="N41" s="7" t="n">
        <v>0.3663619646586441</v>
      </c>
      <c r="O41" s="7" t="n">
        <v>0.1154135353129363</v>
      </c>
      <c r="P41" s="7" t="n">
        <v>0.08241834541857475</v>
      </c>
      <c r="Q41" s="7" t="n">
        <v>0.2749189729930374</v>
      </c>
      <c r="R41" s="7" t="n">
        <v>0.06127543309510469</v>
      </c>
      <c r="S41" s="7" t="n">
        <v>0.1134393943563107</v>
      </c>
      <c r="T41" s="7" t="n">
        <v>0.1313578610244726</v>
      </c>
      <c r="U41" s="7" t="n">
        <v>0.06986729958735047</v>
      </c>
      <c r="V41" s="7" t="n">
        <v>0.3478321779120848</v>
      </c>
      <c r="W41" s="7" t="n">
        <v>0.001336761680602096</v>
      </c>
      <c r="X41" s="7" t="n">
        <v>0.07012500571022645</v>
      </c>
      <c r="Y41" s="7" t="n">
        <v>0.1190392622453563</v>
      </c>
      <c r="Z41" s="7" t="n">
        <v>0.5925871706562178</v>
      </c>
      <c r="AA41" s="7" t="n">
        <v>0.6534703778497326</v>
      </c>
      <c r="AB41" s="7" t="n">
        <v>0.5068690319946928</v>
      </c>
      <c r="AC41" s="7" t="n">
        <v>0.5906762853002755</v>
      </c>
      <c r="AD41" s="7" t="n">
        <v>0.6386643695560408</v>
      </c>
      <c r="AE41" s="7" t="n">
        <v>0.2986457511614946</v>
      </c>
      <c r="AF41" s="7" t="n">
        <v>0.325666858507613</v>
      </c>
      <c r="AG41" s="7" t="n">
        <v>0.3792790436344216</v>
      </c>
      <c r="AH41" s="7" t="n">
        <v>0.4119294885829815</v>
      </c>
      <c r="AI41" s="7" t="n">
        <v>0.2950191257601648</v>
      </c>
      <c r="AJ41" s="7" t="n">
        <v>0.6571644674443092</v>
      </c>
      <c r="AK41" s="7" t="n">
        <v>0.241195299682075</v>
      </c>
      <c r="AL41" s="7" t="n">
        <v>0.7324862425649651</v>
      </c>
      <c r="AM41" s="7" t="n">
        <v>0.4361055233969767</v>
      </c>
      <c r="AN41" s="7" t="n">
        <v>0.03410824136399069</v>
      </c>
      <c r="AO41" s="7" t="n">
        <v>0.5759218378189178</v>
      </c>
      <c r="AP41" s="7" t="n">
        <v>1</v>
      </c>
      <c r="AQ41" s="7" t="n">
        <v>0.4781145687984058</v>
      </c>
      <c r="AR41" s="7" t="n">
        <v>0.4174106322499582</v>
      </c>
      <c r="AS41" s="7" t="n">
        <v>0.06407517176111191</v>
      </c>
      <c r="AT41" s="7" t="n">
        <v>0.3614243322041744</v>
      </c>
      <c r="AU41" s="7" t="n">
        <v>0.3052595840825094</v>
      </c>
      <c r="AV41" s="7" t="n">
        <v>0.2341354790745108</v>
      </c>
      <c r="AW41" s="7" t="n">
        <v>0.2974735658705723</v>
      </c>
      <c r="AX41" s="7" t="n">
        <v>0.3765993545236665</v>
      </c>
      <c r="AY41" s="7" t="n">
        <v>0.194211915156684</v>
      </c>
      <c r="AZ41" s="7" t="n">
        <v>0.1168178267667597</v>
      </c>
      <c r="BA41" s="7" t="n">
        <v>0.3011765659337893</v>
      </c>
      <c r="BB41" s="7" t="n">
        <v>0.6420414337332325</v>
      </c>
      <c r="BC41" s="7" t="n">
        <v>0.2567938605983646</v>
      </c>
      <c r="BD41" s="7" t="n">
        <v>0.810633596917862</v>
      </c>
      <c r="BE41" s="7" t="n">
        <v>-0.03792464008836671</v>
      </c>
      <c r="BF41" s="7" t="n">
        <v>0.5807332229676057</v>
      </c>
      <c r="BG41" s="7" t="n">
        <v>0.4293873041067977</v>
      </c>
      <c r="BH41" s="7" t="n">
        <v>0.3409154010154973</v>
      </c>
      <c r="BI41" s="7" t="n">
        <v>0.413348842463621</v>
      </c>
      <c r="BJ41" s="7" t="n">
        <v>0.320040322423741</v>
      </c>
      <c r="BK41" s="7" t="n">
        <v>0.1780724296692146</v>
      </c>
      <c r="BL41" s="7" t="n">
        <v>0.2173654972853161</v>
      </c>
      <c r="BM41" s="7" t="n">
        <v>0.4710907444815871</v>
      </c>
      <c r="BN41" s="7" t="n">
        <v>0.2452000024600672</v>
      </c>
      <c r="BO41" s="7" t="n">
        <v>0.5759218397849594</v>
      </c>
      <c r="BP41" s="7" t="n">
        <v>0.4661589749378126</v>
      </c>
      <c r="BQ41" s="7" t="n">
        <v>0.2330582927786114</v>
      </c>
      <c r="BR41" s="7" t="n">
        <v>0.4151249610300723</v>
      </c>
      <c r="BS41" s="7" t="n">
        <v>0.1900766655307976</v>
      </c>
      <c r="BT41" s="7" t="n">
        <v>0.428238200297082</v>
      </c>
      <c r="BU41" s="7" t="n">
        <v>0.4609708337389543</v>
      </c>
      <c r="BV41" s="7" t="n">
        <v>0.349031835331603</v>
      </c>
      <c r="BW41" s="7" t="n">
        <v>0.3970458060705513</v>
      </c>
      <c r="BX41" s="7" t="n">
        <v>0.3897859529970941</v>
      </c>
      <c r="BY41" s="7" t="n">
        <v>0.4481383357066361</v>
      </c>
      <c r="BZ41" s="7" t="n">
        <v>0.2758419300389977</v>
      </c>
      <c r="CA41" s="7" t="n">
        <v>0.4008828868201776</v>
      </c>
      <c r="CB41" s="7" t="n">
        <v>0.3821408841357869</v>
      </c>
      <c r="CC41" s="7" t="n">
        <v>0.4543239012558136</v>
      </c>
      <c r="CD41" s="7" t="n">
        <v>0.4082375364077113</v>
      </c>
      <c r="CE41" s="7" t="n">
        <v>0.3827016150326572</v>
      </c>
      <c r="CF41" s="7" t="n">
        <v>0.6962951398913363</v>
      </c>
      <c r="CG41" s="7" t="n">
        <v>0.5248659912236248</v>
      </c>
      <c r="CH41" s="7" t="n">
        <v>0.5172829832614897</v>
      </c>
      <c r="CI41" s="7" t="n">
        <v>0.508679956254756</v>
      </c>
      <c r="CJ41" s="7" t="n">
        <v>0.5061739677609276</v>
      </c>
      <c r="CK41" s="7" t="n">
        <v>0.3130782709432814</v>
      </c>
      <c r="CL41" s="7" t="n">
        <v>0.05061732545787052</v>
      </c>
      <c r="CM41" s="7" t="n">
        <v>0.572473329754096</v>
      </c>
      <c r="CN41" s="7" t="n">
        <v>0.3449759062818606</v>
      </c>
      <c r="CO41" s="7" t="n">
        <v>0.8689654101869529</v>
      </c>
      <c r="CP41" s="7" t="n">
        <v>0.5923071751930021</v>
      </c>
      <c r="CQ41" s="7" t="n">
        <v>0.1119849072942973</v>
      </c>
      <c r="CR41" s="7" t="n">
        <v>0.07904950304327642</v>
      </c>
      <c r="CS41" s="7" t="n">
        <v>0.3887202219584835</v>
      </c>
      <c r="CT41" s="7" t="n">
        <v>0.5064167370183865</v>
      </c>
      <c r="CU41" s="7" t="n">
        <v>0.4007581678367582</v>
      </c>
      <c r="CV41" s="7" t="n">
        <v>0.3482546496842833</v>
      </c>
      <c r="CW41" s="7" t="n">
        <v>-0.005729190040860249</v>
      </c>
      <c r="CX41" s="7" t="n">
        <v>0.06810897738801577</v>
      </c>
      <c r="CY41" s="7" t="n">
        <v>0.2447986073028241</v>
      </c>
      <c r="CZ41" s="7" t="n">
        <v>0.4184925979554408</v>
      </c>
      <c r="DA41" s="7" t="n">
        <v>0.263365102731846</v>
      </c>
      <c r="DB41" s="7" t="n">
        <v>0.3755355761483016</v>
      </c>
      <c r="DC41" s="7" t="n">
        <v>0.5566699534454553</v>
      </c>
      <c r="DD41" s="7" t="n">
        <v>0.4316668984702101</v>
      </c>
      <c r="DE41" s="7" t="n">
        <v>0.4667362609085265</v>
      </c>
      <c r="DF41" s="7" t="n">
        <v>0.5234549842160535</v>
      </c>
      <c r="DG41" s="7" t="n">
        <v>0.3882418096276019</v>
      </c>
      <c r="DH41" s="7" t="n">
        <v>0.6933468158736489</v>
      </c>
      <c r="DI41" s="7" t="n">
        <v>0.2619401939922537</v>
      </c>
      <c r="DJ41" s="7" t="n">
        <v>0.1192264676277802</v>
      </c>
      <c r="DK41" s="7" t="n">
        <v>-0.02351102824026217</v>
      </c>
      <c r="DL41" s="7" t="n">
        <v>0.0782999513536821</v>
      </c>
      <c r="DM41" s="7" t="n">
        <v>0.5623377398995796</v>
      </c>
      <c r="DN41" s="7" t="n">
        <v>0.3116414959747897</v>
      </c>
      <c r="DO41" s="7" t="n">
        <v>0.3104855896897036</v>
      </c>
      <c r="DP41" s="7" t="n">
        <v>-0.04314132262153048</v>
      </c>
      <c r="DQ41" s="7" t="n">
        <v>0.09716543202499713</v>
      </c>
      <c r="DR41" s="7" t="n">
        <v>0.1080942650792814</v>
      </c>
      <c r="DS41" s="7" t="n">
        <v>0.5394962577082545</v>
      </c>
      <c r="DT41" s="7" t="n">
        <v>0.3079641587298887</v>
      </c>
      <c r="DU41" s="7" t="n">
        <v>0.3902164693362667</v>
      </c>
      <c r="DV41" s="7" t="n">
        <v>0.01084441611412317</v>
      </c>
      <c r="DW41" s="7" t="n">
        <v>0.1079143452810152</v>
      </c>
      <c r="DX41" s="7" t="n">
        <v>0.3124993601402185</v>
      </c>
      <c r="DY41" s="7" t="n">
        <v>0.005238939550575672</v>
      </c>
      <c r="DZ41" s="7" t="n">
        <v>0.2819281723944952</v>
      </c>
      <c r="EA41" s="7" t="n">
        <v>0.418526990910493</v>
      </c>
      <c r="EB41" s="7" t="n">
        <v>0.03808560441721413</v>
      </c>
      <c r="EC41" s="7" t="n">
        <v>0.4618186115406702</v>
      </c>
      <c r="ED41" s="7" t="n">
        <v>0.2125970978778226</v>
      </c>
      <c r="EE41" s="7" t="n">
        <v>0.4951274815875401</v>
      </c>
      <c r="EF41" s="7" t="n">
        <v>0.02123539397497485</v>
      </c>
      <c r="EG41" s="7" t="n">
        <v>0.2273030172920669</v>
      </c>
      <c r="EH41" s="7" t="n">
        <v>0.1097810806348083</v>
      </c>
      <c r="EI41" s="7" t="n">
        <v>0.1264134289598222</v>
      </c>
      <c r="EJ41" s="7" t="n">
        <v>0.4101004826685721</v>
      </c>
      <c r="EK41" s="7" t="n">
        <v>0.007018243585332933</v>
      </c>
      <c r="EL41" s="7" t="n">
        <v>0.3448169082977885</v>
      </c>
      <c r="EM41" s="7" t="n">
        <v>0.5409815437131021</v>
      </c>
      <c r="EN41" s="7" t="n">
        <v>0.3103041539597563</v>
      </c>
      <c r="EO41" s="7" t="n">
        <v>0.02755986262531592</v>
      </c>
      <c r="EP41" s="7" t="n">
        <v>0.05865038085247287</v>
      </c>
      <c r="EQ41" s="7" t="n">
        <v>0.5716923022718314</v>
      </c>
      <c r="ER41" s="7" t="n">
        <v>0.2961308017222723</v>
      </c>
      <c r="ES41" s="7" t="n">
        <v>0.1056149659310332</v>
      </c>
      <c r="ET41" s="7" t="n">
        <v>0.3214361673761462</v>
      </c>
      <c r="EU41" s="7" t="n">
        <v>0.107226780046458</v>
      </c>
      <c r="EV41" s="7" t="n">
        <v>0.07038736634879982</v>
      </c>
      <c r="EW41" s="7" t="n">
        <v>0.0778982962524629</v>
      </c>
      <c r="EX41" s="7" t="n">
        <v>0.6550610648053369</v>
      </c>
      <c r="EY41" s="7" t="n">
        <v>0.6248124323905281</v>
      </c>
      <c r="EZ41" s="7" t="n">
        <v>0.7217703236456436</v>
      </c>
      <c r="FA41" s="7" t="n">
        <v>0.6353986706998338</v>
      </c>
      <c r="FB41" s="7" t="n">
        <v>0.6857497550433177</v>
      </c>
      <c r="FC41" s="7" t="n">
        <v>-0.01263399505499136</v>
      </c>
      <c r="FD41" s="7" t="n">
        <v>0.09521546173189947</v>
      </c>
      <c r="FE41" s="7" t="n">
        <v>0.09964271395449059</v>
      </c>
      <c r="FF41" s="7" t="n">
        <v>0.1307495454299947</v>
      </c>
      <c r="FG41" s="7" t="n">
        <v>0.06496998331635753</v>
      </c>
      <c r="FH41" s="7" t="n">
        <v>0.07267075075082607</v>
      </c>
      <c r="FI41" s="7" t="n">
        <v>-0.006832007623043769</v>
      </c>
      <c r="FJ41" s="7" t="n">
        <v>0.2982432127182834</v>
      </c>
      <c r="FK41" s="7" t="n">
        <v>0.03181132026942186</v>
      </c>
      <c r="FL41" s="7" t="n">
        <v>0.463811237320079</v>
      </c>
      <c r="FM41" s="7" t="n">
        <v>0.2736057601592818</v>
      </c>
      <c r="FN41" s="7" t="n">
        <v>0.7172728158648903</v>
      </c>
      <c r="FO41" s="7" t="n">
        <v>0.06298911242632983</v>
      </c>
      <c r="FP41" s="7" t="n">
        <v>0.1440570374288491</v>
      </c>
      <c r="FQ41" s="7" t="n">
        <v>0.2813495030451388</v>
      </c>
      <c r="FR41" s="7" t="n">
        <v>0.5889462578257791</v>
      </c>
      <c r="FS41" s="7" t="n">
        <v>0.6333675945546063</v>
      </c>
      <c r="FT41" s="7" t="n">
        <v>0.6812346970517549</v>
      </c>
      <c r="FU41" s="7" t="n">
        <v>0.5658960625395218</v>
      </c>
      <c r="FV41" s="7" t="n">
        <v>0.06950315473711149</v>
      </c>
      <c r="FW41" s="7" t="n">
        <v>0.3032764320001612</v>
      </c>
      <c r="FX41" s="7" t="n">
        <v>0.3444437327573498</v>
      </c>
      <c r="FY41" s="7" t="n">
        <v>0.4773460381304334</v>
      </c>
      <c r="FZ41" s="7" t="n">
        <v>0.5474605199098006</v>
      </c>
      <c r="GA41" s="7" t="n">
        <v>0.06143321478713298</v>
      </c>
      <c r="GB41" s="7" t="n">
        <v>0.496498929564312</v>
      </c>
      <c r="GC41" s="7" t="n">
        <v>0.312525640654654</v>
      </c>
      <c r="GD41" s="7" t="n">
        <v>0.3835649303851589</v>
      </c>
      <c r="GE41" s="7" t="n">
        <v>0.4431804685804597</v>
      </c>
      <c r="GF41" s="7" t="n">
        <v>0.0764068404376104</v>
      </c>
      <c r="GG41" s="7" t="n">
        <v>0.4551020942876243</v>
      </c>
      <c r="GH41" s="7" t="n">
        <v>0.05733363385516172</v>
      </c>
      <c r="GI41" s="7" t="n">
        <v>0.01540450876613839</v>
      </c>
      <c r="GJ41" s="7" t="n">
        <v>0.3315162775554574</v>
      </c>
      <c r="GK41" s="7" t="n">
        <v>0.08408636493008893</v>
      </c>
      <c r="GL41" s="7" t="n">
        <v>0.1125528635282824</v>
      </c>
      <c r="GM41" s="7" t="n">
        <v>0.2730872985286428</v>
      </c>
      <c r="GN41" s="7" t="n">
        <v>0.493083226448407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0.7441180991562404</v>
      </c>
      <c r="D42" s="7" t="n">
        <v>0.727527958229416</v>
      </c>
      <c r="E42" s="7" t="n">
        <v>0.2414164757348654</v>
      </c>
      <c r="F42" s="7" t="n">
        <v>0.6479590103888477</v>
      </c>
      <c r="G42" s="7" t="n">
        <v>0.2709739797560319</v>
      </c>
      <c r="H42" s="7" t="n">
        <v>0.3807729777952497</v>
      </c>
      <c r="I42" s="7" t="n">
        <v>0.7300429051383162</v>
      </c>
      <c r="J42" s="7" t="n">
        <v>0.7138312918355534</v>
      </c>
      <c r="K42" s="7" t="n">
        <v>0.3142796786609738</v>
      </c>
      <c r="L42" s="7" t="n">
        <v>0.2793363911337696</v>
      </c>
      <c r="M42" s="7" t="n">
        <v>0.7734859321577995</v>
      </c>
      <c r="N42" s="7" t="n">
        <v>0.7795625900177455</v>
      </c>
      <c r="O42" s="7" t="n">
        <v>0.5467358886182557</v>
      </c>
      <c r="P42" s="7" t="n">
        <v>0.5136414140367885</v>
      </c>
      <c r="Q42" s="7" t="n">
        <v>0.2305058143426596</v>
      </c>
      <c r="R42" s="7" t="n">
        <v>0.491624244432553</v>
      </c>
      <c r="S42" s="7" t="n">
        <v>0.5344704874595878</v>
      </c>
      <c r="T42" s="7" t="n">
        <v>0.5910801137006324</v>
      </c>
      <c r="U42" s="7" t="n">
        <v>0.5236716990731796</v>
      </c>
      <c r="V42" s="7" t="n">
        <v>0.80457104610504</v>
      </c>
      <c r="W42" s="7" t="n">
        <v>0.4236474094884918</v>
      </c>
      <c r="X42" s="7" t="n">
        <v>0.5624091565101234</v>
      </c>
      <c r="Y42" s="7" t="n">
        <v>0.5410738017863129</v>
      </c>
      <c r="Z42" s="7" t="n">
        <v>0.6887926678967894</v>
      </c>
      <c r="AA42" s="7" t="n">
        <v>0.6764884234149217</v>
      </c>
      <c r="AB42" s="7" t="n">
        <v>0.2862688877064096</v>
      </c>
      <c r="AC42" s="7" t="n">
        <v>0.6838380335555325</v>
      </c>
      <c r="AD42" s="7" t="n">
        <v>0.2561985706919211</v>
      </c>
      <c r="AE42" s="7" t="n">
        <v>0.7045568532483587</v>
      </c>
      <c r="AF42" s="7" t="n">
        <v>0.7468128097914815</v>
      </c>
      <c r="AG42" s="7" t="n">
        <v>0.7810760939634914</v>
      </c>
      <c r="AH42" s="7" t="n">
        <v>0.2161757094937376</v>
      </c>
      <c r="AI42" s="7" t="n">
        <v>0.7341443644608528</v>
      </c>
      <c r="AJ42" s="7" t="n">
        <v>0.3669389579885298</v>
      </c>
      <c r="AK42" s="7" t="n">
        <v>0.1146746895522358</v>
      </c>
      <c r="AL42" s="7" t="n">
        <v>0.3330316115988077</v>
      </c>
      <c r="AM42" s="7" t="n">
        <v>0.2320486138520988</v>
      </c>
      <c r="AN42" s="7" t="n">
        <v>0.5065603117751616</v>
      </c>
      <c r="AO42" s="7" t="n">
        <v>0.4299212671002349</v>
      </c>
      <c r="AP42" s="7" t="n">
        <v>0.4781145687984058</v>
      </c>
      <c r="AQ42" s="7" t="n">
        <v>1</v>
      </c>
      <c r="AR42" s="7" t="n">
        <v>0.2286021917142887</v>
      </c>
      <c r="AS42" s="7" t="n">
        <v>0.5899235685190237</v>
      </c>
      <c r="AT42" s="7" t="n">
        <v>0.4833007502423536</v>
      </c>
      <c r="AU42" s="7" t="n">
        <v>0.7847731360252066</v>
      </c>
      <c r="AV42" s="7" t="n">
        <v>0.7725393209048728</v>
      </c>
      <c r="AW42" s="7" t="n">
        <v>0.703390833102985</v>
      </c>
      <c r="AX42" s="7" t="n">
        <v>0.9347574973718048</v>
      </c>
      <c r="AY42" s="7" t="n">
        <v>0.732776158590846</v>
      </c>
      <c r="AZ42" s="7" t="n">
        <v>0.6350936506429896</v>
      </c>
      <c r="BA42" s="7" t="n">
        <v>0.6753432112807556</v>
      </c>
      <c r="BB42" s="7" t="n">
        <v>0.5827999201196885</v>
      </c>
      <c r="BC42" s="7" t="n">
        <v>0.757878533582021</v>
      </c>
      <c r="BD42" s="7" t="n">
        <v>0.522925490155881</v>
      </c>
      <c r="BE42" s="7" t="n">
        <v>0.4525050206482941</v>
      </c>
      <c r="BF42" s="7" t="n">
        <v>0.6878802753353915</v>
      </c>
      <c r="BG42" s="7" t="n">
        <v>0.5324301155021832</v>
      </c>
      <c r="BH42" s="7" t="n">
        <v>0.5305691166468663</v>
      </c>
      <c r="BI42" s="7" t="n">
        <v>0.2391964324698632</v>
      </c>
      <c r="BJ42" s="7" t="n">
        <v>0.1310679934512635</v>
      </c>
      <c r="BK42" s="7" t="n">
        <v>0.7232791261624602</v>
      </c>
      <c r="BL42" s="7" t="n">
        <v>0.7659287748043065</v>
      </c>
      <c r="BM42" s="7" t="n">
        <v>0.9719172107815272</v>
      </c>
      <c r="BN42" s="7" t="n">
        <v>0.7315444661670732</v>
      </c>
      <c r="BO42" s="7" t="n">
        <v>0.4299213837389667</v>
      </c>
      <c r="BP42" s="7" t="n">
        <v>0.5317185626010162</v>
      </c>
      <c r="BQ42" s="7" t="n">
        <v>0.6084302484859107</v>
      </c>
      <c r="BR42" s="7" t="n">
        <v>0.5711336188011775</v>
      </c>
      <c r="BS42" s="7" t="n">
        <v>0.5848312810434058</v>
      </c>
      <c r="BT42" s="7" t="n">
        <v>0.5353730848360343</v>
      </c>
      <c r="BU42" s="7" t="n">
        <v>0.8690122479248659</v>
      </c>
      <c r="BV42" s="7" t="n">
        <v>-0.08807002531276187</v>
      </c>
      <c r="BW42" s="7" t="n">
        <v>0.1793993621730092</v>
      </c>
      <c r="BX42" s="7" t="n">
        <v>0.3292205046707708</v>
      </c>
      <c r="BY42" s="7" t="n">
        <v>0.584740550267395</v>
      </c>
      <c r="BZ42" s="7" t="n">
        <v>0.1850937858388129</v>
      </c>
      <c r="CA42" s="7" t="n">
        <v>0.7827702446515438</v>
      </c>
      <c r="CB42" s="7" t="n">
        <v>0.7177771454211379</v>
      </c>
      <c r="CC42" s="7" t="n">
        <v>0.7875260200977475</v>
      </c>
      <c r="CD42" s="7" t="n">
        <v>0.7239949382903313</v>
      </c>
      <c r="CE42" s="7" t="n">
        <v>0.6270421750484724</v>
      </c>
      <c r="CF42" s="7" t="n">
        <v>0.6084652067804699</v>
      </c>
      <c r="CG42" s="7" t="n">
        <v>0.5519633054324266</v>
      </c>
      <c r="CH42" s="7" t="n">
        <v>0.7763942619308291</v>
      </c>
      <c r="CI42" s="7" t="n">
        <v>0.3258102487968197</v>
      </c>
      <c r="CJ42" s="7" t="n">
        <v>0.1051231976032965</v>
      </c>
      <c r="CK42" s="7" t="n">
        <v>0.6731562201750947</v>
      </c>
      <c r="CL42" s="7" t="n">
        <v>0.5762761098028628</v>
      </c>
      <c r="CM42" s="7" t="n">
        <v>0.3516259652999658</v>
      </c>
      <c r="CN42" s="7" t="n">
        <v>0.537838265841872</v>
      </c>
      <c r="CO42" s="7" t="n">
        <v>0.2720333118813625</v>
      </c>
      <c r="CP42" s="7" t="n">
        <v>0.6990210119322139</v>
      </c>
      <c r="CQ42" s="7" t="n">
        <v>0.5699683339321239</v>
      </c>
      <c r="CR42" s="7" t="n">
        <v>0.5515956416251819</v>
      </c>
      <c r="CS42" s="7" t="n">
        <v>0.2399906965808484</v>
      </c>
      <c r="CT42" s="7" t="n">
        <v>0.06608964671222517</v>
      </c>
      <c r="CU42" s="7" t="n">
        <v>0.2630931308448278</v>
      </c>
      <c r="CV42" s="7" t="n">
        <v>0.4607726725852671</v>
      </c>
      <c r="CW42" s="7" t="n">
        <v>0.5227549761971856</v>
      </c>
      <c r="CX42" s="7" t="n">
        <v>0.5757605932255461</v>
      </c>
      <c r="CY42" s="7" t="n">
        <v>0.6330664794668492</v>
      </c>
      <c r="CZ42" s="7" t="n">
        <v>0.4992538960449474</v>
      </c>
      <c r="DA42" s="7" t="n">
        <v>0.6118010897734358</v>
      </c>
      <c r="DB42" s="7" t="n">
        <v>0.7682695541603793</v>
      </c>
      <c r="DC42" s="7" t="n">
        <v>0.1901802619944643</v>
      </c>
      <c r="DD42" s="7" t="n">
        <v>0.6314409437604925</v>
      </c>
      <c r="DE42" s="7" t="n">
        <v>0.8688268254181255</v>
      </c>
      <c r="DF42" s="7" t="n">
        <v>0.5050525067132676</v>
      </c>
      <c r="DG42" s="7" t="n">
        <v>-0.00452619600398228</v>
      </c>
      <c r="DH42" s="7" t="n">
        <v>0.7040648295956996</v>
      </c>
      <c r="DI42" s="7" t="n">
        <v>0.5320975980352455</v>
      </c>
      <c r="DJ42" s="7" t="n">
        <v>0.5594757958261911</v>
      </c>
      <c r="DK42" s="7" t="n">
        <v>0.5313318151526428</v>
      </c>
      <c r="DL42" s="7" t="n">
        <v>0.5929119828450055</v>
      </c>
      <c r="DM42" s="7" t="n">
        <v>0.174982427665667</v>
      </c>
      <c r="DN42" s="7" t="n">
        <v>0.8296255892571932</v>
      </c>
      <c r="DO42" s="7" t="n">
        <v>0.1383220499809115</v>
      </c>
      <c r="DP42" s="7" t="n">
        <v>0.4523808443705532</v>
      </c>
      <c r="DQ42" s="7" t="n">
        <v>0.4205664455790876</v>
      </c>
      <c r="DR42" s="7" t="n">
        <v>0.5429569687959299</v>
      </c>
      <c r="DS42" s="7" t="n">
        <v>0.5091337736096796</v>
      </c>
      <c r="DT42" s="7" t="n">
        <v>0.6767203032846377</v>
      </c>
      <c r="DU42" s="7" t="n">
        <v>0.256005321016095</v>
      </c>
      <c r="DV42" s="7" t="n">
        <v>0.480347326930143</v>
      </c>
      <c r="DW42" s="7" t="n">
        <v>0.6352739041157849</v>
      </c>
      <c r="DX42" s="7" t="n">
        <v>0.7975944570112893</v>
      </c>
      <c r="DY42" s="7" t="n">
        <v>0.5463488664895405</v>
      </c>
      <c r="DZ42" s="7" t="n">
        <v>0.03900983933044308</v>
      </c>
      <c r="EA42" s="7" t="n">
        <v>0.5307530890878732</v>
      </c>
      <c r="EB42" s="7" t="n">
        <v>0.5571058606534265</v>
      </c>
      <c r="EC42" s="7" t="n">
        <v>0.6940292681137226</v>
      </c>
      <c r="ED42" s="7" t="n">
        <v>0.6020352539084275</v>
      </c>
      <c r="EE42" s="7" t="n">
        <v>0.1883654400736331</v>
      </c>
      <c r="EF42" s="7" t="n">
        <v>0.5820370487982026</v>
      </c>
      <c r="EG42" s="7" t="n">
        <v>0.5397819747184042</v>
      </c>
      <c r="EH42" s="7" t="n">
        <v>0.4083026339171505</v>
      </c>
      <c r="EI42" s="7" t="n">
        <v>0.6622746126486463</v>
      </c>
      <c r="EJ42" s="7" t="n">
        <v>0.925183792632966</v>
      </c>
      <c r="EK42" s="7" t="n">
        <v>0.3655878577359573</v>
      </c>
      <c r="EL42" s="7" t="n">
        <v>0.4807966124562225</v>
      </c>
      <c r="EM42" s="7" t="n">
        <v>0.5378915694211708</v>
      </c>
      <c r="EN42" s="7" t="n">
        <v>0.8515959088504363</v>
      </c>
      <c r="EO42" s="7" t="n">
        <v>0.3832223776133754</v>
      </c>
      <c r="EP42" s="7" t="n">
        <v>0.5393990554459399</v>
      </c>
      <c r="EQ42" s="7" t="n">
        <v>0.6916544945535188</v>
      </c>
      <c r="ER42" s="7" t="n">
        <v>0.4928149448320944</v>
      </c>
      <c r="ES42" s="7" t="n">
        <v>0.6206129555250234</v>
      </c>
      <c r="ET42" s="7" t="n">
        <v>0.6342595232640819</v>
      </c>
      <c r="EU42" s="7" t="n">
        <v>0.5980662313668569</v>
      </c>
      <c r="EV42" s="7" t="n">
        <v>0.5129489392099844</v>
      </c>
      <c r="EW42" s="7" t="n">
        <v>0.5312124588065884</v>
      </c>
      <c r="EX42" s="7" t="n">
        <v>0.3676007152053108</v>
      </c>
      <c r="EY42" s="7" t="n">
        <v>0.5810799844156762</v>
      </c>
      <c r="EZ42" s="7" t="n">
        <v>0.5707843382914026</v>
      </c>
      <c r="FA42" s="7" t="n">
        <v>0.4784017628724638</v>
      </c>
      <c r="FB42" s="7" t="n">
        <v>0.60344372543735</v>
      </c>
      <c r="FC42" s="7" t="n">
        <v>0.3411499537800637</v>
      </c>
      <c r="FD42" s="7" t="n">
        <v>0.5262349775561811</v>
      </c>
      <c r="FE42" s="7" t="n">
        <v>0.5267419840563241</v>
      </c>
      <c r="FF42" s="7" t="n">
        <v>0.5805705888213554</v>
      </c>
      <c r="FG42" s="7" t="n">
        <v>0.5094967213846928</v>
      </c>
      <c r="FH42" s="7" t="n">
        <v>0.3791447422205447</v>
      </c>
      <c r="FI42" s="7" t="n">
        <v>0.2522240425805324</v>
      </c>
      <c r="FJ42" s="7" t="n">
        <v>0.9072206832389544</v>
      </c>
      <c r="FK42" s="7" t="n">
        <v>0.5830369263012349</v>
      </c>
      <c r="FL42" s="7" t="n">
        <v>0.8987240669210353</v>
      </c>
      <c r="FM42" s="7" t="n">
        <v>0.5192130030677607</v>
      </c>
      <c r="FN42" s="7" t="n">
        <v>0.6350256197212677</v>
      </c>
      <c r="FO42" s="7" t="n">
        <v>0.5143155308256685</v>
      </c>
      <c r="FP42" s="7" t="n">
        <v>0.5804654035904332</v>
      </c>
      <c r="FQ42" s="7" t="n">
        <v>0.5089718471167431</v>
      </c>
      <c r="FR42" s="7" t="n">
        <v>0.2911215726236718</v>
      </c>
      <c r="FS42" s="7" t="n">
        <v>0.5972028431554097</v>
      </c>
      <c r="FT42" s="7" t="n">
        <v>0.5216259062726015</v>
      </c>
      <c r="FU42" s="7" t="n">
        <v>0.6816362416214026</v>
      </c>
      <c r="FV42" s="7" t="n">
        <v>0.5218136608075592</v>
      </c>
      <c r="FW42" s="7" t="n">
        <v>0.4319247107031753</v>
      </c>
      <c r="FX42" s="7" t="n">
        <v>-0.09385589046487532</v>
      </c>
      <c r="FY42" s="7" t="n">
        <v>0.5226475593437051</v>
      </c>
      <c r="FZ42" s="7" t="n">
        <v>0.3612433455969311</v>
      </c>
      <c r="GA42" s="7" t="n">
        <v>0.5077310081126205</v>
      </c>
      <c r="GB42" s="7" t="n">
        <v>0.3293720906017453</v>
      </c>
      <c r="GC42" s="7" t="n">
        <v>0.493680956718151</v>
      </c>
      <c r="GD42" s="7" t="n">
        <v>0.6193054519196232</v>
      </c>
      <c r="GE42" s="7" t="n">
        <v>0.4459067654199123</v>
      </c>
      <c r="GF42" s="7" t="n">
        <v>0.6024029895070293</v>
      </c>
      <c r="GG42" s="7" t="n">
        <v>0.02960373904225564</v>
      </c>
      <c r="GH42" s="7" t="n">
        <v>0.5741049316446353</v>
      </c>
      <c r="GI42" s="7" t="n">
        <v>0.3785513253157354</v>
      </c>
      <c r="GJ42" s="7" t="n">
        <v>0.7980798547150035</v>
      </c>
      <c r="GK42" s="7" t="n">
        <v>0.5913600189246664</v>
      </c>
      <c r="GL42" s="7" t="n">
        <v>0.5447608001261556</v>
      </c>
      <c r="GM42" s="7" t="n">
        <v>0.0271069837112822</v>
      </c>
      <c r="GN42" s="7" t="n">
        <v>0.1674199645083866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0.4432454159433252</v>
      </c>
      <c r="D43" s="7" t="n">
        <v>0.5105537227467604</v>
      </c>
      <c r="E43" s="7" t="n">
        <v>0.1838199948351328</v>
      </c>
      <c r="F43" s="7" t="n">
        <v>0.5780792837429136</v>
      </c>
      <c r="G43" s="7" t="n">
        <v>0.4656503751428538</v>
      </c>
      <c r="H43" s="7" t="n">
        <v>0.5555395797452207</v>
      </c>
      <c r="I43" s="7" t="n">
        <v>0.2025118337429629</v>
      </c>
      <c r="J43" s="7" t="n">
        <v>0.2024863746997126</v>
      </c>
      <c r="K43" s="7" t="n">
        <v>0.9130567212917365</v>
      </c>
      <c r="L43" s="7" t="n">
        <v>0.1535559526178451</v>
      </c>
      <c r="M43" s="7" t="n">
        <v>0.4098690710104352</v>
      </c>
      <c r="N43" s="7" t="n">
        <v>0.3718381243642927</v>
      </c>
      <c r="O43" s="7" t="n">
        <v>0.183064152511859</v>
      </c>
      <c r="P43" s="7" t="n">
        <v>0.1666222750219775</v>
      </c>
      <c r="Q43" s="7" t="n">
        <v>0.8603677851028753</v>
      </c>
      <c r="R43" s="7" t="n">
        <v>0.1382342792866781</v>
      </c>
      <c r="S43" s="7" t="n">
        <v>0.2074453966120039</v>
      </c>
      <c r="T43" s="7" t="n">
        <v>0.009901549999702853</v>
      </c>
      <c r="U43" s="7" t="n">
        <v>0.1241659641128065</v>
      </c>
      <c r="V43" s="7" t="n">
        <v>0.1551566521446648</v>
      </c>
      <c r="W43" s="7" t="n">
        <v>0.02354522184200318</v>
      </c>
      <c r="X43" s="7" t="n">
        <v>0.13385377339563</v>
      </c>
      <c r="Y43" s="7" t="n">
        <v>0.1333803278713206</v>
      </c>
      <c r="Z43" s="7" t="n">
        <v>0.3004108362988475</v>
      </c>
      <c r="AA43" s="7" t="n">
        <v>0.346591614981307</v>
      </c>
      <c r="AB43" s="7" t="n">
        <v>0.5974550863289627</v>
      </c>
      <c r="AC43" s="7" t="n">
        <v>0.2933637470938009</v>
      </c>
      <c r="AD43" s="7" t="n">
        <v>0.3742872317446642</v>
      </c>
      <c r="AE43" s="7" t="n">
        <v>0.220256698097815</v>
      </c>
      <c r="AF43" s="7" t="n">
        <v>0.3022243797616168</v>
      </c>
      <c r="AG43" s="7" t="n">
        <v>0.3811217558112422</v>
      </c>
      <c r="AH43" s="7" t="n">
        <v>0.9445923829859323</v>
      </c>
      <c r="AI43" s="7" t="n">
        <v>0.3590694563089904</v>
      </c>
      <c r="AJ43" s="7" t="n">
        <v>0.3509592711106461</v>
      </c>
      <c r="AK43" s="7" t="n">
        <v>-0.1206528919558346</v>
      </c>
      <c r="AL43" s="7" t="n">
        <v>0.5489498576234565</v>
      </c>
      <c r="AM43" s="7" t="n">
        <v>0.9966564082230228</v>
      </c>
      <c r="AN43" s="7" t="n">
        <v>0.09862683468926815</v>
      </c>
      <c r="AO43" s="7" t="n">
        <v>0.431202660248382</v>
      </c>
      <c r="AP43" s="7" t="n">
        <v>0.4174106322499582</v>
      </c>
      <c r="AQ43" s="7" t="n">
        <v>0.2286021917142887</v>
      </c>
      <c r="AR43" s="7" t="n">
        <v>1</v>
      </c>
      <c r="AS43" s="7" t="n">
        <v>0.1591143759117192</v>
      </c>
      <c r="AT43" s="7" t="n">
        <v>0.1504391282959779</v>
      </c>
      <c r="AU43" s="7" t="n">
        <v>0.2717584698677117</v>
      </c>
      <c r="AV43" s="7" t="n">
        <v>0.216179736116234</v>
      </c>
      <c r="AW43" s="7" t="n">
        <v>0.1780997714294948</v>
      </c>
      <c r="AX43" s="7" t="n">
        <v>0.1302596129710436</v>
      </c>
      <c r="AY43" s="7" t="n">
        <v>0.1870841897726413</v>
      </c>
      <c r="AZ43" s="7" t="n">
        <v>0.1238255870576893</v>
      </c>
      <c r="BA43" s="7" t="n">
        <v>0.222508074828747</v>
      </c>
      <c r="BB43" s="7" t="n">
        <v>0.6273814766079944</v>
      </c>
      <c r="BC43" s="7" t="n">
        <v>0.2709846855292465</v>
      </c>
      <c r="BD43" s="7" t="n">
        <v>0.3827414353625</v>
      </c>
      <c r="BE43" s="7" t="n">
        <v>0.0285611991543219</v>
      </c>
      <c r="BF43" s="7" t="n">
        <v>0.3028572443374188</v>
      </c>
      <c r="BG43" s="7" t="n">
        <v>0.4895089465122488</v>
      </c>
      <c r="BH43" s="7" t="n">
        <v>0.1148467368085764</v>
      </c>
      <c r="BI43" s="7" t="n">
        <v>-0.0087827595999004</v>
      </c>
      <c r="BJ43" s="7" t="n">
        <v>0.9212320966473924</v>
      </c>
      <c r="BK43" s="7" t="n">
        <v>0.1700197271515913</v>
      </c>
      <c r="BL43" s="7" t="n">
        <v>0.2057925345858067</v>
      </c>
      <c r="BM43" s="7" t="n">
        <v>0.1918571199921942</v>
      </c>
      <c r="BN43" s="7" t="n">
        <v>0.2442594225928386</v>
      </c>
      <c r="BO43" s="7" t="n">
        <v>0.4312024409132755</v>
      </c>
      <c r="BP43" s="7" t="n">
        <v>0.507106540178328</v>
      </c>
      <c r="BQ43" s="7" t="n">
        <v>0.1995302670930309</v>
      </c>
      <c r="BR43" s="7" t="n">
        <v>0.447404149097674</v>
      </c>
      <c r="BS43" s="7" t="n">
        <v>0.15387204206351</v>
      </c>
      <c r="BT43" s="7" t="n">
        <v>0.4975794869176491</v>
      </c>
      <c r="BU43" s="7" t="n">
        <v>0.259576952153536</v>
      </c>
      <c r="BV43" s="7" t="n">
        <v>0.2928675634588619</v>
      </c>
      <c r="BW43" s="7" t="n">
        <v>0.5176059250982215</v>
      </c>
      <c r="BX43" s="7" t="n">
        <v>0.9081856184011886</v>
      </c>
      <c r="BY43" s="7" t="n">
        <v>0.4022778018584874</v>
      </c>
      <c r="BZ43" s="7" t="n">
        <v>-0.03785084170488934</v>
      </c>
      <c r="CA43" s="7" t="n">
        <v>0.4041662517834042</v>
      </c>
      <c r="CB43" s="7" t="n">
        <v>0.4217575317069945</v>
      </c>
      <c r="CC43" s="7" t="n">
        <v>0.4412610919102093</v>
      </c>
      <c r="CD43" s="7" t="n">
        <v>0.1406871953683083</v>
      </c>
      <c r="CE43" s="7" t="n">
        <v>0.3471256172420728</v>
      </c>
      <c r="CF43" s="7" t="n">
        <v>0.4548559477629933</v>
      </c>
      <c r="CG43" s="7" t="n">
        <v>0.4611573283025425</v>
      </c>
      <c r="CH43" s="7" t="n">
        <v>0.2208294460913914</v>
      </c>
      <c r="CI43" s="7" t="n">
        <v>0.6084106928954567</v>
      </c>
      <c r="CJ43" s="7" t="n">
        <v>0.7334287294334043</v>
      </c>
      <c r="CK43" s="7" t="n">
        <v>0.3328863694999815</v>
      </c>
      <c r="CL43" s="7" t="n">
        <v>0.156797510024717</v>
      </c>
      <c r="CM43" s="7" t="n">
        <v>0.5977940886507156</v>
      </c>
      <c r="CN43" s="7" t="n">
        <v>0.2832213256256282</v>
      </c>
      <c r="CO43" s="7" t="n">
        <v>0.3164068682964662</v>
      </c>
      <c r="CP43" s="7" t="n">
        <v>0.2963650498305408</v>
      </c>
      <c r="CQ43" s="7" t="n">
        <v>0.202421330431818</v>
      </c>
      <c r="CR43" s="7" t="n">
        <v>0.2054744677641755</v>
      </c>
      <c r="CS43" s="7" t="n">
        <v>0.9679959535587027</v>
      </c>
      <c r="CT43" s="7" t="n">
        <v>0.2552295274333801</v>
      </c>
      <c r="CU43" s="7" t="n">
        <v>0.966469874441296</v>
      </c>
      <c r="CV43" s="7" t="n">
        <v>0.3312065723612227</v>
      </c>
      <c r="CW43" s="7" t="n">
        <v>0.1082513668684197</v>
      </c>
      <c r="CX43" s="7" t="n">
        <v>0.1488390525491325</v>
      </c>
      <c r="CY43" s="7" t="n">
        <v>0.2700715610316768</v>
      </c>
      <c r="CZ43" s="7" t="n">
        <v>0.5332969433487426</v>
      </c>
      <c r="DA43" s="7" t="n">
        <v>0.2981185125314769</v>
      </c>
      <c r="DB43" s="7" t="n">
        <v>0.3310251503569375</v>
      </c>
      <c r="DC43" s="7" t="n">
        <v>0.4376517250573708</v>
      </c>
      <c r="DD43" s="7" t="n">
        <v>0.3703433759718898</v>
      </c>
      <c r="DE43" s="7" t="n">
        <v>0.2638216590265666</v>
      </c>
      <c r="DF43" s="7" t="n">
        <v>0.3996412780966337</v>
      </c>
      <c r="DG43" s="7" t="n">
        <v>0.2756030387972527</v>
      </c>
      <c r="DH43" s="7" t="n">
        <v>0.4990491038324036</v>
      </c>
      <c r="DI43" s="7" t="n">
        <v>0.1866509496455012</v>
      </c>
      <c r="DJ43" s="7" t="n">
        <v>0.2106620283754348</v>
      </c>
      <c r="DK43" s="7" t="n">
        <v>0.07773345542878736</v>
      </c>
      <c r="DL43" s="7" t="n">
        <v>0.1902643010815336</v>
      </c>
      <c r="DM43" s="7" t="n">
        <v>0.5016526437300716</v>
      </c>
      <c r="DN43" s="7" t="n">
        <v>0.1013189599489914</v>
      </c>
      <c r="DO43" s="7" t="n">
        <v>0.9638256843684972</v>
      </c>
      <c r="DP43" s="7" t="n">
        <v>0.05020753906379708</v>
      </c>
      <c r="DQ43" s="7" t="n">
        <v>0.2086540800542095</v>
      </c>
      <c r="DR43" s="7" t="n">
        <v>0.08210639852544363</v>
      </c>
      <c r="DS43" s="7" t="n">
        <v>0.3095138117765766</v>
      </c>
      <c r="DT43" s="7" t="n">
        <v>0.2859211201339563</v>
      </c>
      <c r="DU43" s="7" t="n">
        <v>0.08802207181076546</v>
      </c>
      <c r="DV43" s="7" t="n">
        <v>0.05018170718637173</v>
      </c>
      <c r="DW43" s="7" t="n">
        <v>0.1708671385182415</v>
      </c>
      <c r="DX43" s="7" t="n">
        <v>0.3815146414791672</v>
      </c>
      <c r="DY43" s="7" t="n">
        <v>0.07708754963999211</v>
      </c>
      <c r="DZ43" s="7" t="n">
        <v>0.8839102859938269</v>
      </c>
      <c r="EA43" s="7" t="n">
        <v>0.493725812566288</v>
      </c>
      <c r="EB43" s="7" t="n">
        <v>0.1546312051806761</v>
      </c>
      <c r="EC43" s="7" t="n">
        <v>0.4653493528750859</v>
      </c>
      <c r="ED43" s="7" t="n">
        <v>0.2088396251353028</v>
      </c>
      <c r="EE43" s="7" t="n">
        <v>0.9427592839978697</v>
      </c>
      <c r="EF43" s="7" t="n">
        <v>0.1322774706750944</v>
      </c>
      <c r="EG43" s="7" t="n">
        <v>0.1587967987372676</v>
      </c>
      <c r="EH43" s="7" t="n">
        <v>0.05210264706443987</v>
      </c>
      <c r="EI43" s="7" t="n">
        <v>0.1628525981150309</v>
      </c>
      <c r="EJ43" s="7" t="n">
        <v>0.1914045303172737</v>
      </c>
      <c r="EK43" s="7" t="n">
        <v>0.06750429336722652</v>
      </c>
      <c r="EL43" s="7" t="n">
        <v>0.3814607574511009</v>
      </c>
      <c r="EM43" s="7" t="n">
        <v>0.3255683234478446</v>
      </c>
      <c r="EN43" s="7" t="n">
        <v>0.09631461834075639</v>
      </c>
      <c r="EO43" s="7" t="n">
        <v>0.139050440779365</v>
      </c>
      <c r="EP43" s="7" t="n">
        <v>0.04017074876051665</v>
      </c>
      <c r="EQ43" s="7" t="n">
        <v>0.2933241032132564</v>
      </c>
      <c r="ER43" s="7" t="n">
        <v>0.1167302423881424</v>
      </c>
      <c r="ES43" s="7" t="n">
        <v>0.2067301077112621</v>
      </c>
      <c r="ET43" s="7" t="n">
        <v>0.1993931521459082</v>
      </c>
      <c r="EU43" s="7" t="n">
        <v>0.1605032189765793</v>
      </c>
      <c r="EV43" s="7" t="n">
        <v>0.16748516478625</v>
      </c>
      <c r="EW43" s="7" t="n">
        <v>0.1562540169380785</v>
      </c>
      <c r="EX43" s="7" t="n">
        <v>0.5383879903536574</v>
      </c>
      <c r="EY43" s="7" t="n">
        <v>0.5804755053572463</v>
      </c>
      <c r="EZ43" s="7" t="n">
        <v>0.4889714155606839</v>
      </c>
      <c r="FA43" s="7" t="n">
        <v>0.2809720291777117</v>
      </c>
      <c r="FB43" s="7" t="n">
        <v>0.4383719784627414</v>
      </c>
      <c r="FC43" s="7" t="n">
        <v>0.01195882734236646</v>
      </c>
      <c r="FD43" s="7" t="n">
        <v>0.1715037730072572</v>
      </c>
      <c r="FE43" s="7" t="n">
        <v>0.2095377293324229</v>
      </c>
      <c r="FF43" s="7" t="n">
        <v>0.1509296679988303</v>
      </c>
      <c r="FG43" s="7" t="n">
        <v>0.1719422530190543</v>
      </c>
      <c r="FH43" s="7" t="n">
        <v>0.02093124926832654</v>
      </c>
      <c r="FI43" s="7" t="n">
        <v>0.1068238353865845</v>
      </c>
      <c r="FJ43" s="7" t="n">
        <v>0.1169831722153847</v>
      </c>
      <c r="FK43" s="7" t="n">
        <v>0.1194883395766255</v>
      </c>
      <c r="FL43" s="7" t="n">
        <v>0.2664513919452637</v>
      </c>
      <c r="FM43" s="7" t="n">
        <v>0.2065632967017269</v>
      </c>
      <c r="FN43" s="7" t="n">
        <v>0.4727746802849564</v>
      </c>
      <c r="FO43" s="7" t="n">
        <v>0.1688956239444405</v>
      </c>
      <c r="FP43" s="7" t="n">
        <v>0.2212292526521782</v>
      </c>
      <c r="FQ43" s="7" t="n">
        <v>0.1739069424610167</v>
      </c>
      <c r="FR43" s="7" t="n">
        <v>0.509600971784831</v>
      </c>
      <c r="FS43" s="7" t="n">
        <v>0.4505760717618363</v>
      </c>
      <c r="FT43" s="7" t="n">
        <v>0.2929153962325762</v>
      </c>
      <c r="FU43" s="7" t="n">
        <v>0.2903847446522079</v>
      </c>
      <c r="FV43" s="7" t="n">
        <v>0.1694661382016574</v>
      </c>
      <c r="FW43" s="7" t="n">
        <v>0.3776145370449485</v>
      </c>
      <c r="FX43" s="7" t="n">
        <v>0.2892763428554276</v>
      </c>
      <c r="FY43" s="7" t="n">
        <v>0.490319440915135</v>
      </c>
      <c r="FZ43" s="7" t="n">
        <v>0.589318723620512</v>
      </c>
      <c r="GA43" s="7" t="n">
        <v>0.1365919168513247</v>
      </c>
      <c r="GB43" s="7" t="n">
        <v>0.151045183673314</v>
      </c>
      <c r="GC43" s="7" t="n">
        <v>0.1199587263098511</v>
      </c>
      <c r="GD43" s="7" t="n">
        <v>0.3533847488019933</v>
      </c>
      <c r="GE43" s="7" t="n">
        <v>0.7228311616065944</v>
      </c>
      <c r="GF43" s="7" t="n">
        <v>0.1289109150150254</v>
      </c>
      <c r="GG43" s="7" t="n">
        <v>0.3076497800950207</v>
      </c>
      <c r="GH43" s="7" t="n">
        <v>0.1426914137977144</v>
      </c>
      <c r="GI43" s="7" t="n">
        <v>0.1321675069518708</v>
      </c>
      <c r="GJ43" s="7" t="n">
        <v>0.198480668491504</v>
      </c>
      <c r="GK43" s="7" t="n">
        <v>0.1840136810494628</v>
      </c>
      <c r="GL43" s="7" t="n">
        <v>0.1099375115690515</v>
      </c>
      <c r="GM43" s="7" t="n">
        <v>0.8673613308154454</v>
      </c>
      <c r="GN43" s="7" t="n">
        <v>0.3868673733744644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0.776201645043115</v>
      </c>
      <c r="D44" s="7" t="n">
        <v>0.7848359206641612</v>
      </c>
      <c r="E44" s="7" t="n">
        <v>-0.2253316415234516</v>
      </c>
      <c r="F44" s="7" t="n">
        <v>0.6537364560653055</v>
      </c>
      <c r="G44" s="7" t="n">
        <v>-0.08961823781632042</v>
      </c>
      <c r="H44" s="7" t="n">
        <v>-0.06518840720072352</v>
      </c>
      <c r="I44" s="7" t="n">
        <v>0.5510790457895378</v>
      </c>
      <c r="J44" s="7" t="n">
        <v>0.5384632433845599</v>
      </c>
      <c r="K44" s="7" t="n">
        <v>0.1143802623600667</v>
      </c>
      <c r="L44" s="7" t="n">
        <v>-0.1562296038139036</v>
      </c>
      <c r="M44" s="7" t="n">
        <v>0.8287223026436568</v>
      </c>
      <c r="N44" s="7" t="n">
        <v>0.880137431585221</v>
      </c>
      <c r="O44" s="7" t="n">
        <v>0.9454747083519432</v>
      </c>
      <c r="P44" s="7" t="n">
        <v>0.9396222132187757</v>
      </c>
      <c r="Q44" s="7" t="n">
        <v>0.2558762673593131</v>
      </c>
      <c r="R44" s="7" t="n">
        <v>0.9215693947523987</v>
      </c>
      <c r="S44" s="7" t="n">
        <v>0.9402739298980195</v>
      </c>
      <c r="T44" s="7" t="n">
        <v>0.842987296531147</v>
      </c>
      <c r="U44" s="7" t="n">
        <v>0.9049501072195816</v>
      </c>
      <c r="V44" s="7" t="n">
        <v>0.7409592072808575</v>
      </c>
      <c r="W44" s="7" t="n">
        <v>0.8156149451363756</v>
      </c>
      <c r="X44" s="7" t="n">
        <v>0.9211981176675517</v>
      </c>
      <c r="Y44" s="7" t="n">
        <v>0.8901341350891592</v>
      </c>
      <c r="Z44" s="7" t="n">
        <v>0.5725196280130244</v>
      </c>
      <c r="AA44" s="7" t="n">
        <v>0.3647713688050583</v>
      </c>
      <c r="AB44" s="7" t="n">
        <v>-0.05401583926641472</v>
      </c>
      <c r="AC44" s="7" t="n">
        <v>0.5729602911602539</v>
      </c>
      <c r="AD44" s="7" t="n">
        <v>-0.1793541941934991</v>
      </c>
      <c r="AE44" s="7" t="n">
        <v>0.8824475992464854</v>
      </c>
      <c r="AF44" s="7" t="n">
        <v>0.9054941708779128</v>
      </c>
      <c r="AG44" s="7" t="n">
        <v>0.873552266128049</v>
      </c>
      <c r="AH44" s="7" t="n">
        <v>0.05741786236128463</v>
      </c>
      <c r="AI44" s="7" t="n">
        <v>0.85830805431918</v>
      </c>
      <c r="AJ44" s="7" t="n">
        <v>-0.09203644849157359</v>
      </c>
      <c r="AK44" s="7" t="n">
        <v>-0.2556420302653881</v>
      </c>
      <c r="AL44" s="7" t="n">
        <v>-0.1020072055419752</v>
      </c>
      <c r="AM44" s="7" t="n">
        <v>0.1427696162438133</v>
      </c>
      <c r="AN44" s="7" t="n">
        <v>0.794019908545105</v>
      </c>
      <c r="AO44" s="7" t="n">
        <v>0.2320064532770763</v>
      </c>
      <c r="AP44" s="7" t="n">
        <v>0.06407517176111191</v>
      </c>
      <c r="AQ44" s="7" t="n">
        <v>0.5899235685190237</v>
      </c>
      <c r="AR44" s="7" t="n">
        <v>0.1591143759117192</v>
      </c>
      <c r="AS44" s="7" t="n">
        <v>1</v>
      </c>
      <c r="AT44" s="7" t="n">
        <v>0.2205024559525388</v>
      </c>
      <c r="AU44" s="7" t="n">
        <v>0.9007265804083888</v>
      </c>
      <c r="AV44" s="7" t="n">
        <v>0.8693213307871674</v>
      </c>
      <c r="AW44" s="7" t="n">
        <v>0.8531474217083205</v>
      </c>
      <c r="AX44" s="7" t="n">
        <v>0.6708548257044664</v>
      </c>
      <c r="AY44" s="7" t="n">
        <v>0.8391537481759995</v>
      </c>
      <c r="AZ44" s="7" t="n">
        <v>0.8707582345475956</v>
      </c>
      <c r="BA44" s="7" t="n">
        <v>0.8378758013639573</v>
      </c>
      <c r="BB44" s="7" t="n">
        <v>0.3932018078769989</v>
      </c>
      <c r="BC44" s="7" t="n">
        <v>0.8529106326926708</v>
      </c>
      <c r="BD44" s="7" t="n">
        <v>0.1717162263822005</v>
      </c>
      <c r="BE44" s="7" t="n">
        <v>0.7975840999076309</v>
      </c>
      <c r="BF44" s="7" t="n">
        <v>0.5909825703645315</v>
      </c>
      <c r="BG44" s="7" t="n">
        <v>0.33528337600098</v>
      </c>
      <c r="BH44" s="7" t="n">
        <v>0.3130502155276807</v>
      </c>
      <c r="BI44" s="7" t="n">
        <v>0.003328142467932418</v>
      </c>
      <c r="BJ44" s="7" t="n">
        <v>0.1867798921309612</v>
      </c>
      <c r="BK44" s="7" t="n">
        <v>0.8906032003457105</v>
      </c>
      <c r="BL44" s="7" t="n">
        <v>0.8434889005995393</v>
      </c>
      <c r="BM44" s="7" t="n">
        <v>0.6606190620148311</v>
      </c>
      <c r="BN44" s="7" t="n">
        <v>0.8398866847690478</v>
      </c>
      <c r="BO44" s="7" t="n">
        <v>0.2320063762580901</v>
      </c>
      <c r="BP44" s="7" t="n">
        <v>0.3270557978186812</v>
      </c>
      <c r="BQ44" s="7" t="n">
        <v>0.7514571931108224</v>
      </c>
      <c r="BR44" s="7" t="n">
        <v>0.4624489635919881</v>
      </c>
      <c r="BS44" s="7" t="n">
        <v>0.7681071062995748</v>
      </c>
      <c r="BT44" s="7" t="n">
        <v>0.3460830785853983</v>
      </c>
      <c r="BU44" s="7" t="n">
        <v>0.5578661882082234</v>
      </c>
      <c r="BV44" s="7" t="n">
        <v>-0.4778302468223213</v>
      </c>
      <c r="BW44" s="7" t="n">
        <v>-0.1292001008652326</v>
      </c>
      <c r="BX44" s="7" t="n">
        <v>0.3315668803236667</v>
      </c>
      <c r="BY44" s="7" t="n">
        <v>0.5681096927516216</v>
      </c>
      <c r="BZ44" s="7" t="n">
        <v>-0.1759522499788307</v>
      </c>
      <c r="CA44" s="7" t="n">
        <v>0.8541639400581774</v>
      </c>
      <c r="CB44" s="7" t="n">
        <v>0.7720695857180055</v>
      </c>
      <c r="CC44" s="7" t="n">
        <v>0.7036415883398716</v>
      </c>
      <c r="CD44" s="7" t="n">
        <v>0.685302691336339</v>
      </c>
      <c r="CE44" s="7" t="n">
        <v>0.6230065777105673</v>
      </c>
      <c r="CF44" s="7" t="n">
        <v>0.3700898164530479</v>
      </c>
      <c r="CG44" s="7" t="n">
        <v>0.4785491360229844</v>
      </c>
      <c r="CH44" s="7" t="n">
        <v>0.6457033611863107</v>
      </c>
      <c r="CI44" s="7" t="n">
        <v>0.1689959241896135</v>
      </c>
      <c r="CJ44" s="7" t="n">
        <v>-0.1437506750355093</v>
      </c>
      <c r="CK44" s="7" t="n">
        <v>0.8239464440586387</v>
      </c>
      <c r="CL44" s="7" t="n">
        <v>0.997833416765912</v>
      </c>
      <c r="CM44" s="7" t="n">
        <v>-0.009260175724218488</v>
      </c>
      <c r="CN44" s="7" t="n">
        <v>0.5351703764236245</v>
      </c>
      <c r="CO44" s="7" t="n">
        <v>-0.08952560865132929</v>
      </c>
      <c r="CP44" s="7" t="n">
        <v>0.5842576126562598</v>
      </c>
      <c r="CQ44" s="7" t="n">
        <v>0.9308585073966494</v>
      </c>
      <c r="CR44" s="7" t="n">
        <v>0.8659154458925552</v>
      </c>
      <c r="CS44" s="7" t="n">
        <v>0.1691982853713278</v>
      </c>
      <c r="CT44" s="7" t="n">
        <v>-0.4391863588415373</v>
      </c>
      <c r="CU44" s="7" t="n">
        <v>0.2183945601424842</v>
      </c>
      <c r="CV44" s="7" t="n">
        <v>0.3533347364315465</v>
      </c>
      <c r="CW44" s="7" t="n">
        <v>0.913239248449487</v>
      </c>
      <c r="CX44" s="7" t="n">
        <v>0.9833554176579427</v>
      </c>
      <c r="CY44" s="7" t="n">
        <v>0.7952052186240707</v>
      </c>
      <c r="CZ44" s="7" t="n">
        <v>0.3819380062461889</v>
      </c>
      <c r="DA44" s="7" t="n">
        <v>0.7580841054170641</v>
      </c>
      <c r="DB44" s="7" t="n">
        <v>0.8824868735560156</v>
      </c>
      <c r="DC44" s="7" t="n">
        <v>-0.2347535435324334</v>
      </c>
      <c r="DD44" s="7" t="n">
        <v>0.538883100644478</v>
      </c>
      <c r="DE44" s="7" t="n">
        <v>0.5543540437055196</v>
      </c>
      <c r="DF44" s="7" t="n">
        <v>0.4165456088149164</v>
      </c>
      <c r="DG44" s="7" t="n">
        <v>-0.4365740742324798</v>
      </c>
      <c r="DH44" s="7" t="n">
        <v>0.3926802708497572</v>
      </c>
      <c r="DI44" s="7" t="n">
        <v>0.604158460360505</v>
      </c>
      <c r="DJ44" s="7" t="n">
        <v>0.910514334741886</v>
      </c>
      <c r="DK44" s="7" t="n">
        <v>0.8910737217193103</v>
      </c>
      <c r="DL44" s="7" t="n">
        <v>0.9646541431551582</v>
      </c>
      <c r="DM44" s="7" t="n">
        <v>-0.2541964708430945</v>
      </c>
      <c r="DN44" s="7" t="n">
        <v>0.7683153931240152</v>
      </c>
      <c r="DO44" s="7" t="n">
        <v>0.1592748855935298</v>
      </c>
      <c r="DP44" s="7" t="n">
        <v>0.8017236426158278</v>
      </c>
      <c r="DQ44" s="7" t="n">
        <v>0.6118362014400958</v>
      </c>
      <c r="DR44" s="7" t="n">
        <v>0.7421830068064743</v>
      </c>
      <c r="DS44" s="7" t="n">
        <v>0.4412681386670908</v>
      </c>
      <c r="DT44" s="7" t="n">
        <v>0.8589279016877899</v>
      </c>
      <c r="DU44" s="7" t="n">
        <v>0.08168767653826929</v>
      </c>
      <c r="DV44" s="7" t="n">
        <v>0.809267937602386</v>
      </c>
      <c r="DW44" s="7" t="n">
        <v>0.9670041515965302</v>
      </c>
      <c r="DX44" s="7" t="n">
        <v>0.8394781564067479</v>
      </c>
      <c r="DY44" s="7" t="n">
        <v>0.8989820634277156</v>
      </c>
      <c r="DZ44" s="7" t="n">
        <v>0.05059365343565673</v>
      </c>
      <c r="EA44" s="7" t="n">
        <v>0.3414216580044796</v>
      </c>
      <c r="EB44" s="7" t="n">
        <v>0.9933360545693669</v>
      </c>
      <c r="EC44" s="7" t="n">
        <v>0.6766077595089077</v>
      </c>
      <c r="ED44" s="7" t="n">
        <v>0.7813637224387867</v>
      </c>
      <c r="EE44" s="7" t="n">
        <v>0.03175796448426995</v>
      </c>
      <c r="EF44" s="7" t="n">
        <v>0.9843339671031002</v>
      </c>
      <c r="EG44" s="7" t="n">
        <v>0.6845627300786844</v>
      </c>
      <c r="EH44" s="7" t="n">
        <v>0.6559697643710743</v>
      </c>
      <c r="EI44" s="7" t="n">
        <v>0.9393894154980084</v>
      </c>
      <c r="EJ44" s="7" t="n">
        <v>0.5471314386400427</v>
      </c>
      <c r="EK44" s="7" t="n">
        <v>0.7765155279140726</v>
      </c>
      <c r="EL44" s="7" t="n">
        <v>0.5451019763887961</v>
      </c>
      <c r="EM44" s="7" t="n">
        <v>0.4436201808267646</v>
      </c>
      <c r="EN44" s="7" t="n">
        <v>0.7322704597801165</v>
      </c>
      <c r="EO44" s="7" t="n">
        <v>0.8294973348775746</v>
      </c>
      <c r="EP44" s="7" t="n">
        <v>0.8199637254220309</v>
      </c>
      <c r="EQ44" s="7" t="n">
        <v>0.5855059006887641</v>
      </c>
      <c r="ER44" s="7" t="n">
        <v>0.2671943689389021</v>
      </c>
      <c r="ES44" s="7" t="n">
        <v>0.7174401001167826</v>
      </c>
      <c r="ET44" s="7" t="n">
        <v>0.7589720029499164</v>
      </c>
      <c r="EU44" s="7" t="n">
        <v>0.9414477604089282</v>
      </c>
      <c r="EV44" s="7" t="n">
        <v>0.9367314832933233</v>
      </c>
      <c r="EW44" s="7" t="n">
        <v>0.9558336335301595</v>
      </c>
      <c r="EX44" s="7" t="n">
        <v>0.01237302849214079</v>
      </c>
      <c r="EY44" s="7" t="n">
        <v>0.3359527828168359</v>
      </c>
      <c r="EZ44" s="7" t="n">
        <v>0.2668539600585464</v>
      </c>
      <c r="FA44" s="7" t="n">
        <v>0.1269436670140262</v>
      </c>
      <c r="FB44" s="7" t="n">
        <v>0.2954558287929582</v>
      </c>
      <c r="FC44" s="7" t="n">
        <v>0.7558037537997474</v>
      </c>
      <c r="FD44" s="7" t="n">
        <v>0.9359521140388252</v>
      </c>
      <c r="FE44" s="7" t="n">
        <v>0.9054160622282666</v>
      </c>
      <c r="FF44" s="7" t="n">
        <v>0.8346770750773438</v>
      </c>
      <c r="FG44" s="7" t="n">
        <v>0.9424127326255595</v>
      </c>
      <c r="FH44" s="7" t="n">
        <v>0.6535955676265713</v>
      </c>
      <c r="FI44" s="7" t="n">
        <v>0.4562216879973445</v>
      </c>
      <c r="FJ44" s="7" t="n">
        <v>0.717835597457445</v>
      </c>
      <c r="FK44" s="7" t="n">
        <v>0.9589908468968537</v>
      </c>
      <c r="FL44" s="7" t="n">
        <v>0.5668682987423459</v>
      </c>
      <c r="FM44" s="7" t="n">
        <v>0.5607763413076686</v>
      </c>
      <c r="FN44" s="7" t="n">
        <v>0.3192495987561575</v>
      </c>
      <c r="FO44" s="7" t="n">
        <v>0.9490045443985735</v>
      </c>
      <c r="FP44" s="7" t="n">
        <v>0.9572024644040636</v>
      </c>
      <c r="FQ44" s="7" t="n">
        <v>0.511604429652222</v>
      </c>
      <c r="FR44" s="7" t="n">
        <v>-0.06290698125080546</v>
      </c>
      <c r="FS44" s="7" t="n">
        <v>0.3194147900454348</v>
      </c>
      <c r="FT44" s="7" t="n">
        <v>0.209690476405418</v>
      </c>
      <c r="FU44" s="7" t="n">
        <v>0.6012480487214581</v>
      </c>
      <c r="FV44" s="7" t="n">
        <v>0.9484012088875108</v>
      </c>
      <c r="FW44" s="7" t="n">
        <v>0.4184391877159915</v>
      </c>
      <c r="FX44" s="7" t="n">
        <v>-0.4819714452846693</v>
      </c>
      <c r="FY44" s="7" t="n">
        <v>0.298432475604865</v>
      </c>
      <c r="FZ44" s="7" t="n">
        <v>0.2554814023113828</v>
      </c>
      <c r="GA44" s="7" t="n">
        <v>0.9442154123410907</v>
      </c>
      <c r="GB44" s="7" t="n">
        <v>0.116920396096794</v>
      </c>
      <c r="GC44" s="7" t="n">
        <v>0.2624588827596833</v>
      </c>
      <c r="GD44" s="7" t="n">
        <v>0.605751804784939</v>
      </c>
      <c r="GE44" s="7" t="n">
        <v>0.3716313503027459</v>
      </c>
      <c r="GF44" s="7" t="n">
        <v>0.9696532177141109</v>
      </c>
      <c r="GG44" s="7" t="n">
        <v>-0.3929431743880201</v>
      </c>
      <c r="GH44" s="7" t="n">
        <v>0.9801948677866376</v>
      </c>
      <c r="GI44" s="7" t="n">
        <v>0.6314313660119037</v>
      </c>
      <c r="GJ44" s="7" t="n">
        <v>0.8303184141112674</v>
      </c>
      <c r="GK44" s="7" t="n">
        <v>0.725645709926605</v>
      </c>
      <c r="GL44" s="7" t="n">
        <v>0.9257747454722094</v>
      </c>
      <c r="GM44" s="7" t="n">
        <v>0.05133474123020741</v>
      </c>
      <c r="GN44" s="7" t="n">
        <v>-0.295520211153938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0.4818925858222131</v>
      </c>
      <c r="D45" s="7" t="n">
        <v>0.4347871435391991</v>
      </c>
      <c r="E45" s="7" t="n">
        <v>0.4762571832936364</v>
      </c>
      <c r="F45" s="7" t="n">
        <v>0.3640153838725073</v>
      </c>
      <c r="G45" s="7" t="n">
        <v>0.3647525829746737</v>
      </c>
      <c r="H45" s="7" t="n">
        <v>0.4335352053412214</v>
      </c>
      <c r="I45" s="7" t="n">
        <v>0.3473838500504948</v>
      </c>
      <c r="J45" s="7" t="n">
        <v>0.3545217555121169</v>
      </c>
      <c r="K45" s="7" t="n">
        <v>0.2331841206905653</v>
      </c>
      <c r="L45" s="7" t="n">
        <v>0.5259037463430006</v>
      </c>
      <c r="M45" s="7" t="n">
        <v>0.4226175524971633</v>
      </c>
      <c r="N45" s="7" t="n">
        <v>0.3760125735159009</v>
      </c>
      <c r="O45" s="7" t="n">
        <v>0.1539678376891287</v>
      </c>
      <c r="P45" s="7" t="n">
        <v>0.1534058075342255</v>
      </c>
      <c r="Q45" s="7" t="n">
        <v>0.1208058050829125</v>
      </c>
      <c r="R45" s="7" t="n">
        <v>0.1280473552560221</v>
      </c>
      <c r="S45" s="7" t="n">
        <v>0.1703914873707087</v>
      </c>
      <c r="T45" s="7" t="n">
        <v>0.1667998120971033</v>
      </c>
      <c r="U45" s="7" t="n">
        <v>0.1174259787311502</v>
      </c>
      <c r="V45" s="7" t="n">
        <v>0.2632003455615891</v>
      </c>
      <c r="W45" s="7" t="n">
        <v>0.01407213355223534</v>
      </c>
      <c r="X45" s="7" t="n">
        <v>0.1457921777430289</v>
      </c>
      <c r="Y45" s="7" t="n">
        <v>0.1509106379034202</v>
      </c>
      <c r="Z45" s="7" t="n">
        <v>0.2904963090082882</v>
      </c>
      <c r="AA45" s="7" t="n">
        <v>0.127304668943393</v>
      </c>
      <c r="AB45" s="7" t="n">
        <v>0.3503757247624987</v>
      </c>
      <c r="AC45" s="7" t="n">
        <v>0.2718717351906894</v>
      </c>
      <c r="AD45" s="7" t="n">
        <v>0.5767434468171412</v>
      </c>
      <c r="AE45" s="7" t="n">
        <v>0.3257255970995429</v>
      </c>
      <c r="AF45" s="7" t="n">
        <v>0.3364096897635531</v>
      </c>
      <c r="AG45" s="7" t="n">
        <v>0.4019579275410851</v>
      </c>
      <c r="AH45" s="7" t="n">
        <v>0.1317957943168082</v>
      </c>
      <c r="AI45" s="7" t="n">
        <v>0.3481621015968283</v>
      </c>
      <c r="AJ45" s="7" t="n">
        <v>0.5218010077990548</v>
      </c>
      <c r="AK45" s="7" t="n">
        <v>0.2911936342336915</v>
      </c>
      <c r="AL45" s="7" t="n">
        <v>0.3930464374849943</v>
      </c>
      <c r="AM45" s="7" t="n">
        <v>0.1586999259430286</v>
      </c>
      <c r="AN45" s="7" t="n">
        <v>0.2939593831795417</v>
      </c>
      <c r="AO45" s="7" t="n">
        <v>0.525813202554087</v>
      </c>
      <c r="AP45" s="7" t="n">
        <v>0.3614243322041744</v>
      </c>
      <c r="AQ45" s="7" t="n">
        <v>0.4833007502423536</v>
      </c>
      <c r="AR45" s="7" t="n">
        <v>0.1504391282959779</v>
      </c>
      <c r="AS45" s="7" t="n">
        <v>0.2205024559525388</v>
      </c>
      <c r="AT45" s="7" t="n">
        <v>1</v>
      </c>
      <c r="AU45" s="7" t="n">
        <v>0.3539994163216476</v>
      </c>
      <c r="AV45" s="7" t="n">
        <v>0.3350248063492784</v>
      </c>
      <c r="AW45" s="7" t="n">
        <v>0.2921549580021204</v>
      </c>
      <c r="AX45" s="7" t="n">
        <v>0.3045893091615786</v>
      </c>
      <c r="AY45" s="7" t="n">
        <v>0.3287526425133576</v>
      </c>
      <c r="AZ45" s="7" t="n">
        <v>0.2622745439040559</v>
      </c>
      <c r="BA45" s="7" t="n">
        <v>0.3174303669625657</v>
      </c>
      <c r="BB45" s="7" t="n">
        <v>0.3759563668224097</v>
      </c>
      <c r="BC45" s="7" t="n">
        <v>0.3635450625865713</v>
      </c>
      <c r="BD45" s="7" t="n">
        <v>0.3787755447324575</v>
      </c>
      <c r="BE45" s="7" t="n">
        <v>0.2242396283268081</v>
      </c>
      <c r="BF45" s="7" t="n">
        <v>0.2745121187768226</v>
      </c>
      <c r="BG45" s="7" t="n">
        <v>0.3485092341708672</v>
      </c>
      <c r="BH45" s="7" t="n">
        <v>0.9803077496989655</v>
      </c>
      <c r="BI45" s="7" t="n">
        <v>0.2055766861883362</v>
      </c>
      <c r="BJ45" s="7" t="n">
        <v>0.04990268340974829</v>
      </c>
      <c r="BK45" s="7" t="n">
        <v>0.3190457253421854</v>
      </c>
      <c r="BL45" s="7" t="n">
        <v>0.335858499814308</v>
      </c>
      <c r="BM45" s="7" t="n">
        <v>0.3710803466908477</v>
      </c>
      <c r="BN45" s="7" t="n">
        <v>0.3596527677643183</v>
      </c>
      <c r="BO45" s="7" t="n">
        <v>0.5258134448839167</v>
      </c>
      <c r="BP45" s="7" t="n">
        <v>0.3519578362238806</v>
      </c>
      <c r="BQ45" s="7" t="n">
        <v>0.2634839814520614</v>
      </c>
      <c r="BR45" s="7" t="n">
        <v>0.4556510003686827</v>
      </c>
      <c r="BS45" s="7" t="n">
        <v>0.246236489740769</v>
      </c>
      <c r="BT45" s="7" t="n">
        <v>0.3415740846994602</v>
      </c>
      <c r="BU45" s="7" t="n">
        <v>0.2053769955119898</v>
      </c>
      <c r="BV45" s="7" t="n">
        <v>0.263772930772221</v>
      </c>
      <c r="BW45" s="7" t="n">
        <v>0.2683567846018519</v>
      </c>
      <c r="BX45" s="7" t="n">
        <v>0.2302740017222625</v>
      </c>
      <c r="BY45" s="7" t="n">
        <v>0.5536490504923525</v>
      </c>
      <c r="BZ45" s="7" t="n">
        <v>0.4650401507037296</v>
      </c>
      <c r="CA45" s="7" t="n">
        <v>0.4246644025468072</v>
      </c>
      <c r="CB45" s="7" t="n">
        <v>0.422010974457188</v>
      </c>
      <c r="CC45" s="7" t="n">
        <v>0.4524602908686323</v>
      </c>
      <c r="CD45" s="7" t="n">
        <v>0.1190072316657628</v>
      </c>
      <c r="CE45" s="7" t="n">
        <v>0.3935168791566023</v>
      </c>
      <c r="CF45" s="7" t="n">
        <v>0.3821258792784725</v>
      </c>
      <c r="CG45" s="7" t="n">
        <v>0.5351349329006397</v>
      </c>
      <c r="CH45" s="7" t="n">
        <v>0.1778923855540621</v>
      </c>
      <c r="CI45" s="7" t="n">
        <v>0.3839691123527499</v>
      </c>
      <c r="CJ45" s="7" t="n">
        <v>0.3188401018154091</v>
      </c>
      <c r="CK45" s="7" t="n">
        <v>0.3327100802132489</v>
      </c>
      <c r="CL45" s="7" t="n">
        <v>0.2141481448022248</v>
      </c>
      <c r="CM45" s="7" t="n">
        <v>0.3798606744970513</v>
      </c>
      <c r="CN45" s="7" t="n">
        <v>0.3023024704762211</v>
      </c>
      <c r="CO45" s="7" t="n">
        <v>0.2856581788824859</v>
      </c>
      <c r="CP45" s="7" t="n">
        <v>0.2782707032618965</v>
      </c>
      <c r="CQ45" s="7" t="n">
        <v>0.247347490184786</v>
      </c>
      <c r="CR45" s="7" t="n">
        <v>0.2533334870581773</v>
      </c>
      <c r="CS45" s="7" t="n">
        <v>0.1064296770768925</v>
      </c>
      <c r="CT45" s="7" t="n">
        <v>0.4720105986117518</v>
      </c>
      <c r="CU45" s="7" t="n">
        <v>0.1295986151187607</v>
      </c>
      <c r="CV45" s="7" t="n">
        <v>0.42419737839624</v>
      </c>
      <c r="CW45" s="7" t="n">
        <v>0.2302807589157758</v>
      </c>
      <c r="CX45" s="7" t="n">
        <v>0.1830045146980753</v>
      </c>
      <c r="CY45" s="7" t="n">
        <v>0.3674150244249051</v>
      </c>
      <c r="CZ45" s="7" t="n">
        <v>0.2996890532035766</v>
      </c>
      <c r="DA45" s="7" t="n">
        <v>0.3447046263849193</v>
      </c>
      <c r="DB45" s="7" t="n">
        <v>0.3867279879938683</v>
      </c>
      <c r="DC45" s="7" t="n">
        <v>0.6032311346853021</v>
      </c>
      <c r="DD45" s="7" t="n">
        <v>0.3813246103598013</v>
      </c>
      <c r="DE45" s="7" t="n">
        <v>0.2031200154492558</v>
      </c>
      <c r="DF45" s="7" t="n">
        <v>0.3581793552054376</v>
      </c>
      <c r="DG45" s="7" t="n">
        <v>0.3154503816406616</v>
      </c>
      <c r="DH45" s="7" t="n">
        <v>0.5366077756655233</v>
      </c>
      <c r="DI45" s="7" t="n">
        <v>0.2478735919883347</v>
      </c>
      <c r="DJ45" s="7" t="n">
        <v>0.2419385754781977</v>
      </c>
      <c r="DK45" s="7" t="n">
        <v>0.2467252271291128</v>
      </c>
      <c r="DL45" s="7" t="n">
        <v>0.2197114652206571</v>
      </c>
      <c r="DM45" s="7" t="n">
        <v>0.319575485571161</v>
      </c>
      <c r="DN45" s="7" t="n">
        <v>0.4450408377385963</v>
      </c>
      <c r="DO45" s="7" t="n">
        <v>0.02328011556315086</v>
      </c>
      <c r="DP45" s="7" t="n">
        <v>0.220124804469998</v>
      </c>
      <c r="DQ45" s="7" t="n">
        <v>0.1253535048893822</v>
      </c>
      <c r="DR45" s="7" t="n">
        <v>0.4056796414091257</v>
      </c>
      <c r="DS45" s="7" t="n">
        <v>0.3310641378976412</v>
      </c>
      <c r="DT45" s="7" t="n">
        <v>0.3423178361707352</v>
      </c>
      <c r="DU45" s="7" t="n">
        <v>0.1938745195112403</v>
      </c>
      <c r="DV45" s="7" t="n">
        <v>0.2183025525088428</v>
      </c>
      <c r="DW45" s="7" t="n">
        <v>0.260656225800057</v>
      </c>
      <c r="DX45" s="7" t="n">
        <v>0.3481365844574321</v>
      </c>
      <c r="DY45" s="7" t="n">
        <v>0.2546529560905475</v>
      </c>
      <c r="DZ45" s="7" t="n">
        <v>-0.02827236034545266</v>
      </c>
      <c r="EA45" s="7" t="n">
        <v>0.3361705952632559</v>
      </c>
      <c r="EB45" s="7" t="n">
        <v>0.2133722894790059</v>
      </c>
      <c r="EC45" s="7" t="n">
        <v>0.2806587707803064</v>
      </c>
      <c r="ED45" s="7" t="n">
        <v>0.3504657674119206</v>
      </c>
      <c r="EE45" s="7" t="n">
        <v>0.1104269123795794</v>
      </c>
      <c r="EF45" s="7" t="n">
        <v>0.2292241240723054</v>
      </c>
      <c r="EG45" s="7" t="n">
        <v>0.2321534762251824</v>
      </c>
      <c r="EH45" s="7" t="n">
        <v>0.09904550676688988</v>
      </c>
      <c r="EI45" s="7" t="n">
        <v>0.2734771726489828</v>
      </c>
      <c r="EJ45" s="7" t="n">
        <v>0.2539552024302129</v>
      </c>
      <c r="EK45" s="7" t="n">
        <v>0.06367091744154701</v>
      </c>
      <c r="EL45" s="7" t="n">
        <v>0.3614541972249939</v>
      </c>
      <c r="EM45" s="7" t="n">
        <v>0.4888167838079468</v>
      </c>
      <c r="EN45" s="7" t="n">
        <v>0.4671944340684056</v>
      </c>
      <c r="EO45" s="7" t="n">
        <v>0.06740804482089374</v>
      </c>
      <c r="EP45" s="7" t="n">
        <v>0.1199587879227446</v>
      </c>
      <c r="EQ45" s="7" t="n">
        <v>0.2797829050878066</v>
      </c>
      <c r="ER45" s="7" t="n">
        <v>0.9868433486590217</v>
      </c>
      <c r="ES45" s="7" t="n">
        <v>0.4295786395248748</v>
      </c>
      <c r="ET45" s="7" t="n">
        <v>0.3245164002459214</v>
      </c>
      <c r="EU45" s="7" t="n">
        <v>0.2018955425916954</v>
      </c>
      <c r="EV45" s="7" t="n">
        <v>0.1258060209054793</v>
      </c>
      <c r="EW45" s="7" t="n">
        <v>0.1408147245927509</v>
      </c>
      <c r="EX45" s="7" t="n">
        <v>0.5846651337278553</v>
      </c>
      <c r="EY45" s="7" t="n">
        <v>0.3320894142219546</v>
      </c>
      <c r="EZ45" s="7" t="n">
        <v>0.4885515173729694</v>
      </c>
      <c r="FA45" s="7" t="n">
        <v>0.4924935377295505</v>
      </c>
      <c r="FB45" s="7" t="n">
        <v>0.4692393229150951</v>
      </c>
      <c r="FC45" s="7" t="n">
        <v>0.03769622119602051</v>
      </c>
      <c r="FD45" s="7" t="n">
        <v>0.1586325708257502</v>
      </c>
      <c r="FE45" s="7" t="n">
        <v>0.192983726662673</v>
      </c>
      <c r="FF45" s="7" t="n">
        <v>0.2972584247569947</v>
      </c>
      <c r="FG45" s="7" t="n">
        <v>0.1295636232217028</v>
      </c>
      <c r="FH45" s="7" t="n">
        <v>0.04739744803596622</v>
      </c>
      <c r="FI45" s="7" t="n">
        <v>-0.04367009566735514</v>
      </c>
      <c r="FJ45" s="7" t="n">
        <v>0.3479668350972943</v>
      </c>
      <c r="FK45" s="7" t="n">
        <v>0.2236824854255477</v>
      </c>
      <c r="FL45" s="7" t="n">
        <v>0.2327535884687686</v>
      </c>
      <c r="FM45" s="7" t="n">
        <v>0.2409223327640027</v>
      </c>
      <c r="FN45" s="7" t="n">
        <v>0.4976024196296683</v>
      </c>
      <c r="FO45" s="7" t="n">
        <v>0.1321425411979272</v>
      </c>
      <c r="FP45" s="7" t="n">
        <v>0.1870170444130887</v>
      </c>
      <c r="FQ45" s="7" t="n">
        <v>0.2383603114466146</v>
      </c>
      <c r="FR45" s="7" t="n">
        <v>0.5557141006094958</v>
      </c>
      <c r="FS45" s="7" t="n">
        <v>0.5875340127016803</v>
      </c>
      <c r="FT45" s="7" t="n">
        <v>0.1284367901063968</v>
      </c>
      <c r="FU45" s="7" t="n">
        <v>0.2927296563760938</v>
      </c>
      <c r="FV45" s="7" t="n">
        <v>0.1368353314397944</v>
      </c>
      <c r="FW45" s="7" t="n">
        <v>0.2239257197684023</v>
      </c>
      <c r="FX45" s="7" t="n">
        <v>0.2574391413825463</v>
      </c>
      <c r="FY45" s="7" t="n">
        <v>0.3577062502633406</v>
      </c>
      <c r="FZ45" s="7" t="n">
        <v>0.3946214465110234</v>
      </c>
      <c r="GA45" s="7" t="n">
        <v>0.1272881967530784</v>
      </c>
      <c r="GB45" s="7" t="n">
        <v>0.2172997394136339</v>
      </c>
      <c r="GC45" s="7" t="n">
        <v>0.9908103135446785</v>
      </c>
      <c r="GD45" s="7" t="n">
        <v>0.3967149477711645</v>
      </c>
      <c r="GE45" s="7" t="n">
        <v>0.4115583956107581</v>
      </c>
      <c r="GF45" s="7" t="n">
        <v>0.1881338742812362</v>
      </c>
      <c r="GG45" s="7" t="n">
        <v>0.4347797697435826</v>
      </c>
      <c r="GH45" s="7" t="n">
        <v>0.2347223282243025</v>
      </c>
      <c r="GI45" s="7" t="n">
        <v>0.0881062601209088</v>
      </c>
      <c r="GJ45" s="7" t="n">
        <v>0.2506013371875709</v>
      </c>
      <c r="GK45" s="7" t="n">
        <v>0.4135220110616934</v>
      </c>
      <c r="GL45" s="7" t="n">
        <v>0.1340459014416495</v>
      </c>
      <c r="GM45" s="7" t="n">
        <v>-0.04520967628478642</v>
      </c>
      <c r="GN45" s="7" t="n">
        <v>0.6019777827341789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0.8960795755745083</v>
      </c>
      <c r="D46" s="7" t="n">
        <v>0.8774421842511885</v>
      </c>
      <c r="E46" s="7" t="n">
        <v>-0.01056927158647861</v>
      </c>
      <c r="F46" s="7" t="n">
        <v>0.7614005903381585</v>
      </c>
      <c r="G46" s="7" t="n">
        <v>0.1495849054374515</v>
      </c>
      <c r="H46" s="7" t="n">
        <v>0.1766411113435615</v>
      </c>
      <c r="I46" s="7" t="n">
        <v>0.745853233631688</v>
      </c>
      <c r="J46" s="7" t="n">
        <v>0.7440773023920546</v>
      </c>
      <c r="K46" s="7" t="n">
        <v>0.3041824532011975</v>
      </c>
      <c r="L46" s="7" t="n">
        <v>0.04764401313524172</v>
      </c>
      <c r="M46" s="7" t="n">
        <v>0.9583619998962406</v>
      </c>
      <c r="N46" s="7" t="n">
        <v>0.9808939607206254</v>
      </c>
      <c r="O46" s="7" t="n">
        <v>0.8308648239850763</v>
      </c>
      <c r="P46" s="7" t="n">
        <v>0.7826796842704862</v>
      </c>
      <c r="Q46" s="7" t="n">
        <v>0.3101548089697626</v>
      </c>
      <c r="R46" s="7" t="n">
        <v>0.7520755189254315</v>
      </c>
      <c r="S46" s="7" t="n">
        <v>0.7910017809090102</v>
      </c>
      <c r="T46" s="7" t="n">
        <v>0.7774063415691319</v>
      </c>
      <c r="U46" s="7" t="n">
        <v>0.8194174988443954</v>
      </c>
      <c r="V46" s="7" t="n">
        <v>0.8379479946781798</v>
      </c>
      <c r="W46" s="7" t="n">
        <v>0.753979800775026</v>
      </c>
      <c r="X46" s="7" t="n">
        <v>0.8290246737903966</v>
      </c>
      <c r="Y46" s="7" t="n">
        <v>0.8308435295879504</v>
      </c>
      <c r="Z46" s="7" t="n">
        <v>0.7766891297815248</v>
      </c>
      <c r="AA46" s="7" t="n">
        <v>0.5519333591316582</v>
      </c>
      <c r="AB46" s="7" t="n">
        <v>0.1560764601572416</v>
      </c>
      <c r="AC46" s="7" t="n">
        <v>0.7773381702961052</v>
      </c>
      <c r="AD46" s="7" t="n">
        <v>0.06486350750714308</v>
      </c>
      <c r="AE46" s="7" t="n">
        <v>0.935906866273527</v>
      </c>
      <c r="AF46" s="7" t="n">
        <v>0.9601587781062503</v>
      </c>
      <c r="AG46" s="7" t="n">
        <v>0.9797220235761019</v>
      </c>
      <c r="AH46" s="7" t="n">
        <v>0.1755616444325612</v>
      </c>
      <c r="AI46" s="7" t="n">
        <v>0.9651076052694095</v>
      </c>
      <c r="AJ46" s="7" t="n">
        <v>0.1545006597572009</v>
      </c>
      <c r="AK46" s="7" t="n">
        <v>-0.1478012037159211</v>
      </c>
      <c r="AL46" s="7" t="n">
        <v>0.1325913995196283</v>
      </c>
      <c r="AM46" s="7" t="n">
        <v>0.26219437716134</v>
      </c>
      <c r="AN46" s="7" t="n">
        <v>0.8680058136783683</v>
      </c>
      <c r="AO46" s="7" t="n">
        <v>0.4151107436143883</v>
      </c>
      <c r="AP46" s="7" t="n">
        <v>0.3052595840825094</v>
      </c>
      <c r="AQ46" s="7" t="n">
        <v>0.7847731360252066</v>
      </c>
      <c r="AR46" s="7" t="n">
        <v>0.2717584698677117</v>
      </c>
      <c r="AS46" s="7" t="n">
        <v>0.9007265804083888</v>
      </c>
      <c r="AT46" s="7" t="n">
        <v>0.3539994163216476</v>
      </c>
      <c r="AU46" s="7" t="n">
        <v>1</v>
      </c>
      <c r="AV46" s="7" t="n">
        <v>0.9786618797756157</v>
      </c>
      <c r="AW46" s="7" t="n">
        <v>0.9097565615993245</v>
      </c>
      <c r="AX46" s="7" t="n">
        <v>0.83996641432596</v>
      </c>
      <c r="AY46" s="7" t="n">
        <v>0.9570103078102135</v>
      </c>
      <c r="AZ46" s="7" t="n">
        <v>0.9351889168448665</v>
      </c>
      <c r="BA46" s="7" t="n">
        <v>0.8958660583320196</v>
      </c>
      <c r="BB46" s="7" t="n">
        <v>0.6132163978338175</v>
      </c>
      <c r="BC46" s="7" t="n">
        <v>0.9773872361904686</v>
      </c>
      <c r="BD46" s="7" t="n">
        <v>0.4056672414127885</v>
      </c>
      <c r="BE46" s="7" t="n">
        <v>0.8255911693403477</v>
      </c>
      <c r="BF46" s="7" t="n">
        <v>0.7923904657924873</v>
      </c>
      <c r="BG46" s="7" t="n">
        <v>0.506502615911683</v>
      </c>
      <c r="BH46" s="7" t="n">
        <v>0.439822682534745</v>
      </c>
      <c r="BI46" s="7" t="n">
        <v>0.1161240219741574</v>
      </c>
      <c r="BJ46" s="7" t="n">
        <v>0.2335462019947603</v>
      </c>
      <c r="BK46" s="7" t="n">
        <v>0.9694187586951289</v>
      </c>
      <c r="BL46" s="7" t="n">
        <v>0.9677756921971767</v>
      </c>
      <c r="BM46" s="7" t="n">
        <v>0.8420876658140973</v>
      </c>
      <c r="BN46" s="7" t="n">
        <v>0.9616778270515477</v>
      </c>
      <c r="BO46" s="7" t="n">
        <v>0.4151106575609128</v>
      </c>
      <c r="BP46" s="7" t="n">
        <v>0.5187990843536583</v>
      </c>
      <c r="BQ46" s="7" t="n">
        <v>0.7770257377221278</v>
      </c>
      <c r="BR46" s="7" t="n">
        <v>0.6408874989326151</v>
      </c>
      <c r="BS46" s="7" t="n">
        <v>0.7853321781223644</v>
      </c>
      <c r="BT46" s="7" t="n">
        <v>0.5177693273032734</v>
      </c>
      <c r="BU46" s="7" t="n">
        <v>0.7685500132071272</v>
      </c>
      <c r="BV46" s="7" t="n">
        <v>-0.2860895725513341</v>
      </c>
      <c r="BW46" s="7" t="n">
        <v>0.0625254261733298</v>
      </c>
      <c r="BX46" s="7" t="n">
        <v>0.4256814377046359</v>
      </c>
      <c r="BY46" s="7" t="n">
        <v>0.7118684838637331</v>
      </c>
      <c r="BZ46" s="7" t="n">
        <v>-0.06468531691830548</v>
      </c>
      <c r="CA46" s="7" t="n">
        <v>0.9674384259544292</v>
      </c>
      <c r="CB46" s="7" t="n">
        <v>0.908341913876609</v>
      </c>
      <c r="CC46" s="7" t="n">
        <v>0.894758666137041</v>
      </c>
      <c r="CD46" s="7" t="n">
        <v>0.8179288813038658</v>
      </c>
      <c r="CE46" s="7" t="n">
        <v>0.7451803209532452</v>
      </c>
      <c r="CF46" s="7" t="n">
        <v>0.6331955781102113</v>
      </c>
      <c r="CG46" s="7" t="n">
        <v>0.6385843118693147</v>
      </c>
      <c r="CH46" s="7" t="n">
        <v>0.8150445639622216</v>
      </c>
      <c r="CI46" s="7" t="n">
        <v>0.3637991374317162</v>
      </c>
      <c r="CJ46" s="7" t="n">
        <v>0.04556269765990856</v>
      </c>
      <c r="CK46" s="7" t="n">
        <v>0.8762957223575321</v>
      </c>
      <c r="CL46" s="7" t="n">
        <v>0.8908725469189575</v>
      </c>
      <c r="CM46" s="7" t="n">
        <v>0.2146270868088313</v>
      </c>
      <c r="CN46" s="7" t="n">
        <v>0.6634831024133988</v>
      </c>
      <c r="CO46" s="7" t="n">
        <v>0.1011518314699028</v>
      </c>
      <c r="CP46" s="7" t="n">
        <v>0.7840245298589644</v>
      </c>
      <c r="CQ46" s="7" t="n">
        <v>0.9155094953594309</v>
      </c>
      <c r="CR46" s="7" t="n">
        <v>0.8619183742492288</v>
      </c>
      <c r="CS46" s="7" t="n">
        <v>0.2554209686830901</v>
      </c>
      <c r="CT46" s="7" t="n">
        <v>-0.2208498026620001</v>
      </c>
      <c r="CU46" s="7" t="n">
        <v>0.30948856198841</v>
      </c>
      <c r="CV46" s="7" t="n">
        <v>0.514614679970762</v>
      </c>
      <c r="CW46" s="7" t="n">
        <v>0.8664945279374356</v>
      </c>
      <c r="CX46" s="7" t="n">
        <v>0.8840174183329462</v>
      </c>
      <c r="CY46" s="7" t="n">
        <v>0.8826529417504146</v>
      </c>
      <c r="CZ46" s="7" t="n">
        <v>0.5629346299427438</v>
      </c>
      <c r="DA46" s="7" t="n">
        <v>0.8251274380987798</v>
      </c>
      <c r="DB46" s="7" t="n">
        <v>0.9743594112475058</v>
      </c>
      <c r="DC46" s="7" t="n">
        <v>0.002022086756379612</v>
      </c>
      <c r="DD46" s="7" t="n">
        <v>0.693506093018006</v>
      </c>
      <c r="DE46" s="7" t="n">
        <v>0.7654074433537937</v>
      </c>
      <c r="DF46" s="7" t="n">
        <v>0.5571078386492651</v>
      </c>
      <c r="DG46" s="7" t="n">
        <v>-0.2224155462163962</v>
      </c>
      <c r="DH46" s="7" t="n">
        <v>0.6446377060732038</v>
      </c>
      <c r="DI46" s="7" t="n">
        <v>0.644825856006956</v>
      </c>
      <c r="DJ46" s="7" t="n">
        <v>0.9040826433532814</v>
      </c>
      <c r="DK46" s="7" t="n">
        <v>0.8993638914509543</v>
      </c>
      <c r="DL46" s="7" t="n">
        <v>0.9243868494116948</v>
      </c>
      <c r="DM46" s="7" t="n">
        <v>-0.03036189942807652</v>
      </c>
      <c r="DN46" s="7" t="n">
        <v>0.8348992958019308</v>
      </c>
      <c r="DO46" s="7" t="n">
        <v>0.2082665668690216</v>
      </c>
      <c r="DP46" s="7" t="n">
        <v>0.8354626015386261</v>
      </c>
      <c r="DQ46" s="7" t="n">
        <v>0.6856660272207113</v>
      </c>
      <c r="DR46" s="7" t="n">
        <v>0.8239786518467267</v>
      </c>
      <c r="DS46" s="7" t="n">
        <v>0.635285814696259</v>
      </c>
      <c r="DT46" s="7" t="n">
        <v>0.8730298445675848</v>
      </c>
      <c r="DU46" s="7" t="n">
        <v>0.192117752784763</v>
      </c>
      <c r="DV46" s="7" t="n">
        <v>0.8513081241760817</v>
      </c>
      <c r="DW46" s="7" t="n">
        <v>0.9202200230815615</v>
      </c>
      <c r="DX46" s="7" t="n">
        <v>0.9195918984046875</v>
      </c>
      <c r="DY46" s="7" t="n">
        <v>0.9102466311768123</v>
      </c>
      <c r="DZ46" s="7" t="n">
        <v>0.09439898293227121</v>
      </c>
      <c r="EA46" s="7" t="n">
        <v>0.5092847780359638</v>
      </c>
      <c r="EB46" s="7" t="n">
        <v>0.881347342161061</v>
      </c>
      <c r="EC46" s="7" t="n">
        <v>0.7825471052493311</v>
      </c>
      <c r="ED46" s="7" t="n">
        <v>0.8867718535280273</v>
      </c>
      <c r="EE46" s="7" t="n">
        <v>0.1636587379594535</v>
      </c>
      <c r="EF46" s="7" t="n">
        <v>0.8992753624052079</v>
      </c>
      <c r="EG46" s="7" t="n">
        <v>0.6991710386710075</v>
      </c>
      <c r="EH46" s="7" t="n">
        <v>0.6176825700317424</v>
      </c>
      <c r="EI46" s="7" t="n">
        <v>0.9361172868454167</v>
      </c>
      <c r="EJ46" s="7" t="n">
        <v>0.7462521466339825</v>
      </c>
      <c r="EK46" s="7" t="n">
        <v>0.5690683480343997</v>
      </c>
      <c r="EL46" s="7" t="n">
        <v>0.6449904921112231</v>
      </c>
      <c r="EM46" s="7" t="n">
        <v>0.5651147936984153</v>
      </c>
      <c r="EN46" s="7" t="n">
        <v>0.808761345908531</v>
      </c>
      <c r="EO46" s="7" t="n">
        <v>0.6158293651880895</v>
      </c>
      <c r="EP46" s="7" t="n">
        <v>0.8448100216056958</v>
      </c>
      <c r="EQ46" s="7" t="n">
        <v>0.7880844827372494</v>
      </c>
      <c r="ER46" s="7" t="n">
        <v>0.3899998189483777</v>
      </c>
      <c r="ES46" s="7" t="n">
        <v>0.7854837427325034</v>
      </c>
      <c r="ET46" s="7" t="n">
        <v>0.824539389724432</v>
      </c>
      <c r="EU46" s="7" t="n">
        <v>0.8731478804341198</v>
      </c>
      <c r="EV46" s="7" t="n">
        <v>0.7642979981084262</v>
      </c>
      <c r="EW46" s="7" t="n">
        <v>0.8072140910458089</v>
      </c>
      <c r="EX46" s="7" t="n">
        <v>0.2284415365217777</v>
      </c>
      <c r="EY46" s="7" t="n">
        <v>0.5742883649838993</v>
      </c>
      <c r="EZ46" s="7" t="n">
        <v>0.5344992663333554</v>
      </c>
      <c r="FA46" s="7" t="n">
        <v>0.3588811715487275</v>
      </c>
      <c r="FB46" s="7" t="n">
        <v>0.5513296084932423</v>
      </c>
      <c r="FC46" s="7" t="n">
        <v>0.5456851127148671</v>
      </c>
      <c r="FD46" s="7" t="n">
        <v>0.7943290487940992</v>
      </c>
      <c r="FE46" s="7" t="n">
        <v>0.8149621927595984</v>
      </c>
      <c r="FF46" s="7" t="n">
        <v>0.9133669216778569</v>
      </c>
      <c r="FG46" s="7" t="n">
        <v>0.7704531347593947</v>
      </c>
      <c r="FH46" s="7" t="n">
        <v>0.5819649762048054</v>
      </c>
      <c r="FI46" s="7" t="n">
        <v>0.4800380555296306</v>
      </c>
      <c r="FJ46" s="7" t="n">
        <v>0.8577030191260051</v>
      </c>
      <c r="FK46" s="7" t="n">
        <v>0.8994242217849835</v>
      </c>
      <c r="FL46" s="7" t="n">
        <v>0.7898423669856891</v>
      </c>
      <c r="FM46" s="7" t="n">
        <v>0.6352324447617493</v>
      </c>
      <c r="FN46" s="7" t="n">
        <v>0.5906197854744232</v>
      </c>
      <c r="FO46" s="7" t="n">
        <v>0.7775551685938503</v>
      </c>
      <c r="FP46" s="7" t="n">
        <v>0.8388219319609928</v>
      </c>
      <c r="FQ46" s="7" t="n">
        <v>0.5705531206240333</v>
      </c>
      <c r="FR46" s="7" t="n">
        <v>0.1896722808164178</v>
      </c>
      <c r="FS46" s="7" t="n">
        <v>0.5674578817710992</v>
      </c>
      <c r="FT46" s="7" t="n">
        <v>0.3903639299980238</v>
      </c>
      <c r="FU46" s="7" t="n">
        <v>0.7962553645159037</v>
      </c>
      <c r="FV46" s="7" t="n">
        <v>0.7792108647247544</v>
      </c>
      <c r="FW46" s="7" t="n">
        <v>0.6061379582012428</v>
      </c>
      <c r="FX46" s="7" t="n">
        <v>-0.2930160983416257</v>
      </c>
      <c r="FY46" s="7" t="n">
        <v>0.5034352679290345</v>
      </c>
      <c r="FZ46" s="7" t="n">
        <v>0.4295703065432959</v>
      </c>
      <c r="GA46" s="7" t="n">
        <v>0.7700048601617302</v>
      </c>
      <c r="GB46" s="7" t="n">
        <v>0.25192198673892</v>
      </c>
      <c r="GC46" s="7" t="n">
        <v>0.3875412972832166</v>
      </c>
      <c r="GD46" s="7" t="n">
        <v>0.7331964224690405</v>
      </c>
      <c r="GE46" s="7" t="n">
        <v>0.5321371266195082</v>
      </c>
      <c r="GF46" s="7" t="n">
        <v>0.8725467757513584</v>
      </c>
      <c r="GG46" s="7" t="n">
        <v>-0.1640672549490666</v>
      </c>
      <c r="GH46" s="7" t="n">
        <v>0.9173966845366729</v>
      </c>
      <c r="GI46" s="7" t="n">
        <v>0.6487610787080288</v>
      </c>
      <c r="GJ46" s="7" t="n">
        <v>0.8690738522700446</v>
      </c>
      <c r="GK46" s="7" t="n">
        <v>0.7818242984467603</v>
      </c>
      <c r="GL46" s="7" t="n">
        <v>0.8078164386980697</v>
      </c>
      <c r="GM46" s="7" t="n">
        <v>0.08885638883180812</v>
      </c>
      <c r="GN46" s="7" t="n">
        <v>-0.08438161078221676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0.8237289899375883</v>
      </c>
      <c r="D47" s="7" t="n">
        <v>0.8105214355265132</v>
      </c>
      <c r="E47" s="7" t="n">
        <v>-0.05829830012137211</v>
      </c>
      <c r="F47" s="7" t="n">
        <v>0.6920122281447861</v>
      </c>
      <c r="G47" s="7" t="n">
        <v>0.08820647233113629</v>
      </c>
      <c r="H47" s="7" t="n">
        <v>0.1168948308536015</v>
      </c>
      <c r="I47" s="7" t="n">
        <v>0.6870616786757442</v>
      </c>
      <c r="J47" s="7" t="n">
        <v>0.6849169322568318</v>
      </c>
      <c r="K47" s="7" t="n">
        <v>0.242856753634677</v>
      </c>
      <c r="L47" s="7" t="n">
        <v>0.00822047962085185</v>
      </c>
      <c r="M47" s="7" t="n">
        <v>0.9268186629103715</v>
      </c>
      <c r="N47" s="7" t="n">
        <v>0.9412855374199788</v>
      </c>
      <c r="O47" s="7" t="n">
        <v>0.7970224975699221</v>
      </c>
      <c r="P47" s="7" t="n">
        <v>0.7480469973308413</v>
      </c>
      <c r="Q47" s="7" t="n">
        <v>0.269819961176975</v>
      </c>
      <c r="R47" s="7" t="n">
        <v>0.7228104985776266</v>
      </c>
      <c r="S47" s="7" t="n">
        <v>0.7518971862579693</v>
      </c>
      <c r="T47" s="7" t="n">
        <v>0.7525769153698646</v>
      </c>
      <c r="U47" s="7" t="n">
        <v>0.815610154516578</v>
      </c>
      <c r="V47" s="7" t="n">
        <v>0.810714963663457</v>
      </c>
      <c r="W47" s="7" t="n">
        <v>0.7389957641895812</v>
      </c>
      <c r="X47" s="7" t="n">
        <v>0.8093077740435664</v>
      </c>
      <c r="Y47" s="7" t="n">
        <v>0.8047829265778191</v>
      </c>
      <c r="Z47" s="7" t="n">
        <v>0.7091742562376614</v>
      </c>
      <c r="AA47" s="7" t="n">
        <v>0.4857485226682661</v>
      </c>
      <c r="AB47" s="7" t="n">
        <v>0.1030544346918426</v>
      </c>
      <c r="AC47" s="7" t="n">
        <v>0.7128878945095548</v>
      </c>
      <c r="AD47" s="7" t="n">
        <v>-0.01064972080557579</v>
      </c>
      <c r="AE47" s="7" t="n">
        <v>0.8915222395604001</v>
      </c>
      <c r="AF47" s="7" t="n">
        <v>0.9067782252175829</v>
      </c>
      <c r="AG47" s="7" t="n">
        <v>0.9397205774130108</v>
      </c>
      <c r="AH47" s="7" t="n">
        <v>0.1288302644221553</v>
      </c>
      <c r="AI47" s="7" t="n">
        <v>0.9591317103914144</v>
      </c>
      <c r="AJ47" s="7" t="n">
        <v>0.08830052452062478</v>
      </c>
      <c r="AK47" s="7" t="n">
        <v>-0.1459873959138612</v>
      </c>
      <c r="AL47" s="7" t="n">
        <v>0.0760334354817269</v>
      </c>
      <c r="AM47" s="7" t="n">
        <v>0.2073289793781902</v>
      </c>
      <c r="AN47" s="7" t="n">
        <v>0.8882979180587086</v>
      </c>
      <c r="AO47" s="7" t="n">
        <v>0.3633196031288587</v>
      </c>
      <c r="AP47" s="7" t="n">
        <v>0.2341354790745108</v>
      </c>
      <c r="AQ47" s="7" t="n">
        <v>0.7725393209048728</v>
      </c>
      <c r="AR47" s="7" t="n">
        <v>0.216179736116234</v>
      </c>
      <c r="AS47" s="7" t="n">
        <v>0.8693213307871674</v>
      </c>
      <c r="AT47" s="7" t="n">
        <v>0.3350248063492784</v>
      </c>
      <c r="AU47" s="7" t="n">
        <v>0.9786618797756157</v>
      </c>
      <c r="AV47" s="7" t="n">
        <v>1</v>
      </c>
      <c r="AW47" s="7" t="n">
        <v>0.8638070672975036</v>
      </c>
      <c r="AX47" s="7" t="n">
        <v>0.8370462736393167</v>
      </c>
      <c r="AY47" s="7" t="n">
        <v>0.9909949346259521</v>
      </c>
      <c r="AZ47" s="7" t="n">
        <v>0.9658176980340722</v>
      </c>
      <c r="BA47" s="7" t="n">
        <v>0.8477225187146293</v>
      </c>
      <c r="BB47" s="7" t="n">
        <v>0.5426992550739521</v>
      </c>
      <c r="BC47" s="7" t="n">
        <v>0.9803255221312659</v>
      </c>
      <c r="BD47" s="7" t="n">
        <v>0.3273525666980373</v>
      </c>
      <c r="BE47" s="7" t="n">
        <v>0.8323521725475476</v>
      </c>
      <c r="BF47" s="7" t="n">
        <v>0.7286375057831823</v>
      </c>
      <c r="BG47" s="7" t="n">
        <v>0.4685279428204667</v>
      </c>
      <c r="BH47" s="7" t="n">
        <v>0.4276453572119132</v>
      </c>
      <c r="BI47" s="7" t="n">
        <v>0.07526051944668642</v>
      </c>
      <c r="BJ47" s="7" t="n">
        <v>0.1862444184501298</v>
      </c>
      <c r="BK47" s="7" t="n">
        <v>0.9901939255032517</v>
      </c>
      <c r="BL47" s="7" t="n">
        <v>0.9971501346586809</v>
      </c>
      <c r="BM47" s="7" t="n">
        <v>0.819378366362838</v>
      </c>
      <c r="BN47" s="7" t="n">
        <v>0.9712751116790392</v>
      </c>
      <c r="BO47" s="7" t="n">
        <v>0.3633195557893086</v>
      </c>
      <c r="BP47" s="7" t="n">
        <v>0.4696946213560589</v>
      </c>
      <c r="BQ47" s="7" t="n">
        <v>0.7059289762669414</v>
      </c>
      <c r="BR47" s="7" t="n">
        <v>0.5852809439204359</v>
      </c>
      <c r="BS47" s="7" t="n">
        <v>0.7211652686111418</v>
      </c>
      <c r="BT47" s="7" t="n">
        <v>0.4807596943485841</v>
      </c>
      <c r="BU47" s="7" t="n">
        <v>0.7292561096558567</v>
      </c>
      <c r="BV47" s="7" t="n">
        <v>-0.3322221509962488</v>
      </c>
      <c r="BW47" s="7" t="n">
        <v>0.03631326869597948</v>
      </c>
      <c r="BX47" s="7" t="n">
        <v>0.3625031893661076</v>
      </c>
      <c r="BY47" s="7" t="n">
        <v>0.6494910906561925</v>
      </c>
      <c r="BZ47" s="7" t="n">
        <v>-0.07272953178100963</v>
      </c>
      <c r="CA47" s="7" t="n">
        <v>0.9261932968171628</v>
      </c>
      <c r="CB47" s="7" t="n">
        <v>0.8916414129400938</v>
      </c>
      <c r="CC47" s="7" t="n">
        <v>0.8668694272469031</v>
      </c>
      <c r="CD47" s="7" t="n">
        <v>0.7810415673419485</v>
      </c>
      <c r="CE47" s="7" t="n">
        <v>0.6830864588004403</v>
      </c>
      <c r="CF47" s="7" t="n">
        <v>0.5526722923619799</v>
      </c>
      <c r="CG47" s="7" t="n">
        <v>0.5731584591780963</v>
      </c>
      <c r="CH47" s="7" t="n">
        <v>0.7664752070031552</v>
      </c>
      <c r="CI47" s="7" t="n">
        <v>0.2989288063819174</v>
      </c>
      <c r="CJ47" s="7" t="n">
        <v>-0.01154459607411033</v>
      </c>
      <c r="CK47" s="7" t="n">
        <v>0.8154257970524719</v>
      </c>
      <c r="CL47" s="7" t="n">
        <v>0.8617188596340537</v>
      </c>
      <c r="CM47" s="7" t="n">
        <v>0.1555282694110239</v>
      </c>
      <c r="CN47" s="7" t="n">
        <v>0.5976487250434608</v>
      </c>
      <c r="CO47" s="7" t="n">
        <v>0.05498807846699849</v>
      </c>
      <c r="CP47" s="7" t="n">
        <v>0.7165314523207014</v>
      </c>
      <c r="CQ47" s="7" t="n">
        <v>0.9108715385787697</v>
      </c>
      <c r="CR47" s="7" t="n">
        <v>0.8246867278155263</v>
      </c>
      <c r="CS47" s="7" t="n">
        <v>0.2069942628111538</v>
      </c>
      <c r="CT47" s="7" t="n">
        <v>-0.2591448201679556</v>
      </c>
      <c r="CU47" s="7" t="n">
        <v>0.2560215622589189</v>
      </c>
      <c r="CV47" s="7" t="n">
        <v>0.4645115599624862</v>
      </c>
      <c r="CW47" s="7" t="n">
        <v>0.8361149871644158</v>
      </c>
      <c r="CX47" s="7" t="n">
        <v>0.8562507538320882</v>
      </c>
      <c r="CY47" s="7" t="n">
        <v>0.8499063476683292</v>
      </c>
      <c r="CZ47" s="7" t="n">
        <v>0.5160296789517713</v>
      </c>
      <c r="DA47" s="7" t="n">
        <v>0.7699965455126301</v>
      </c>
      <c r="DB47" s="7" t="n">
        <v>0.9258810736013697</v>
      </c>
      <c r="DC47" s="7" t="n">
        <v>-0.05218771892390825</v>
      </c>
      <c r="DD47" s="7" t="n">
        <v>0.6344361579767314</v>
      </c>
      <c r="DE47" s="7" t="n">
        <v>0.7254956564327265</v>
      </c>
      <c r="DF47" s="7" t="n">
        <v>0.4747708339125362</v>
      </c>
      <c r="DG47" s="7" t="n">
        <v>-0.2637702559109416</v>
      </c>
      <c r="DH47" s="7" t="n">
        <v>0.5772990010864388</v>
      </c>
      <c r="DI47" s="7" t="n">
        <v>0.5667094829789778</v>
      </c>
      <c r="DJ47" s="7" t="n">
        <v>0.9043216739066618</v>
      </c>
      <c r="DK47" s="7" t="n">
        <v>0.9090471876278405</v>
      </c>
      <c r="DL47" s="7" t="n">
        <v>0.923622778434699</v>
      </c>
      <c r="DM47" s="7" t="n">
        <v>-0.07528336239198404</v>
      </c>
      <c r="DN47" s="7" t="n">
        <v>0.8219425409688871</v>
      </c>
      <c r="DO47" s="7" t="n">
        <v>0.1581895559938837</v>
      </c>
      <c r="DP47" s="7" t="n">
        <v>0.8566489789407798</v>
      </c>
      <c r="DQ47" s="7" t="n">
        <v>0.6460453727231421</v>
      </c>
      <c r="DR47" s="7" t="n">
        <v>0.8191917190296385</v>
      </c>
      <c r="DS47" s="7" t="n">
        <v>0.5494740495680359</v>
      </c>
      <c r="DT47" s="7" t="n">
        <v>0.8169701890405547</v>
      </c>
      <c r="DU47" s="7" t="n">
        <v>0.1365653441639869</v>
      </c>
      <c r="DV47" s="7" t="n">
        <v>0.8692022332377405</v>
      </c>
      <c r="DW47" s="7" t="n">
        <v>0.9101393832616046</v>
      </c>
      <c r="DX47" s="7" t="n">
        <v>0.9101295529023751</v>
      </c>
      <c r="DY47" s="7" t="n">
        <v>0.9174752785186441</v>
      </c>
      <c r="DZ47" s="7" t="n">
        <v>0.05095603667409048</v>
      </c>
      <c r="EA47" s="7" t="n">
        <v>0.4740176552814919</v>
      </c>
      <c r="EB47" s="7" t="n">
        <v>0.8512369184552595</v>
      </c>
      <c r="EC47" s="7" t="n">
        <v>0.7063703711261738</v>
      </c>
      <c r="ED47" s="7" t="n">
        <v>0.8816558806060123</v>
      </c>
      <c r="EE47" s="7" t="n">
        <v>0.1104137787262168</v>
      </c>
      <c r="EF47" s="7" t="n">
        <v>0.8778582971564437</v>
      </c>
      <c r="EG47" s="7" t="n">
        <v>0.6235899601783573</v>
      </c>
      <c r="EH47" s="7" t="n">
        <v>0.5570432876723063</v>
      </c>
      <c r="EI47" s="7" t="n">
        <v>0.9524059281250455</v>
      </c>
      <c r="EJ47" s="7" t="n">
        <v>0.7295298340627807</v>
      </c>
      <c r="EK47" s="7" t="n">
        <v>0.541021282818499</v>
      </c>
      <c r="EL47" s="7" t="n">
        <v>0.6012088791753484</v>
      </c>
      <c r="EM47" s="7" t="n">
        <v>0.5081924817612941</v>
      </c>
      <c r="EN47" s="7" t="n">
        <v>0.8044716686471777</v>
      </c>
      <c r="EO47" s="7" t="n">
        <v>0.5827275371686252</v>
      </c>
      <c r="EP47" s="7" t="n">
        <v>0.8340909178351577</v>
      </c>
      <c r="EQ47" s="7" t="n">
        <v>0.7241130892932212</v>
      </c>
      <c r="ER47" s="7" t="n">
        <v>0.3819970870063577</v>
      </c>
      <c r="ES47" s="7" t="n">
        <v>0.7494569888205352</v>
      </c>
      <c r="ET47" s="7" t="n">
        <v>0.7667977319637947</v>
      </c>
      <c r="EU47" s="7" t="n">
        <v>0.8175573103659416</v>
      </c>
      <c r="EV47" s="7" t="n">
        <v>0.7297393866634583</v>
      </c>
      <c r="EW47" s="7" t="n">
        <v>0.7802911858390192</v>
      </c>
      <c r="EX47" s="7" t="n">
        <v>0.178661429064245</v>
      </c>
      <c r="EY47" s="7" t="n">
        <v>0.494180309102296</v>
      </c>
      <c r="EZ47" s="7" t="n">
        <v>0.4716075772394682</v>
      </c>
      <c r="FA47" s="7" t="n">
        <v>0.3087036354425596</v>
      </c>
      <c r="FB47" s="7" t="n">
        <v>0.4890766943215717</v>
      </c>
      <c r="FC47" s="7" t="n">
        <v>0.5229513795030909</v>
      </c>
      <c r="FD47" s="7" t="n">
        <v>0.7623841280597392</v>
      </c>
      <c r="FE47" s="7" t="n">
        <v>0.7752256762686578</v>
      </c>
      <c r="FF47" s="7" t="n">
        <v>0.9351329150082943</v>
      </c>
      <c r="FG47" s="7" t="n">
        <v>0.7400610437230176</v>
      </c>
      <c r="FH47" s="7" t="n">
        <v>0.5284183811548445</v>
      </c>
      <c r="FI47" s="7" t="n">
        <v>0.4553412604728665</v>
      </c>
      <c r="FJ47" s="7" t="n">
        <v>0.8580751502388312</v>
      </c>
      <c r="FK47" s="7" t="n">
        <v>0.8762739383818325</v>
      </c>
      <c r="FL47" s="7" t="n">
        <v>0.7636881940069407</v>
      </c>
      <c r="FM47" s="7" t="n">
        <v>0.5644602151110713</v>
      </c>
      <c r="FN47" s="7" t="n">
        <v>0.5238532047901386</v>
      </c>
      <c r="FO47" s="7" t="n">
        <v>0.7482469833184638</v>
      </c>
      <c r="FP47" s="7" t="n">
        <v>0.7971229692474265</v>
      </c>
      <c r="FQ47" s="7" t="n">
        <v>0.4979500641430904</v>
      </c>
      <c r="FR47" s="7" t="n">
        <v>0.1216140514352433</v>
      </c>
      <c r="FS47" s="7" t="n">
        <v>0.5077673897637752</v>
      </c>
      <c r="FT47" s="7" t="n">
        <v>0.3287249446790862</v>
      </c>
      <c r="FU47" s="7" t="n">
        <v>0.7406689767754453</v>
      </c>
      <c r="FV47" s="7" t="n">
        <v>0.7494403501410455</v>
      </c>
      <c r="FW47" s="7" t="n">
        <v>0.5576235421848742</v>
      </c>
      <c r="FX47" s="7" t="n">
        <v>-0.339531600963475</v>
      </c>
      <c r="FY47" s="7" t="n">
        <v>0.4494254425569052</v>
      </c>
      <c r="FZ47" s="7" t="n">
        <v>0.3299582037137168</v>
      </c>
      <c r="GA47" s="7" t="n">
        <v>0.7416913045573728</v>
      </c>
      <c r="GB47" s="7" t="n">
        <v>0.1913888395921852</v>
      </c>
      <c r="GC47" s="7" t="n">
        <v>0.3745014675263318</v>
      </c>
      <c r="GD47" s="7" t="n">
        <v>0.6689112026337817</v>
      </c>
      <c r="GE47" s="7" t="n">
        <v>0.4650951376739715</v>
      </c>
      <c r="GF47" s="7" t="n">
        <v>0.8415594865794792</v>
      </c>
      <c r="GG47" s="7" t="n">
        <v>-0.2096743025491661</v>
      </c>
      <c r="GH47" s="7" t="n">
        <v>0.9068686452954289</v>
      </c>
      <c r="GI47" s="7" t="n">
        <v>0.6243385844645172</v>
      </c>
      <c r="GJ47" s="7" t="n">
        <v>0.8323153292416787</v>
      </c>
      <c r="GK47" s="7" t="n">
        <v>0.74681646950758</v>
      </c>
      <c r="GL47" s="7" t="n">
        <v>0.7784411744147403</v>
      </c>
      <c r="GM47" s="7" t="n">
        <v>0.0446016806392721</v>
      </c>
      <c r="GN47" s="7" t="n">
        <v>-0.1383685559499334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0.8623793305334682</v>
      </c>
      <c r="D48" s="7" t="n">
        <v>0.7544717325307428</v>
      </c>
      <c r="E48" s="7" t="n">
        <v>-0.04098003481639766</v>
      </c>
      <c r="F48" s="7" t="n">
        <v>0.6131233477497172</v>
      </c>
      <c r="G48" s="7" t="n">
        <v>0.05808886083805907</v>
      </c>
      <c r="H48" s="7" t="n">
        <v>0.06887942183384574</v>
      </c>
      <c r="I48" s="7" t="n">
        <v>0.6857559729257955</v>
      </c>
      <c r="J48" s="7" t="n">
        <v>0.6654510339130972</v>
      </c>
      <c r="K48" s="7" t="n">
        <v>0.1827556306183329</v>
      </c>
      <c r="L48" s="7" t="n">
        <v>0.01194640720070629</v>
      </c>
      <c r="M48" s="7" t="n">
        <v>0.8077587256893003</v>
      </c>
      <c r="N48" s="7" t="n">
        <v>0.8721884679996201</v>
      </c>
      <c r="O48" s="7" t="n">
        <v>0.8540155647700964</v>
      </c>
      <c r="P48" s="7" t="n">
        <v>0.7646547893414961</v>
      </c>
      <c r="Q48" s="7" t="n">
        <v>0.2702398988233614</v>
      </c>
      <c r="R48" s="7" t="n">
        <v>0.7327355295687725</v>
      </c>
      <c r="S48" s="7" t="n">
        <v>0.7690805701950636</v>
      </c>
      <c r="T48" s="7" t="n">
        <v>0.7989450070106779</v>
      </c>
      <c r="U48" s="7" t="n">
        <v>0.7932738940364602</v>
      </c>
      <c r="V48" s="7" t="n">
        <v>0.885710099586519</v>
      </c>
      <c r="W48" s="7" t="n">
        <v>0.8539663348862911</v>
      </c>
      <c r="X48" s="7" t="n">
        <v>0.8669580402054444</v>
      </c>
      <c r="Y48" s="7" t="n">
        <v>0.8969085684051505</v>
      </c>
      <c r="Z48" s="7" t="n">
        <v>0.712974963681673</v>
      </c>
      <c r="AA48" s="7" t="n">
        <v>0.5156169626734235</v>
      </c>
      <c r="AB48" s="7" t="n">
        <v>0.001510124701174425</v>
      </c>
      <c r="AC48" s="7" t="n">
        <v>0.7088791427510455</v>
      </c>
      <c r="AD48" s="7" t="n">
        <v>0.0486498291566515</v>
      </c>
      <c r="AE48" s="7" t="n">
        <v>0.9828714872415717</v>
      </c>
      <c r="AF48" s="7" t="n">
        <v>0.9506744958402435</v>
      </c>
      <c r="AG48" s="7" t="n">
        <v>0.8752945632841431</v>
      </c>
      <c r="AH48" s="7" t="n">
        <v>0.05472172331427221</v>
      </c>
      <c r="AI48" s="7" t="n">
        <v>0.8007250119114701</v>
      </c>
      <c r="AJ48" s="7" t="n">
        <v>0.1269704394983724</v>
      </c>
      <c r="AK48" s="7" t="n">
        <v>-0.192492947919262</v>
      </c>
      <c r="AL48" s="7" t="n">
        <v>0.02261274274095992</v>
      </c>
      <c r="AM48" s="7" t="n">
        <v>0.1576967247606136</v>
      </c>
      <c r="AN48" s="7" t="n">
        <v>0.8013489938988938</v>
      </c>
      <c r="AO48" s="7" t="n">
        <v>0.3953154558483569</v>
      </c>
      <c r="AP48" s="7" t="n">
        <v>0.2974735658705723</v>
      </c>
      <c r="AQ48" s="7" t="n">
        <v>0.703390833102985</v>
      </c>
      <c r="AR48" s="7" t="n">
        <v>0.1780997714294948</v>
      </c>
      <c r="AS48" s="7" t="n">
        <v>0.8531474217083205</v>
      </c>
      <c r="AT48" s="7" t="n">
        <v>0.2921549580021204</v>
      </c>
      <c r="AU48" s="7" t="n">
        <v>0.9097565615993245</v>
      </c>
      <c r="AV48" s="7" t="n">
        <v>0.8638070672975036</v>
      </c>
      <c r="AW48" s="7" t="n">
        <v>1</v>
      </c>
      <c r="AX48" s="7" t="n">
        <v>0.7986384034402952</v>
      </c>
      <c r="AY48" s="7" t="n">
        <v>0.8216724922154081</v>
      </c>
      <c r="AZ48" s="7" t="n">
        <v>0.8201172257433165</v>
      </c>
      <c r="BA48" s="7" t="n">
        <v>0.981229183712093</v>
      </c>
      <c r="BB48" s="7" t="n">
        <v>0.4386975940768846</v>
      </c>
      <c r="BC48" s="7" t="n">
        <v>0.8221930118874214</v>
      </c>
      <c r="BD48" s="7" t="n">
        <v>0.4254141075331765</v>
      </c>
      <c r="BE48" s="7" t="n">
        <v>0.7882453180308509</v>
      </c>
      <c r="BF48" s="7" t="n">
        <v>0.7264258656388379</v>
      </c>
      <c r="BG48" s="7" t="n">
        <v>0.3759828695514133</v>
      </c>
      <c r="BH48" s="7" t="n">
        <v>0.3822120179292138</v>
      </c>
      <c r="BI48" s="7" t="n">
        <v>0.1283939197930726</v>
      </c>
      <c r="BJ48" s="7" t="n">
        <v>0.1609713383290217</v>
      </c>
      <c r="BK48" s="7" t="n">
        <v>0.8607794693912587</v>
      </c>
      <c r="BL48" s="7" t="n">
        <v>0.8406406987303203</v>
      </c>
      <c r="BM48" s="7" t="n">
        <v>0.7833227458938006</v>
      </c>
      <c r="BN48" s="7" t="n">
        <v>0.7970237055094405</v>
      </c>
      <c r="BO48" s="7" t="n">
        <v>0.3953154739784104</v>
      </c>
      <c r="BP48" s="7" t="n">
        <v>0.3911511261889052</v>
      </c>
      <c r="BQ48" s="7" t="n">
        <v>0.8201146474204464</v>
      </c>
      <c r="BR48" s="7" t="n">
        <v>0.7067899649855629</v>
      </c>
      <c r="BS48" s="7" t="n">
        <v>0.8399107591933909</v>
      </c>
      <c r="BT48" s="7" t="n">
        <v>0.387628697569982</v>
      </c>
      <c r="BU48" s="7" t="n">
        <v>0.7377250363267348</v>
      </c>
      <c r="BV48" s="7" t="n">
        <v>-0.2966184349351884</v>
      </c>
      <c r="BW48" s="7" t="n">
        <v>-0.09667997039728564</v>
      </c>
      <c r="BX48" s="7" t="n">
        <v>0.3448541769749598</v>
      </c>
      <c r="BY48" s="7" t="n">
        <v>0.6945105661750647</v>
      </c>
      <c r="BZ48" s="7" t="n">
        <v>-0.1101967416702665</v>
      </c>
      <c r="CA48" s="7" t="n">
        <v>0.8443351627350625</v>
      </c>
      <c r="CB48" s="7" t="n">
        <v>0.7436436837591703</v>
      </c>
      <c r="CC48" s="7" t="n">
        <v>0.7253987975397924</v>
      </c>
      <c r="CD48" s="7" t="n">
        <v>0.8178407505111933</v>
      </c>
      <c r="CE48" s="7" t="n">
        <v>0.8019881960133683</v>
      </c>
      <c r="CF48" s="7" t="n">
        <v>0.6467591568666916</v>
      </c>
      <c r="CG48" s="7" t="n">
        <v>0.6088082172547581</v>
      </c>
      <c r="CH48" s="7" t="n">
        <v>0.766358661639573</v>
      </c>
      <c r="CI48" s="7" t="n">
        <v>0.3259686355767182</v>
      </c>
      <c r="CJ48" s="7" t="n">
        <v>0.0403256573261966</v>
      </c>
      <c r="CK48" s="7" t="n">
        <v>0.8844099070709956</v>
      </c>
      <c r="CL48" s="7" t="n">
        <v>0.8289347180129555</v>
      </c>
      <c r="CM48" s="7" t="n">
        <v>0.1026225228161815</v>
      </c>
      <c r="CN48" s="7" t="n">
        <v>0.6696993237856993</v>
      </c>
      <c r="CO48" s="7" t="n">
        <v>0.1425430356368823</v>
      </c>
      <c r="CP48" s="7" t="n">
        <v>0.7233264486662462</v>
      </c>
      <c r="CQ48" s="7" t="n">
        <v>0.8570622659294825</v>
      </c>
      <c r="CR48" s="7" t="n">
        <v>0.8715732960322338</v>
      </c>
      <c r="CS48" s="7" t="n">
        <v>0.1577017012412789</v>
      </c>
      <c r="CT48" s="7" t="n">
        <v>-0.2791646228948</v>
      </c>
      <c r="CU48" s="7" t="n">
        <v>0.2313650774468756</v>
      </c>
      <c r="CV48" s="7" t="n">
        <v>0.6445534956829247</v>
      </c>
      <c r="CW48" s="7" t="n">
        <v>0.849787008878148</v>
      </c>
      <c r="CX48" s="7" t="n">
        <v>0.874425645891998</v>
      </c>
      <c r="CY48" s="7" t="n">
        <v>0.897459096192635</v>
      </c>
      <c r="CZ48" s="7" t="n">
        <v>0.5942112760212993</v>
      </c>
      <c r="DA48" s="7" t="n">
        <v>0.8818407966069145</v>
      </c>
      <c r="DB48" s="7" t="n">
        <v>0.9471413646972781</v>
      </c>
      <c r="DC48" s="7" t="n">
        <v>-0.03619576216479749</v>
      </c>
      <c r="DD48" s="7" t="n">
        <v>0.7146228124693519</v>
      </c>
      <c r="DE48" s="7" t="n">
        <v>0.734487030225731</v>
      </c>
      <c r="DF48" s="7" t="n">
        <v>0.5823619438896325</v>
      </c>
      <c r="DG48" s="7" t="n">
        <v>-0.2250379089116379</v>
      </c>
      <c r="DH48" s="7" t="n">
        <v>0.6131474597615861</v>
      </c>
      <c r="DI48" s="7" t="n">
        <v>0.7219014281633971</v>
      </c>
      <c r="DJ48" s="7" t="n">
        <v>0.8529549872540451</v>
      </c>
      <c r="DK48" s="7" t="n">
        <v>0.8120222116519684</v>
      </c>
      <c r="DL48" s="7" t="n">
        <v>0.8131446575629865</v>
      </c>
      <c r="DM48" s="7" t="n">
        <v>-0.1600491237676848</v>
      </c>
      <c r="DN48" s="7" t="n">
        <v>0.8053809228052967</v>
      </c>
      <c r="DO48" s="7" t="n">
        <v>0.1361735685612102</v>
      </c>
      <c r="DP48" s="7" t="n">
        <v>0.7683507662132968</v>
      </c>
      <c r="DQ48" s="7" t="n">
        <v>0.7447584998901546</v>
      </c>
      <c r="DR48" s="7" t="n">
        <v>0.7973505295028035</v>
      </c>
      <c r="DS48" s="7" t="n">
        <v>0.6159896897318702</v>
      </c>
      <c r="DT48" s="7" t="n">
        <v>0.8856300320818415</v>
      </c>
      <c r="DU48" s="7" t="n">
        <v>0.218007319153434</v>
      </c>
      <c r="DV48" s="7" t="n">
        <v>0.8008074223735555</v>
      </c>
      <c r="DW48" s="7" t="n">
        <v>0.8189309615409702</v>
      </c>
      <c r="DX48" s="7" t="n">
        <v>0.7460670329306633</v>
      </c>
      <c r="DY48" s="7" t="n">
        <v>0.818204896145501</v>
      </c>
      <c r="DZ48" s="7" t="n">
        <v>0.01801744929152499</v>
      </c>
      <c r="EA48" s="7" t="n">
        <v>0.3722590377724785</v>
      </c>
      <c r="EB48" s="7" t="n">
        <v>0.8101693754516281</v>
      </c>
      <c r="EC48" s="7" t="n">
        <v>0.7944747433315124</v>
      </c>
      <c r="ED48" s="7" t="n">
        <v>0.8518156793927336</v>
      </c>
      <c r="EE48" s="7" t="n">
        <v>0.06206848899548002</v>
      </c>
      <c r="EF48" s="7" t="n">
        <v>0.831564466972754</v>
      </c>
      <c r="EG48" s="7" t="n">
        <v>0.7763594011204773</v>
      </c>
      <c r="EH48" s="7" t="n">
        <v>0.7253602923405076</v>
      </c>
      <c r="EI48" s="7" t="n">
        <v>0.8287191756446011</v>
      </c>
      <c r="EJ48" s="7" t="n">
        <v>0.7137779313657696</v>
      </c>
      <c r="EK48" s="7" t="n">
        <v>0.5980955327118009</v>
      </c>
      <c r="EL48" s="7" t="n">
        <v>0.6047448635434293</v>
      </c>
      <c r="EM48" s="7" t="n">
        <v>0.6253489200493189</v>
      </c>
      <c r="EN48" s="7" t="n">
        <v>0.772334104085206</v>
      </c>
      <c r="EO48" s="7" t="n">
        <v>0.6255606774138934</v>
      </c>
      <c r="EP48" s="7" t="n">
        <v>0.866468824366557</v>
      </c>
      <c r="EQ48" s="7" t="n">
        <v>0.7167076782335047</v>
      </c>
      <c r="ER48" s="7" t="n">
        <v>0.3212900816702436</v>
      </c>
      <c r="ES48" s="7" t="n">
        <v>0.7799437672310072</v>
      </c>
      <c r="ET48" s="7" t="n">
        <v>0.9543529909957438</v>
      </c>
      <c r="EU48" s="7" t="n">
        <v>0.854911865648565</v>
      </c>
      <c r="EV48" s="7" t="n">
        <v>0.7212668910291696</v>
      </c>
      <c r="EW48" s="7" t="n">
        <v>0.7657840421647847</v>
      </c>
      <c r="EX48" s="7" t="n">
        <v>0.2065226579766452</v>
      </c>
      <c r="EY48" s="7" t="n">
        <v>0.4684784553238188</v>
      </c>
      <c r="EZ48" s="7" t="n">
        <v>0.4243076151217386</v>
      </c>
      <c r="FA48" s="7" t="n">
        <v>0.2218197781800086</v>
      </c>
      <c r="FB48" s="7" t="n">
        <v>0.4221043951817073</v>
      </c>
      <c r="FC48" s="7" t="n">
        <v>0.5729173064046765</v>
      </c>
      <c r="FD48" s="7" t="n">
        <v>0.7753676487238494</v>
      </c>
      <c r="FE48" s="7" t="n">
        <v>0.8455073770810636</v>
      </c>
      <c r="FF48" s="7" t="n">
        <v>0.854195667194672</v>
      </c>
      <c r="FG48" s="7" t="n">
        <v>0.7220350566271206</v>
      </c>
      <c r="FH48" s="7" t="n">
        <v>0.70115055677326</v>
      </c>
      <c r="FI48" s="7" t="n">
        <v>0.6254911951513022</v>
      </c>
      <c r="FJ48" s="7" t="n">
        <v>0.8302592673702001</v>
      </c>
      <c r="FK48" s="7" t="n">
        <v>0.8275854797019483</v>
      </c>
      <c r="FL48" s="7" t="n">
        <v>0.7212537050052027</v>
      </c>
      <c r="FM48" s="7" t="n">
        <v>0.7587687410503827</v>
      </c>
      <c r="FN48" s="7" t="n">
        <v>0.4855692277711766</v>
      </c>
      <c r="FO48" s="7" t="n">
        <v>0.7363021847977042</v>
      </c>
      <c r="FP48" s="7" t="n">
        <v>0.7955074713761611</v>
      </c>
      <c r="FQ48" s="7" t="n">
        <v>0.6817207480597044</v>
      </c>
      <c r="FR48" s="7" t="n">
        <v>0.1857135834791397</v>
      </c>
      <c r="FS48" s="7" t="n">
        <v>0.4928843339074529</v>
      </c>
      <c r="FT48" s="7" t="n">
        <v>0.3436187259827543</v>
      </c>
      <c r="FU48" s="7" t="n">
        <v>0.7232799659578985</v>
      </c>
      <c r="FV48" s="7" t="n">
        <v>0.736779467277725</v>
      </c>
      <c r="FW48" s="7" t="n">
        <v>0.5565734523160977</v>
      </c>
      <c r="FX48" s="7" t="n">
        <v>-0.3031616237403528</v>
      </c>
      <c r="FY48" s="7" t="n">
        <v>0.3701059334962608</v>
      </c>
      <c r="FZ48" s="7" t="n">
        <v>0.4183424066056156</v>
      </c>
      <c r="GA48" s="7" t="n">
        <v>0.7438350024693626</v>
      </c>
      <c r="GB48" s="7" t="n">
        <v>0.2642989489096579</v>
      </c>
      <c r="GC48" s="7" t="n">
        <v>0.3228040531564313</v>
      </c>
      <c r="GD48" s="7" t="n">
        <v>0.7994165881365543</v>
      </c>
      <c r="GE48" s="7" t="n">
        <v>0.5257947634522835</v>
      </c>
      <c r="GF48" s="7" t="n">
        <v>0.8713667036065534</v>
      </c>
      <c r="GG48" s="7" t="n">
        <v>-0.1775745982798331</v>
      </c>
      <c r="GH48" s="7" t="n">
        <v>0.8507392257035288</v>
      </c>
      <c r="GI48" s="7" t="n">
        <v>0.763184473962161</v>
      </c>
      <c r="GJ48" s="7" t="n">
        <v>0.821031301710056</v>
      </c>
      <c r="GK48" s="7" t="n">
        <v>0.7804759170033575</v>
      </c>
      <c r="GL48" s="7" t="n">
        <v>0.8427419075564975</v>
      </c>
      <c r="GM48" s="7" t="n">
        <v>0.007765922179988767</v>
      </c>
      <c r="GN48" s="7" t="n">
        <v>-0.1473663830861457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0.7137506688405315</v>
      </c>
      <c r="D49" s="7" t="n">
        <v>0.6798899995461245</v>
      </c>
      <c r="E49" s="7" t="n">
        <v>0.07458857365441439</v>
      </c>
      <c r="F49" s="7" t="n">
        <v>0.5762454066711989</v>
      </c>
      <c r="G49" s="7" t="n">
        <v>0.1015600343905287</v>
      </c>
      <c r="H49" s="7" t="n">
        <v>0.2213920705212113</v>
      </c>
      <c r="I49" s="7" t="n">
        <v>0.7061554376001252</v>
      </c>
      <c r="J49" s="7" t="n">
        <v>0.6917547305371816</v>
      </c>
      <c r="K49" s="7" t="n">
        <v>0.2177968049930004</v>
      </c>
      <c r="L49" s="7" t="n">
        <v>0.1234135789131562</v>
      </c>
      <c r="M49" s="7" t="n">
        <v>0.7688751023480868</v>
      </c>
      <c r="N49" s="7" t="n">
        <v>0.8000920535641333</v>
      </c>
      <c r="O49" s="7" t="n">
        <v>0.6271967497127295</v>
      </c>
      <c r="P49" s="7" t="n">
        <v>0.5721812973702011</v>
      </c>
      <c r="Q49" s="7" t="n">
        <v>0.1920215021622205</v>
      </c>
      <c r="R49" s="7" t="n">
        <v>0.5486405156765152</v>
      </c>
      <c r="S49" s="7" t="n">
        <v>0.5847088419522667</v>
      </c>
      <c r="T49" s="7" t="n">
        <v>0.6544539953128429</v>
      </c>
      <c r="U49" s="7" t="n">
        <v>0.6199475387137249</v>
      </c>
      <c r="V49" s="7" t="n">
        <v>0.8669658086066565</v>
      </c>
      <c r="W49" s="7" t="n">
        <v>0.6054383163050331</v>
      </c>
      <c r="X49" s="7" t="n">
        <v>0.6580084484605265</v>
      </c>
      <c r="Y49" s="7" t="n">
        <v>0.6511932981332017</v>
      </c>
      <c r="Z49" s="7" t="n">
        <v>0.6845821413326932</v>
      </c>
      <c r="AA49" s="7" t="n">
        <v>0.6448324172605432</v>
      </c>
      <c r="AB49" s="7" t="n">
        <v>0.1361296693261928</v>
      </c>
      <c r="AC49" s="7" t="n">
        <v>0.6862400056907413</v>
      </c>
      <c r="AD49" s="7" t="n">
        <v>0.07506093261440279</v>
      </c>
      <c r="AE49" s="7" t="n">
        <v>0.7799459642831985</v>
      </c>
      <c r="AF49" s="7" t="n">
        <v>0.7937772714887282</v>
      </c>
      <c r="AG49" s="7" t="n">
        <v>0.7941382738443186</v>
      </c>
      <c r="AH49" s="7" t="n">
        <v>0.08305689295039162</v>
      </c>
      <c r="AI49" s="7" t="n">
        <v>0.7662711015519275</v>
      </c>
      <c r="AJ49" s="7" t="n">
        <v>0.2040273407923807</v>
      </c>
      <c r="AK49" s="7" t="n">
        <v>0.005109601714054107</v>
      </c>
      <c r="AL49" s="7" t="n">
        <v>0.1732278290847873</v>
      </c>
      <c r="AM49" s="7" t="n">
        <v>0.1285480053837718</v>
      </c>
      <c r="AN49" s="7" t="n">
        <v>0.5937766631443865</v>
      </c>
      <c r="AO49" s="7" t="n">
        <v>0.3216694100934304</v>
      </c>
      <c r="AP49" s="7" t="n">
        <v>0.3765993545236665</v>
      </c>
      <c r="AQ49" s="7" t="n">
        <v>0.9347574973718048</v>
      </c>
      <c r="AR49" s="7" t="n">
        <v>0.1302596129710436</v>
      </c>
      <c r="AS49" s="7" t="n">
        <v>0.6708548257044664</v>
      </c>
      <c r="AT49" s="7" t="n">
        <v>0.3045893091615786</v>
      </c>
      <c r="AU49" s="7" t="n">
        <v>0.83996641432596</v>
      </c>
      <c r="AV49" s="7" t="n">
        <v>0.8370462736393167</v>
      </c>
      <c r="AW49" s="7" t="n">
        <v>0.7986384034402952</v>
      </c>
      <c r="AX49" s="7" t="n">
        <v>1</v>
      </c>
      <c r="AY49" s="7" t="n">
        <v>0.7967719826363557</v>
      </c>
      <c r="AZ49" s="7" t="n">
        <v>0.7186845670160187</v>
      </c>
      <c r="BA49" s="7" t="n">
        <v>0.7526292517439427</v>
      </c>
      <c r="BB49" s="7" t="n">
        <v>0.4899727612085343</v>
      </c>
      <c r="BC49" s="7" t="n">
        <v>0.8073339715532276</v>
      </c>
      <c r="BD49" s="7" t="n">
        <v>0.4229795469507439</v>
      </c>
      <c r="BE49" s="7" t="n">
        <v>0.5568764824380545</v>
      </c>
      <c r="BF49" s="7" t="n">
        <v>0.6926470434642148</v>
      </c>
      <c r="BG49" s="7" t="n">
        <v>0.4232498823235834</v>
      </c>
      <c r="BH49" s="7" t="n">
        <v>0.3735953327366093</v>
      </c>
      <c r="BI49" s="7" t="n">
        <v>0.2081251552371268</v>
      </c>
      <c r="BJ49" s="7" t="n">
        <v>0.06111500974021097</v>
      </c>
      <c r="BK49" s="7" t="n">
        <v>0.7921761384800181</v>
      </c>
      <c r="BL49" s="7" t="n">
        <v>0.8283540632766027</v>
      </c>
      <c r="BM49" s="7" t="n">
        <v>0.9625741500896936</v>
      </c>
      <c r="BN49" s="7" t="n">
        <v>0.7758871321239491</v>
      </c>
      <c r="BO49" s="7" t="n">
        <v>0.3216694122785012</v>
      </c>
      <c r="BP49" s="7" t="n">
        <v>0.4288091180679864</v>
      </c>
      <c r="BQ49" s="7" t="n">
        <v>0.6061091258828</v>
      </c>
      <c r="BR49" s="7" t="n">
        <v>0.5606753580575117</v>
      </c>
      <c r="BS49" s="7" t="n">
        <v>0.605486688220204</v>
      </c>
      <c r="BT49" s="7" t="n">
        <v>0.432088358335382</v>
      </c>
      <c r="BU49" s="7" t="n">
        <v>0.9194554705712733</v>
      </c>
      <c r="BV49" s="7" t="n">
        <v>-0.2756682463069907</v>
      </c>
      <c r="BW49" s="7" t="n">
        <v>0.05300843990973782</v>
      </c>
      <c r="BX49" s="7" t="n">
        <v>0.2603259303876833</v>
      </c>
      <c r="BY49" s="7" t="n">
        <v>0.5296700304550578</v>
      </c>
      <c r="BZ49" s="7" t="n">
        <v>0.0480084520369843</v>
      </c>
      <c r="CA49" s="7" t="n">
        <v>0.7792789559006343</v>
      </c>
      <c r="CB49" s="7" t="n">
        <v>0.6982623064333415</v>
      </c>
      <c r="CC49" s="7" t="n">
        <v>0.7503992940413188</v>
      </c>
      <c r="CD49" s="7" t="n">
        <v>0.8090193019871645</v>
      </c>
      <c r="CE49" s="7" t="n">
        <v>0.6414631871405589</v>
      </c>
      <c r="CF49" s="7" t="n">
        <v>0.5772119691156649</v>
      </c>
      <c r="CG49" s="7" t="n">
        <v>0.4947395748076739</v>
      </c>
      <c r="CH49" s="7" t="n">
        <v>0.8116185203679941</v>
      </c>
      <c r="CI49" s="7" t="n">
        <v>0.2498605084929136</v>
      </c>
      <c r="CJ49" s="7" t="n">
        <v>-0.02342383661791669</v>
      </c>
      <c r="CK49" s="7" t="n">
        <v>0.7029870153455147</v>
      </c>
      <c r="CL49" s="7" t="n">
        <v>0.655859601924733</v>
      </c>
      <c r="CM49" s="7" t="n">
        <v>0.2122339464208891</v>
      </c>
      <c r="CN49" s="7" t="n">
        <v>0.588717058660356</v>
      </c>
      <c r="CO49" s="7" t="n">
        <v>0.1930411814670208</v>
      </c>
      <c r="CP49" s="7" t="n">
        <v>0.6966734512212416</v>
      </c>
      <c r="CQ49" s="7" t="n">
        <v>0.6515048238902444</v>
      </c>
      <c r="CR49" s="7" t="n">
        <v>0.6639875642380735</v>
      </c>
      <c r="CS49" s="7" t="n">
        <v>0.1469251757749873</v>
      </c>
      <c r="CT49" s="7" t="n">
        <v>-0.1458012985551729</v>
      </c>
      <c r="CU49" s="7" t="n">
        <v>0.1775668335066722</v>
      </c>
      <c r="CV49" s="7" t="n">
        <v>0.4554501680592385</v>
      </c>
      <c r="CW49" s="7" t="n">
        <v>0.6386057553320571</v>
      </c>
      <c r="CX49" s="7" t="n">
        <v>0.6811653633567416</v>
      </c>
      <c r="CY49" s="7" t="n">
        <v>0.6851725222006398</v>
      </c>
      <c r="CZ49" s="7" t="n">
        <v>0.4896184256180217</v>
      </c>
      <c r="DA49" s="7" t="n">
        <v>0.6580907398773505</v>
      </c>
      <c r="DB49" s="7" t="n">
        <v>0.8050291259963505</v>
      </c>
      <c r="DC49" s="7" t="n">
        <v>0.002948945357666837</v>
      </c>
      <c r="DD49" s="7" t="n">
        <v>0.6177651182945603</v>
      </c>
      <c r="DE49" s="7" t="n">
        <v>0.9175400975209413</v>
      </c>
      <c r="DF49" s="7" t="n">
        <v>0.4745760490077293</v>
      </c>
      <c r="DG49" s="7" t="n">
        <v>-0.1802400181733322</v>
      </c>
      <c r="DH49" s="7" t="n">
        <v>0.6056412050028576</v>
      </c>
      <c r="DI49" s="7" t="n">
        <v>0.5158192489436657</v>
      </c>
      <c r="DJ49" s="7" t="n">
        <v>0.6424614869768421</v>
      </c>
      <c r="DK49" s="7" t="n">
        <v>0.6343786245157238</v>
      </c>
      <c r="DL49" s="7" t="n">
        <v>0.6655634644425381</v>
      </c>
      <c r="DM49" s="7" t="n">
        <v>0.009301652250516561</v>
      </c>
      <c r="DN49" s="7" t="n">
        <v>0.8127379419788997</v>
      </c>
      <c r="DO49" s="7" t="n">
        <v>0.06606618844894238</v>
      </c>
      <c r="DP49" s="7" t="n">
        <v>0.5538576792343342</v>
      </c>
      <c r="DQ49" s="7" t="n">
        <v>0.5804161755407728</v>
      </c>
      <c r="DR49" s="7" t="n">
        <v>0.5772744346899203</v>
      </c>
      <c r="DS49" s="7" t="n">
        <v>0.4990263923188548</v>
      </c>
      <c r="DT49" s="7" t="n">
        <v>0.705365006182571</v>
      </c>
      <c r="DU49" s="7" t="n">
        <v>0.2388460052211385</v>
      </c>
      <c r="DV49" s="7" t="n">
        <v>0.5838594059381564</v>
      </c>
      <c r="DW49" s="7" t="n">
        <v>0.6965584378893825</v>
      </c>
      <c r="DX49" s="7" t="n">
        <v>0.7830885173418236</v>
      </c>
      <c r="DY49" s="7" t="n">
        <v>0.6469079035232023</v>
      </c>
      <c r="DZ49" s="7" t="n">
        <v>-0.02492019197857126</v>
      </c>
      <c r="EA49" s="7" t="n">
        <v>0.4228537591961438</v>
      </c>
      <c r="EB49" s="7" t="n">
        <v>0.6390337902004181</v>
      </c>
      <c r="EC49" s="7" t="n">
        <v>0.6910527010599725</v>
      </c>
      <c r="ED49" s="7" t="n">
        <v>0.6539823270635148</v>
      </c>
      <c r="EE49" s="7" t="n">
        <v>0.06449420177610887</v>
      </c>
      <c r="EF49" s="7" t="n">
        <v>0.6779987028890297</v>
      </c>
      <c r="EG49" s="7" t="n">
        <v>0.5409380460742116</v>
      </c>
      <c r="EH49" s="7" t="n">
        <v>0.4581298006556541</v>
      </c>
      <c r="EI49" s="7" t="n">
        <v>0.7329488277009075</v>
      </c>
      <c r="EJ49" s="7" t="n">
        <v>0.9560965097883445</v>
      </c>
      <c r="EK49" s="7" t="n">
        <v>0.4066593879217448</v>
      </c>
      <c r="EL49" s="7" t="n">
        <v>0.5062735274047984</v>
      </c>
      <c r="EM49" s="7" t="n">
        <v>0.4863967473287748</v>
      </c>
      <c r="EN49" s="7" t="n">
        <v>0.8430300919465226</v>
      </c>
      <c r="EO49" s="7" t="n">
        <v>0.4304878886121341</v>
      </c>
      <c r="EP49" s="7" t="n">
        <v>0.7033538368133917</v>
      </c>
      <c r="EQ49" s="7" t="n">
        <v>0.6919756586274195</v>
      </c>
      <c r="ER49" s="7" t="n">
        <v>0.3348859755663623</v>
      </c>
      <c r="ES49" s="7" t="n">
        <v>0.6330475666997233</v>
      </c>
      <c r="ET49" s="7" t="n">
        <v>0.7107945247406773</v>
      </c>
      <c r="EU49" s="7" t="n">
        <v>0.6566787609654728</v>
      </c>
      <c r="EV49" s="7" t="n">
        <v>0.5658366140225738</v>
      </c>
      <c r="EW49" s="7" t="n">
        <v>0.6016017912982797</v>
      </c>
      <c r="EX49" s="7" t="n">
        <v>0.2173623667881554</v>
      </c>
      <c r="EY49" s="7" t="n">
        <v>0.4834048163527256</v>
      </c>
      <c r="EZ49" s="7" t="n">
        <v>0.4880796102978899</v>
      </c>
      <c r="FA49" s="7" t="n">
        <v>0.3612835814938026</v>
      </c>
      <c r="FB49" s="7" t="n">
        <v>0.5186775468842897</v>
      </c>
      <c r="FC49" s="7" t="n">
        <v>0.3914184568911745</v>
      </c>
      <c r="FD49" s="7" t="n">
        <v>0.5872500937545765</v>
      </c>
      <c r="FE49" s="7" t="n">
        <v>0.6171674472766313</v>
      </c>
      <c r="FF49" s="7" t="n">
        <v>0.6675453410993525</v>
      </c>
      <c r="FG49" s="7" t="n">
        <v>0.5674808869069652</v>
      </c>
      <c r="FH49" s="7" t="n">
        <v>0.4296753214030157</v>
      </c>
      <c r="FI49" s="7" t="n">
        <v>0.4388288829445702</v>
      </c>
      <c r="FJ49" s="7" t="n">
        <v>0.9496123284828801</v>
      </c>
      <c r="FK49" s="7" t="n">
        <v>0.6813838083540449</v>
      </c>
      <c r="FL49" s="7" t="n">
        <v>0.9274173894384695</v>
      </c>
      <c r="FM49" s="7" t="n">
        <v>0.524868153717582</v>
      </c>
      <c r="FN49" s="7" t="n">
        <v>0.5493657847250112</v>
      </c>
      <c r="FO49" s="7" t="n">
        <v>0.5722430896024298</v>
      </c>
      <c r="FP49" s="7" t="n">
        <v>0.6345295318255759</v>
      </c>
      <c r="FQ49" s="7" t="n">
        <v>0.4740596550618599</v>
      </c>
      <c r="FR49" s="7" t="n">
        <v>0.1410818317072924</v>
      </c>
      <c r="FS49" s="7" t="n">
        <v>0.5050351899230701</v>
      </c>
      <c r="FT49" s="7" t="n">
        <v>0.4622050865356042</v>
      </c>
      <c r="FU49" s="7" t="n">
        <v>0.6854464105482986</v>
      </c>
      <c r="FV49" s="7" t="n">
        <v>0.5781308816520641</v>
      </c>
      <c r="FW49" s="7" t="n">
        <v>0.5033479579956479</v>
      </c>
      <c r="FX49" s="7" t="n">
        <v>-0.2815688682653478</v>
      </c>
      <c r="FY49" s="7" t="n">
        <v>0.4198594277217645</v>
      </c>
      <c r="FZ49" s="7" t="n">
        <v>0.2896626890897041</v>
      </c>
      <c r="GA49" s="7" t="n">
        <v>0.5688511058374003</v>
      </c>
      <c r="GB49" s="7" t="n">
        <v>0.2972987345220709</v>
      </c>
      <c r="GC49" s="7" t="n">
        <v>0.3346610077902024</v>
      </c>
      <c r="GD49" s="7" t="n">
        <v>0.633382123165578</v>
      </c>
      <c r="GE49" s="7" t="n">
        <v>0.4056743955793584</v>
      </c>
      <c r="GF49" s="7" t="n">
        <v>0.6779195499491012</v>
      </c>
      <c r="GG49" s="7" t="n">
        <v>-0.1531148338100234</v>
      </c>
      <c r="GH49" s="7" t="n">
        <v>0.6590516690410883</v>
      </c>
      <c r="GI49" s="7" t="n">
        <v>0.5535842114272218</v>
      </c>
      <c r="GJ49" s="7" t="n">
        <v>0.8166138881018425</v>
      </c>
      <c r="GK49" s="7" t="n">
        <v>0.6167343092824108</v>
      </c>
      <c r="GL49" s="7" t="n">
        <v>0.6319715788569789</v>
      </c>
      <c r="GM49" s="7" t="n">
        <v>-0.04012830072639578</v>
      </c>
      <c r="GN49" s="7" t="n">
        <v>-0.06582812612151805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0.7897788066701287</v>
      </c>
      <c r="D50" s="7" t="n">
        <v>0.7767738382900977</v>
      </c>
      <c r="E50" s="7" t="n">
        <v>-0.05843507087644625</v>
      </c>
      <c r="F50" s="7" t="n">
        <v>0.6599872907479691</v>
      </c>
      <c r="G50" s="7" t="n">
        <v>0.09490235819457703</v>
      </c>
      <c r="H50" s="7" t="n">
        <v>0.09926359800027902</v>
      </c>
      <c r="I50" s="7" t="n">
        <v>0.6587842877252911</v>
      </c>
      <c r="J50" s="7" t="n">
        <v>0.6622347976113568</v>
      </c>
      <c r="K50" s="7" t="n">
        <v>0.2208849694137195</v>
      </c>
      <c r="L50" s="7" t="n">
        <v>0.008095420736204416</v>
      </c>
      <c r="M50" s="7" t="n">
        <v>0.9114208262117823</v>
      </c>
      <c r="N50" s="7" t="n">
        <v>0.9163977341418857</v>
      </c>
      <c r="O50" s="7" t="n">
        <v>0.7566874398247884</v>
      </c>
      <c r="P50" s="7" t="n">
        <v>0.7095189972005805</v>
      </c>
      <c r="Q50" s="7" t="n">
        <v>0.2491379287181885</v>
      </c>
      <c r="R50" s="7" t="n">
        <v>0.6842684835115582</v>
      </c>
      <c r="S50" s="7" t="n">
        <v>0.7099604502495429</v>
      </c>
      <c r="T50" s="7" t="n">
        <v>0.7068554264010808</v>
      </c>
      <c r="U50" s="7" t="n">
        <v>0.797273465762729</v>
      </c>
      <c r="V50" s="7" t="n">
        <v>0.7693799445118785</v>
      </c>
      <c r="W50" s="7" t="n">
        <v>0.71268516626711</v>
      </c>
      <c r="X50" s="7" t="n">
        <v>0.7734252034285842</v>
      </c>
      <c r="Y50" s="7" t="n">
        <v>0.7732016887615158</v>
      </c>
      <c r="Z50" s="7" t="n">
        <v>0.686480796720021</v>
      </c>
      <c r="AA50" s="7" t="n">
        <v>0.4385071817037439</v>
      </c>
      <c r="AB50" s="7" t="n">
        <v>0.09363976473411385</v>
      </c>
      <c r="AC50" s="7" t="n">
        <v>0.690674622536111</v>
      </c>
      <c r="AD50" s="7" t="n">
        <v>-0.01955143285726174</v>
      </c>
      <c r="AE50" s="7" t="n">
        <v>0.8548254324062341</v>
      </c>
      <c r="AF50" s="7" t="n">
        <v>0.8666993657252906</v>
      </c>
      <c r="AG50" s="7" t="n">
        <v>0.9153527894553986</v>
      </c>
      <c r="AH50" s="7" t="n">
        <v>0.09817023794261147</v>
      </c>
      <c r="AI50" s="7" t="n">
        <v>0.9502312491039796</v>
      </c>
      <c r="AJ50" s="7" t="n">
        <v>0.07647828559993912</v>
      </c>
      <c r="AK50" s="7" t="n">
        <v>-0.1428225867939554</v>
      </c>
      <c r="AL50" s="7" t="n">
        <v>0.05666037516831485</v>
      </c>
      <c r="AM50" s="7" t="n">
        <v>0.1779587620255108</v>
      </c>
      <c r="AN50" s="7" t="n">
        <v>0.907381474987036</v>
      </c>
      <c r="AO50" s="7" t="n">
        <v>0.3443933431520406</v>
      </c>
      <c r="AP50" s="7" t="n">
        <v>0.194211915156684</v>
      </c>
      <c r="AQ50" s="7" t="n">
        <v>0.732776158590846</v>
      </c>
      <c r="AR50" s="7" t="n">
        <v>0.1870841897726413</v>
      </c>
      <c r="AS50" s="7" t="n">
        <v>0.8391537481759995</v>
      </c>
      <c r="AT50" s="7" t="n">
        <v>0.3287526425133576</v>
      </c>
      <c r="AU50" s="7" t="n">
        <v>0.9570103078102135</v>
      </c>
      <c r="AV50" s="7" t="n">
        <v>0.9909949346259521</v>
      </c>
      <c r="AW50" s="7" t="n">
        <v>0.8216724922154081</v>
      </c>
      <c r="AX50" s="7" t="n">
        <v>0.7967719826363557</v>
      </c>
      <c r="AY50" s="7" t="n">
        <v>1</v>
      </c>
      <c r="AZ50" s="7" t="n">
        <v>0.9758734794579643</v>
      </c>
      <c r="BA50" s="7" t="n">
        <v>0.8091933627083346</v>
      </c>
      <c r="BB50" s="7" t="n">
        <v>0.5144284208584374</v>
      </c>
      <c r="BC50" s="7" t="n">
        <v>0.9773971228801195</v>
      </c>
      <c r="BD50" s="7" t="n">
        <v>0.285333391733452</v>
      </c>
      <c r="BE50" s="7" t="n">
        <v>0.8434963863602578</v>
      </c>
      <c r="BF50" s="7" t="n">
        <v>0.7058578503572075</v>
      </c>
      <c r="BG50" s="7" t="n">
        <v>0.4595896360407922</v>
      </c>
      <c r="BH50" s="7" t="n">
        <v>0.4214278946115181</v>
      </c>
      <c r="BI50" s="7" t="n">
        <v>0.05298462293083538</v>
      </c>
      <c r="BJ50" s="7" t="n">
        <v>0.1534544876482064</v>
      </c>
      <c r="BK50" s="7" t="n">
        <v>0.987974113578424</v>
      </c>
      <c r="BL50" s="7" t="n">
        <v>0.9952439884211115</v>
      </c>
      <c r="BM50" s="7" t="n">
        <v>0.7761198881989931</v>
      </c>
      <c r="BN50" s="7" t="n">
        <v>0.9770356246138776</v>
      </c>
      <c r="BO50" s="7" t="n">
        <v>0.3443933095717968</v>
      </c>
      <c r="BP50" s="7" t="n">
        <v>0.4616220221008231</v>
      </c>
      <c r="BQ50" s="7" t="n">
        <v>0.6715411801398842</v>
      </c>
      <c r="BR50" s="7" t="n">
        <v>0.5476554953677009</v>
      </c>
      <c r="BS50" s="7" t="n">
        <v>0.6891553829799228</v>
      </c>
      <c r="BT50" s="7" t="n">
        <v>0.4713623362435563</v>
      </c>
      <c r="BU50" s="7" t="n">
        <v>0.6827711728000198</v>
      </c>
      <c r="BV50" s="7" t="n">
        <v>-0.3177607149341383</v>
      </c>
      <c r="BW50" s="7" t="n">
        <v>0.03831575004075669</v>
      </c>
      <c r="BX50" s="7" t="n">
        <v>0.3290286946341215</v>
      </c>
      <c r="BY50" s="7" t="n">
        <v>0.6127324989103859</v>
      </c>
      <c r="BZ50" s="7" t="n">
        <v>-0.06850214351361052</v>
      </c>
      <c r="CA50" s="7" t="n">
        <v>0.903025237339947</v>
      </c>
      <c r="CB50" s="7" t="n">
        <v>0.8858466982582471</v>
      </c>
      <c r="CC50" s="7" t="n">
        <v>0.8567063490962971</v>
      </c>
      <c r="CD50" s="7" t="n">
        <v>0.74638883028692</v>
      </c>
      <c r="CE50" s="7" t="n">
        <v>0.6501226699123041</v>
      </c>
      <c r="CF50" s="7" t="n">
        <v>0.5239427994641277</v>
      </c>
      <c r="CG50" s="7" t="n">
        <v>0.5345796132530696</v>
      </c>
      <c r="CH50" s="7" t="n">
        <v>0.7296428841485042</v>
      </c>
      <c r="CI50" s="7" t="n">
        <v>0.2958402394113623</v>
      </c>
      <c r="CJ50" s="7" t="n">
        <v>-0.02364115853546205</v>
      </c>
      <c r="CK50" s="7" t="n">
        <v>0.7731999356124705</v>
      </c>
      <c r="CL50" s="7" t="n">
        <v>0.8345812543048454</v>
      </c>
      <c r="CM50" s="7" t="n">
        <v>0.1381496418283709</v>
      </c>
      <c r="CN50" s="7" t="n">
        <v>0.5742632080105035</v>
      </c>
      <c r="CO50" s="7" t="n">
        <v>0.02761243881485642</v>
      </c>
      <c r="CP50" s="7" t="n">
        <v>0.6921409276681179</v>
      </c>
      <c r="CQ50" s="7" t="n">
        <v>0.902380695097272</v>
      </c>
      <c r="CR50" s="7" t="n">
        <v>0.8046200268586051</v>
      </c>
      <c r="CS50" s="7" t="n">
        <v>0.1718311696203695</v>
      </c>
      <c r="CT50" s="7" t="n">
        <v>-0.2575448293499618</v>
      </c>
      <c r="CU50" s="7" t="n">
        <v>0.2218438591805623</v>
      </c>
      <c r="CV50" s="7" t="n">
        <v>0.4401751190131815</v>
      </c>
      <c r="CW50" s="7" t="n">
        <v>0.8219521764424828</v>
      </c>
      <c r="CX50" s="7" t="n">
        <v>0.8254960697776695</v>
      </c>
      <c r="CY50" s="7" t="n">
        <v>0.8274510642929972</v>
      </c>
      <c r="CZ50" s="7" t="n">
        <v>0.4896726359104571</v>
      </c>
      <c r="DA50" s="7" t="n">
        <v>0.7297716184170252</v>
      </c>
      <c r="DB50" s="7" t="n">
        <v>0.8935264271256725</v>
      </c>
      <c r="DC50" s="7" t="n">
        <v>-0.05797768498109487</v>
      </c>
      <c r="DD50" s="7" t="n">
        <v>0.6109021980838086</v>
      </c>
      <c r="DE50" s="7" t="n">
        <v>0.6786485407582832</v>
      </c>
      <c r="DF50" s="7" t="n">
        <v>0.4404042052397982</v>
      </c>
      <c r="DG50" s="7" t="n">
        <v>-0.2579207990580479</v>
      </c>
      <c r="DH50" s="7" t="n">
        <v>0.5458701430611265</v>
      </c>
      <c r="DI50" s="7" t="n">
        <v>0.5302316568245026</v>
      </c>
      <c r="DJ50" s="7" t="n">
        <v>0.896763730995374</v>
      </c>
      <c r="DK50" s="7" t="n">
        <v>0.9184509971435002</v>
      </c>
      <c r="DL50" s="7" t="n">
        <v>0.9176252445672151</v>
      </c>
      <c r="DM50" s="7" t="n">
        <v>-0.08309021673694925</v>
      </c>
      <c r="DN50" s="7" t="n">
        <v>0.794245550729911</v>
      </c>
      <c r="DO50" s="7" t="n">
        <v>0.1257408692338592</v>
      </c>
      <c r="DP50" s="7" t="n">
        <v>0.8768615922379667</v>
      </c>
      <c r="DQ50" s="7" t="n">
        <v>0.6303186536718675</v>
      </c>
      <c r="DR50" s="7" t="n">
        <v>0.8258040831386729</v>
      </c>
      <c r="DS50" s="7" t="n">
        <v>0.5345207821982149</v>
      </c>
      <c r="DT50" s="7" t="n">
        <v>0.769673897692023</v>
      </c>
      <c r="DU50" s="7" t="n">
        <v>0.1150220860325402</v>
      </c>
      <c r="DV50" s="7" t="n">
        <v>0.8869365918305245</v>
      </c>
      <c r="DW50" s="7" t="n">
        <v>0.8966374201770141</v>
      </c>
      <c r="DX50" s="7" t="n">
        <v>0.8874258458170123</v>
      </c>
      <c r="DY50" s="7" t="n">
        <v>0.9273620960261711</v>
      </c>
      <c r="DZ50" s="7" t="n">
        <v>0.02999578791498184</v>
      </c>
      <c r="EA50" s="7" t="n">
        <v>0.4653505035454955</v>
      </c>
      <c r="EB50" s="7" t="n">
        <v>0.8268368220949939</v>
      </c>
      <c r="EC50" s="7" t="n">
        <v>0.6648038719790662</v>
      </c>
      <c r="ED50" s="7" t="n">
        <v>0.8823927664041268</v>
      </c>
      <c r="EE50" s="7" t="n">
        <v>0.07943990827662369</v>
      </c>
      <c r="EF50" s="7" t="n">
        <v>0.8565326564499643</v>
      </c>
      <c r="EG50" s="7" t="n">
        <v>0.5886999933411008</v>
      </c>
      <c r="EH50" s="7" t="n">
        <v>0.5228576761293195</v>
      </c>
      <c r="EI50" s="7" t="n">
        <v>0.9469490968244124</v>
      </c>
      <c r="EJ50" s="7" t="n">
        <v>0.6841171624784074</v>
      </c>
      <c r="EK50" s="7" t="n">
        <v>0.4912110208259796</v>
      </c>
      <c r="EL50" s="7" t="n">
        <v>0.5685113306764781</v>
      </c>
      <c r="EM50" s="7" t="n">
        <v>0.4720244325225447</v>
      </c>
      <c r="EN50" s="7" t="n">
        <v>0.7711443693801301</v>
      </c>
      <c r="EO50" s="7" t="n">
        <v>0.5336854851195754</v>
      </c>
      <c r="EP50" s="7" t="n">
        <v>0.8106736030971985</v>
      </c>
      <c r="EQ50" s="7" t="n">
        <v>0.7023907289181808</v>
      </c>
      <c r="ER50" s="7" t="n">
        <v>0.3778040041232467</v>
      </c>
      <c r="ES50" s="7" t="n">
        <v>0.730682686422456</v>
      </c>
      <c r="ET50" s="7" t="n">
        <v>0.7242957276063213</v>
      </c>
      <c r="EU50" s="7" t="n">
        <v>0.7815402871858179</v>
      </c>
      <c r="EV50" s="7" t="n">
        <v>0.6895230927851834</v>
      </c>
      <c r="EW50" s="7" t="n">
        <v>0.7453898680628608</v>
      </c>
      <c r="EX50" s="7" t="n">
        <v>0.1600884328713818</v>
      </c>
      <c r="EY50" s="7" t="n">
        <v>0.4731030577467767</v>
      </c>
      <c r="EZ50" s="7" t="n">
        <v>0.4525034089980971</v>
      </c>
      <c r="FA50" s="7" t="n">
        <v>0.2932892508807738</v>
      </c>
      <c r="FB50" s="7" t="n">
        <v>0.4699892211028114</v>
      </c>
      <c r="FC50" s="7" t="n">
        <v>0.4823165989943224</v>
      </c>
      <c r="FD50" s="7" t="n">
        <v>0.7188426714804869</v>
      </c>
      <c r="FE50" s="7" t="n">
        <v>0.7387654059567821</v>
      </c>
      <c r="FF50" s="7" t="n">
        <v>0.9447124490064422</v>
      </c>
      <c r="FG50" s="7" t="n">
        <v>0.7022793382896041</v>
      </c>
      <c r="FH50" s="7" t="n">
        <v>0.4881239764645391</v>
      </c>
      <c r="FI50" s="7" t="n">
        <v>0.436175652790805</v>
      </c>
      <c r="FJ50" s="7" t="n">
        <v>0.8256524145913418</v>
      </c>
      <c r="FK50" s="7" t="n">
        <v>0.8566643233501835</v>
      </c>
      <c r="FL50" s="7" t="n">
        <v>0.7200574063096458</v>
      </c>
      <c r="FM50" s="7" t="n">
        <v>0.5287517523081959</v>
      </c>
      <c r="FN50" s="7" t="n">
        <v>0.5032501731322548</v>
      </c>
      <c r="FO50" s="7" t="n">
        <v>0.7091062641166158</v>
      </c>
      <c r="FP50" s="7" t="n">
        <v>0.7509303557865179</v>
      </c>
      <c r="FQ50" s="7" t="n">
        <v>0.4636922655292344</v>
      </c>
      <c r="FR50" s="7" t="n">
        <v>0.1073127421739702</v>
      </c>
      <c r="FS50" s="7" t="n">
        <v>0.4875765400838759</v>
      </c>
      <c r="FT50" s="7" t="n">
        <v>0.2925206107773278</v>
      </c>
      <c r="FU50" s="7" t="n">
        <v>0.721000652171452</v>
      </c>
      <c r="FV50" s="7" t="n">
        <v>0.7090965147439957</v>
      </c>
      <c r="FW50" s="7" t="n">
        <v>0.5519868199307723</v>
      </c>
      <c r="FX50" s="7" t="n">
        <v>-0.3250658104020497</v>
      </c>
      <c r="FY50" s="7" t="n">
        <v>0.4434855285607202</v>
      </c>
      <c r="FZ50" s="7" t="n">
        <v>0.3152020352264078</v>
      </c>
      <c r="GA50" s="7" t="n">
        <v>0.7018519993870349</v>
      </c>
      <c r="GB50" s="7" t="n">
        <v>0.1632330849853376</v>
      </c>
      <c r="GC50" s="7" t="n">
        <v>0.369572374576258</v>
      </c>
      <c r="GD50" s="7" t="n">
        <v>0.6360897161850551</v>
      </c>
      <c r="GE50" s="7" t="n">
        <v>0.4423499431475057</v>
      </c>
      <c r="GF50" s="7" t="n">
        <v>0.8021604308176582</v>
      </c>
      <c r="GG50" s="7" t="n">
        <v>-0.2012573624028777</v>
      </c>
      <c r="GH50" s="7" t="n">
        <v>0.8920395968659044</v>
      </c>
      <c r="GI50" s="7" t="n">
        <v>0.6012759170640142</v>
      </c>
      <c r="GJ50" s="7" t="n">
        <v>0.7827160232356825</v>
      </c>
      <c r="GK50" s="7" t="n">
        <v>0.7268754553295533</v>
      </c>
      <c r="GL50" s="7" t="n">
        <v>0.7369410284585325</v>
      </c>
      <c r="GM50" s="7" t="n">
        <v>0.02272990569695737</v>
      </c>
      <c r="GN50" s="7" t="n">
        <v>-0.1409552849775951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0.7554319454974269</v>
      </c>
      <c r="D51" s="7" t="n">
        <v>0.7351784050005201</v>
      </c>
      <c r="E51" s="7" t="n">
        <v>-0.150903891296385</v>
      </c>
      <c r="F51" s="7" t="n">
        <v>0.6048524993144955</v>
      </c>
      <c r="G51" s="7" t="n">
        <v>0.004929272840447334</v>
      </c>
      <c r="H51" s="7" t="n">
        <v>0.00764027083705027</v>
      </c>
      <c r="I51" s="7" t="n">
        <v>0.6223117495566278</v>
      </c>
      <c r="J51" s="7" t="n">
        <v>0.6258713186528535</v>
      </c>
      <c r="K51" s="7" t="n">
        <v>0.1369898998961217</v>
      </c>
      <c r="L51" s="7" t="n">
        <v>-0.09514801747334947</v>
      </c>
      <c r="M51" s="7" t="n">
        <v>0.8658861877424852</v>
      </c>
      <c r="N51" s="7" t="n">
        <v>0.8861342315843751</v>
      </c>
      <c r="O51" s="7" t="n">
        <v>0.7970872940481607</v>
      </c>
      <c r="P51" s="7" t="n">
        <v>0.7464548588050973</v>
      </c>
      <c r="Q51" s="7" t="n">
        <v>0.1991284931880132</v>
      </c>
      <c r="R51" s="7" t="n">
        <v>0.7300971829785876</v>
      </c>
      <c r="S51" s="7" t="n">
        <v>0.7385483328766737</v>
      </c>
      <c r="T51" s="7" t="n">
        <v>0.7494853211448997</v>
      </c>
      <c r="U51" s="7" t="n">
        <v>0.8406254981093083</v>
      </c>
      <c r="V51" s="7" t="n">
        <v>0.7480284145384891</v>
      </c>
      <c r="W51" s="7" t="n">
        <v>0.7555939494389698</v>
      </c>
      <c r="X51" s="7" t="n">
        <v>0.8236094104955154</v>
      </c>
      <c r="Y51" s="7" t="n">
        <v>0.8192210977553404</v>
      </c>
      <c r="Z51" s="7" t="n">
        <v>0.6560903612665955</v>
      </c>
      <c r="AA51" s="7" t="n">
        <v>0.3793820330822263</v>
      </c>
      <c r="AB51" s="7" t="n">
        <v>0.0104293759580686</v>
      </c>
      <c r="AC51" s="7" t="n">
        <v>0.6605909309562854</v>
      </c>
      <c r="AD51" s="7" t="n">
        <v>-0.1047487858587077</v>
      </c>
      <c r="AE51" s="7" t="n">
        <v>0.861151366597062</v>
      </c>
      <c r="AF51" s="7" t="n">
        <v>0.8641725785609299</v>
      </c>
      <c r="AG51" s="7" t="n">
        <v>0.8838860818129963</v>
      </c>
      <c r="AH51" s="7" t="n">
        <v>0.03477206264343689</v>
      </c>
      <c r="AI51" s="7" t="n">
        <v>0.9182547029084536</v>
      </c>
      <c r="AJ51" s="7" t="n">
        <v>-0.02351265319743534</v>
      </c>
      <c r="AK51" s="7" t="n">
        <v>-0.2126163940283995</v>
      </c>
      <c r="AL51" s="7" t="n">
        <v>-0.031371411298251</v>
      </c>
      <c r="AM51" s="7" t="n">
        <v>0.1109340508804533</v>
      </c>
      <c r="AN51" s="7" t="n">
        <v>0.9321563162617527</v>
      </c>
      <c r="AO51" s="7" t="n">
        <v>0.3000472839126068</v>
      </c>
      <c r="AP51" s="7" t="n">
        <v>0.1168178267667597</v>
      </c>
      <c r="AQ51" s="7" t="n">
        <v>0.6350936506429896</v>
      </c>
      <c r="AR51" s="7" t="n">
        <v>0.1238255870576893</v>
      </c>
      <c r="AS51" s="7" t="n">
        <v>0.8707582345475956</v>
      </c>
      <c r="AT51" s="7" t="n">
        <v>0.2622745439040559</v>
      </c>
      <c r="AU51" s="7" t="n">
        <v>0.9351889168448665</v>
      </c>
      <c r="AV51" s="7" t="n">
        <v>0.9658176980340722</v>
      </c>
      <c r="AW51" s="7" t="n">
        <v>0.8201172257433165</v>
      </c>
      <c r="AX51" s="7" t="n">
        <v>0.7186845670160187</v>
      </c>
      <c r="AY51" s="7" t="n">
        <v>0.9758734794579643</v>
      </c>
      <c r="AZ51" s="7" t="n">
        <v>1</v>
      </c>
      <c r="BA51" s="7" t="n">
        <v>0.8124987321218228</v>
      </c>
      <c r="BB51" s="7" t="n">
        <v>0.4507558510388282</v>
      </c>
      <c r="BC51" s="7" t="n">
        <v>0.9419350688157692</v>
      </c>
      <c r="BD51" s="7" t="n">
        <v>0.227456860400379</v>
      </c>
      <c r="BE51" s="7" t="n">
        <v>0.8873099241496348</v>
      </c>
      <c r="BF51" s="7" t="n">
        <v>0.6770822323016716</v>
      </c>
      <c r="BG51" s="7" t="n">
        <v>0.3740991020299941</v>
      </c>
      <c r="BH51" s="7" t="n">
        <v>0.3662268579102617</v>
      </c>
      <c r="BI51" s="7" t="n">
        <v>0.01462277604030217</v>
      </c>
      <c r="BJ51" s="7" t="n">
        <v>0.1192684416356714</v>
      </c>
      <c r="BK51" s="7" t="n">
        <v>0.9857885915397215</v>
      </c>
      <c r="BL51" s="7" t="n">
        <v>0.9653990767915777</v>
      </c>
      <c r="BM51" s="7" t="n">
        <v>0.7014140908037461</v>
      </c>
      <c r="BN51" s="7" t="n">
        <v>0.9480523128785475</v>
      </c>
      <c r="BO51" s="7" t="n">
        <v>0.3000472179088993</v>
      </c>
      <c r="BP51" s="7" t="n">
        <v>0.3768646675050158</v>
      </c>
      <c r="BQ51" s="7" t="n">
        <v>0.678858292240178</v>
      </c>
      <c r="BR51" s="7" t="n">
        <v>0.4832116807101922</v>
      </c>
      <c r="BS51" s="7" t="n">
        <v>0.70309947523811</v>
      </c>
      <c r="BT51" s="7" t="n">
        <v>0.3835289674670846</v>
      </c>
      <c r="BU51" s="7" t="n">
        <v>0.6028372528631015</v>
      </c>
      <c r="BV51" s="7" t="n">
        <v>-0.3883591628680996</v>
      </c>
      <c r="BW51" s="7" t="n">
        <v>-0.04756764918222158</v>
      </c>
      <c r="BX51" s="7" t="n">
        <v>0.2665766262507986</v>
      </c>
      <c r="BY51" s="7" t="n">
        <v>0.6065163795725695</v>
      </c>
      <c r="BZ51" s="7" t="n">
        <v>-0.1495785822741055</v>
      </c>
      <c r="CA51" s="7" t="n">
        <v>0.8660538413502922</v>
      </c>
      <c r="CB51" s="7" t="n">
        <v>0.8404563913971475</v>
      </c>
      <c r="CC51" s="7" t="n">
        <v>0.7920299227888933</v>
      </c>
      <c r="CD51" s="7" t="n">
        <v>0.7187399974096328</v>
      </c>
      <c r="CE51" s="7" t="n">
        <v>0.5779529048175471</v>
      </c>
      <c r="CF51" s="7" t="n">
        <v>0.4706012776276481</v>
      </c>
      <c r="CG51" s="7" t="n">
        <v>0.4965759160700868</v>
      </c>
      <c r="CH51" s="7" t="n">
        <v>0.7007261971082943</v>
      </c>
      <c r="CI51" s="7" t="n">
        <v>0.2198427878534149</v>
      </c>
      <c r="CJ51" s="7" t="n">
        <v>-0.1049472700525488</v>
      </c>
      <c r="CK51" s="7" t="n">
        <v>0.7493124664747507</v>
      </c>
      <c r="CL51" s="7" t="n">
        <v>0.8693910675658472</v>
      </c>
      <c r="CM51" s="7" t="n">
        <v>0.05125283165831584</v>
      </c>
      <c r="CN51" s="7" t="n">
        <v>0.5297597782943104</v>
      </c>
      <c r="CO51" s="7" t="n">
        <v>-0.04691423446033361</v>
      </c>
      <c r="CP51" s="7" t="n">
        <v>0.6628525109093156</v>
      </c>
      <c r="CQ51" s="7" t="n">
        <v>0.9155934045666589</v>
      </c>
      <c r="CR51" s="7" t="n">
        <v>0.7984952005739855</v>
      </c>
      <c r="CS51" s="7" t="n">
        <v>0.1131973817203047</v>
      </c>
      <c r="CT51" s="7" t="n">
        <v>-0.3520882514002037</v>
      </c>
      <c r="CU51" s="7" t="n">
        <v>0.1661077855117793</v>
      </c>
      <c r="CV51" s="7" t="n">
        <v>0.3763882895896722</v>
      </c>
      <c r="CW51" s="7" t="n">
        <v>0.8412381984650601</v>
      </c>
      <c r="CX51" s="7" t="n">
        <v>0.8552377035012845</v>
      </c>
      <c r="CY51" s="7" t="n">
        <v>0.8080912740117404</v>
      </c>
      <c r="CZ51" s="7" t="n">
        <v>0.4142687943165275</v>
      </c>
      <c r="DA51" s="7" t="n">
        <v>0.7075591412111311</v>
      </c>
      <c r="DB51" s="7" t="n">
        <v>0.8732982299591241</v>
      </c>
      <c r="DC51" s="7" t="n">
        <v>-0.1564380096342569</v>
      </c>
      <c r="DD51" s="7" t="n">
        <v>0.5262334175849117</v>
      </c>
      <c r="DE51" s="7" t="n">
        <v>0.5990349067547948</v>
      </c>
      <c r="DF51" s="7" t="n">
        <v>0.4072739400285578</v>
      </c>
      <c r="DG51" s="7" t="n">
        <v>-0.3252200795345914</v>
      </c>
      <c r="DH51" s="7" t="n">
        <v>0.4741351349251996</v>
      </c>
      <c r="DI51" s="7" t="n">
        <v>0.5164598187124653</v>
      </c>
      <c r="DJ51" s="7" t="n">
        <v>0.9061549662158104</v>
      </c>
      <c r="DK51" s="7" t="n">
        <v>0.9557391537525776</v>
      </c>
      <c r="DL51" s="7" t="n">
        <v>0.9446417020783153</v>
      </c>
      <c r="DM51" s="7" t="n">
        <v>-0.1638207598525665</v>
      </c>
      <c r="DN51" s="7" t="n">
        <v>0.758086521189607</v>
      </c>
      <c r="DO51" s="7" t="n">
        <v>0.08390653963590418</v>
      </c>
      <c r="DP51" s="7" t="n">
        <v>0.9186115489951431</v>
      </c>
      <c r="DQ51" s="7" t="n">
        <v>0.611086523560745</v>
      </c>
      <c r="DR51" s="7" t="n">
        <v>0.8380054595045604</v>
      </c>
      <c r="DS51" s="7" t="n">
        <v>0.5129650102216941</v>
      </c>
      <c r="DT51" s="7" t="n">
        <v>0.7494266149631714</v>
      </c>
      <c r="DU51" s="7" t="n">
        <v>0.08114487128202526</v>
      </c>
      <c r="DV51" s="7" t="n">
        <v>0.9288977115901741</v>
      </c>
      <c r="DW51" s="7" t="n">
        <v>0.9046963369641308</v>
      </c>
      <c r="DX51" s="7" t="n">
        <v>0.8391812936255234</v>
      </c>
      <c r="DY51" s="7" t="n">
        <v>0.9595451032395728</v>
      </c>
      <c r="DZ51" s="7" t="n">
        <v>0.00779519522228776</v>
      </c>
      <c r="EA51" s="7" t="n">
        <v>0.3791713712607702</v>
      </c>
      <c r="EB51" s="7" t="n">
        <v>0.8591968561070696</v>
      </c>
      <c r="EC51" s="7" t="n">
        <v>0.6392603480088093</v>
      </c>
      <c r="ED51" s="7" t="n">
        <v>0.8788761856638974</v>
      </c>
      <c r="EE51" s="7" t="n">
        <v>0.01305370857019495</v>
      </c>
      <c r="EF51" s="7" t="n">
        <v>0.8789707242187229</v>
      </c>
      <c r="EG51" s="7" t="n">
        <v>0.5993735474005876</v>
      </c>
      <c r="EH51" s="7" t="n">
        <v>0.5529550762550478</v>
      </c>
      <c r="EI51" s="7" t="n">
        <v>0.9528084987447969</v>
      </c>
      <c r="EJ51" s="7" t="n">
        <v>0.5955857929993585</v>
      </c>
      <c r="EK51" s="7" t="n">
        <v>0.5763744319396275</v>
      </c>
      <c r="EL51" s="7" t="n">
        <v>0.5300494465717768</v>
      </c>
      <c r="EM51" s="7" t="n">
        <v>0.4465603774619523</v>
      </c>
      <c r="EN51" s="7" t="n">
        <v>0.7140786957982871</v>
      </c>
      <c r="EO51" s="7" t="n">
        <v>0.6064039747415391</v>
      </c>
      <c r="EP51" s="7" t="n">
        <v>0.8334616442261744</v>
      </c>
      <c r="EQ51" s="7" t="n">
        <v>0.6722819887780103</v>
      </c>
      <c r="ER51" s="7" t="n">
        <v>0.3162312429621276</v>
      </c>
      <c r="ES51" s="7" t="n">
        <v>0.714228136942037</v>
      </c>
      <c r="ET51" s="7" t="n">
        <v>0.7223191018245312</v>
      </c>
      <c r="EU51" s="7" t="n">
        <v>0.8085328435565992</v>
      </c>
      <c r="EV51" s="7" t="n">
        <v>0.7331994575804054</v>
      </c>
      <c r="EW51" s="7" t="n">
        <v>0.7783051199820091</v>
      </c>
      <c r="EX51" s="7" t="n">
        <v>0.07700543373058544</v>
      </c>
      <c r="EY51" s="7" t="n">
        <v>0.41074257249457</v>
      </c>
      <c r="EZ51" s="7" t="n">
        <v>0.3595627996118182</v>
      </c>
      <c r="FA51" s="7" t="n">
        <v>0.2131358094236076</v>
      </c>
      <c r="FB51" s="7" t="n">
        <v>0.3836552668007375</v>
      </c>
      <c r="FC51" s="7" t="n">
        <v>0.5706136720098061</v>
      </c>
      <c r="FD51" s="7" t="n">
        <v>0.7514778246634195</v>
      </c>
      <c r="FE51" s="7" t="n">
        <v>0.7479985892338167</v>
      </c>
      <c r="FF51" s="7" t="n">
        <v>0.9612631479490069</v>
      </c>
      <c r="FG51" s="7" t="n">
        <v>0.7382847081807482</v>
      </c>
      <c r="FH51" s="7" t="n">
        <v>0.5367014434821402</v>
      </c>
      <c r="FI51" s="7" t="n">
        <v>0.4140422731558897</v>
      </c>
      <c r="FJ51" s="7" t="n">
        <v>0.7628319175336521</v>
      </c>
      <c r="FK51" s="7" t="n">
        <v>0.885067784267315</v>
      </c>
      <c r="FL51" s="7" t="n">
        <v>0.6365527450286089</v>
      </c>
      <c r="FM51" s="7" t="n">
        <v>0.5197451979157947</v>
      </c>
      <c r="FN51" s="7" t="n">
        <v>0.4255661086684628</v>
      </c>
      <c r="FO51" s="7" t="n">
        <v>0.7503176102228681</v>
      </c>
      <c r="FP51" s="7" t="n">
        <v>0.7720172861247583</v>
      </c>
      <c r="FQ51" s="7" t="n">
        <v>0.4555673863870563</v>
      </c>
      <c r="FR51" s="7" t="n">
        <v>0.0252983672786221</v>
      </c>
      <c r="FS51" s="7" t="n">
        <v>0.4026286194693812</v>
      </c>
      <c r="FT51" s="7" t="n">
        <v>0.2442703450780375</v>
      </c>
      <c r="FU51" s="7" t="n">
        <v>0.695468404129483</v>
      </c>
      <c r="FV51" s="7" t="n">
        <v>0.749000495948403</v>
      </c>
      <c r="FW51" s="7" t="n">
        <v>0.4825202914584893</v>
      </c>
      <c r="FX51" s="7" t="n">
        <v>-0.3951556181338978</v>
      </c>
      <c r="FY51" s="7" t="n">
        <v>0.3592417150891812</v>
      </c>
      <c r="FZ51" s="7" t="n">
        <v>0.2550253480982482</v>
      </c>
      <c r="GA51" s="7" t="n">
        <v>0.7503129271178299</v>
      </c>
      <c r="GB51" s="7" t="n">
        <v>0.1249097588524162</v>
      </c>
      <c r="GC51" s="7" t="n">
        <v>0.3065887130055293</v>
      </c>
      <c r="GD51" s="7" t="n">
        <v>0.56293570780115</v>
      </c>
      <c r="GE51" s="7" t="n">
        <v>0.3675250594677078</v>
      </c>
      <c r="GF51" s="7" t="n">
        <v>0.8439451168276942</v>
      </c>
      <c r="GG51" s="7" t="n">
        <v>-0.2727372462219961</v>
      </c>
      <c r="GH51" s="7" t="n">
        <v>0.9319096481006007</v>
      </c>
      <c r="GI51" s="7" t="n">
        <v>0.5902304768396097</v>
      </c>
      <c r="GJ51" s="7" t="n">
        <v>0.7727054604943013</v>
      </c>
      <c r="GK51" s="7" t="n">
        <v>0.7148407537805528</v>
      </c>
      <c r="GL51" s="7" t="n">
        <v>0.7944598621513643</v>
      </c>
      <c r="GM51" s="7" t="n">
        <v>0.0065515710094297</v>
      </c>
      <c r="GN51" s="7" t="n">
        <v>-0.2327832580751743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0.8827595754083716</v>
      </c>
      <c r="D52" s="7" t="n">
        <v>0.7550693802127287</v>
      </c>
      <c r="E52" s="7" t="n">
        <v>-0.01875844552757406</v>
      </c>
      <c r="F52" s="7" t="n">
        <v>0.6119838448922402</v>
      </c>
      <c r="G52" s="7" t="n">
        <v>0.07298899647248548</v>
      </c>
      <c r="H52" s="7" t="n">
        <v>0.08453885978942102</v>
      </c>
      <c r="I52" s="7" t="n">
        <v>0.681839155891639</v>
      </c>
      <c r="J52" s="7" t="n">
        <v>0.6565104772620958</v>
      </c>
      <c r="K52" s="7" t="n">
        <v>0.2112280502783601</v>
      </c>
      <c r="L52" s="7" t="n">
        <v>0.02138256954545349</v>
      </c>
      <c r="M52" s="7" t="n">
        <v>0.8001251011305285</v>
      </c>
      <c r="N52" s="7" t="n">
        <v>0.8641837884405519</v>
      </c>
      <c r="O52" s="7" t="n">
        <v>0.8593153054548005</v>
      </c>
      <c r="P52" s="7" t="n">
        <v>0.756636114612722</v>
      </c>
      <c r="Q52" s="7" t="n">
        <v>0.312608411524211</v>
      </c>
      <c r="R52" s="7" t="n">
        <v>0.7290654352078607</v>
      </c>
      <c r="S52" s="7" t="n">
        <v>0.7628108132699454</v>
      </c>
      <c r="T52" s="7" t="n">
        <v>0.7889515803426164</v>
      </c>
      <c r="U52" s="7" t="n">
        <v>0.7896676850475398</v>
      </c>
      <c r="V52" s="7" t="n">
        <v>0.8688970081889021</v>
      </c>
      <c r="W52" s="7" t="n">
        <v>0.8370547444513378</v>
      </c>
      <c r="X52" s="7" t="n">
        <v>0.8675065368037326</v>
      </c>
      <c r="Y52" s="7" t="n">
        <v>0.9125924774434953</v>
      </c>
      <c r="Z52" s="7" t="n">
        <v>0.7057511860727169</v>
      </c>
      <c r="AA52" s="7" t="n">
        <v>0.5025517243866717</v>
      </c>
      <c r="AB52" s="7" t="n">
        <v>0.0290055248186277</v>
      </c>
      <c r="AC52" s="7" t="n">
        <v>0.6986904159126355</v>
      </c>
      <c r="AD52" s="7" t="n">
        <v>0.0924951995159659</v>
      </c>
      <c r="AE52" s="7" t="n">
        <v>0.9891856010820378</v>
      </c>
      <c r="AF52" s="7" t="n">
        <v>0.9498297839482241</v>
      </c>
      <c r="AG52" s="7" t="n">
        <v>0.8699403005458154</v>
      </c>
      <c r="AH52" s="7" t="n">
        <v>0.08501367694848831</v>
      </c>
      <c r="AI52" s="7" t="n">
        <v>0.791492910714841</v>
      </c>
      <c r="AJ52" s="7" t="n">
        <v>0.1531646473763023</v>
      </c>
      <c r="AK52" s="7" t="n">
        <v>-0.1987177246900894</v>
      </c>
      <c r="AL52" s="7" t="n">
        <v>0.03561659232572293</v>
      </c>
      <c r="AM52" s="7" t="n">
        <v>0.2020766615687408</v>
      </c>
      <c r="AN52" s="7" t="n">
        <v>0.8168134235001071</v>
      </c>
      <c r="AO52" s="7" t="n">
        <v>0.4218645290217864</v>
      </c>
      <c r="AP52" s="7" t="n">
        <v>0.3011765659337893</v>
      </c>
      <c r="AQ52" s="7" t="n">
        <v>0.6753432112807556</v>
      </c>
      <c r="AR52" s="7" t="n">
        <v>0.222508074828747</v>
      </c>
      <c r="AS52" s="7" t="n">
        <v>0.8378758013639573</v>
      </c>
      <c r="AT52" s="7" t="n">
        <v>0.3174303669625657</v>
      </c>
      <c r="AU52" s="7" t="n">
        <v>0.8958660583320196</v>
      </c>
      <c r="AV52" s="7" t="n">
        <v>0.8477225187146293</v>
      </c>
      <c r="AW52" s="7" t="n">
        <v>0.981229183712093</v>
      </c>
      <c r="AX52" s="7" t="n">
        <v>0.7526292517439427</v>
      </c>
      <c r="AY52" s="7" t="n">
        <v>0.8091933627083346</v>
      </c>
      <c r="AZ52" s="7" t="n">
        <v>0.8124987321218228</v>
      </c>
      <c r="BA52" s="7" t="n">
        <v>1</v>
      </c>
      <c r="BB52" s="7" t="n">
        <v>0.4439542401239083</v>
      </c>
      <c r="BC52" s="7" t="n">
        <v>0.8057495832672745</v>
      </c>
      <c r="BD52" s="7" t="n">
        <v>0.4521162832157221</v>
      </c>
      <c r="BE52" s="7" t="n">
        <v>0.8075275363486321</v>
      </c>
      <c r="BF52" s="7" t="n">
        <v>0.717932311066326</v>
      </c>
      <c r="BG52" s="7" t="n">
        <v>0.3758588374145601</v>
      </c>
      <c r="BH52" s="7" t="n">
        <v>0.4072309645030045</v>
      </c>
      <c r="BI52" s="7" t="n">
        <v>0.1403560944421823</v>
      </c>
      <c r="BJ52" s="7" t="n">
        <v>0.1999990139681547</v>
      </c>
      <c r="BK52" s="7" t="n">
        <v>0.8482316893427987</v>
      </c>
      <c r="BL52" s="7" t="n">
        <v>0.8236165074429477</v>
      </c>
      <c r="BM52" s="7" t="n">
        <v>0.7446915214548485</v>
      </c>
      <c r="BN52" s="7" t="n">
        <v>0.7854480132672421</v>
      </c>
      <c r="BO52" s="7" t="n">
        <v>0.4218645547847329</v>
      </c>
      <c r="BP52" s="7" t="n">
        <v>0.3889624367297512</v>
      </c>
      <c r="BQ52" s="7" t="n">
        <v>0.8393410951901175</v>
      </c>
      <c r="BR52" s="7" t="n">
        <v>0.7012169424589365</v>
      </c>
      <c r="BS52" s="7" t="n">
        <v>0.8528647021264709</v>
      </c>
      <c r="BT52" s="7" t="n">
        <v>0.3848143437014401</v>
      </c>
      <c r="BU52" s="7" t="n">
        <v>0.6879513784033986</v>
      </c>
      <c r="BV52" s="7" t="n">
        <v>-0.2650677424611791</v>
      </c>
      <c r="BW52" s="7" t="n">
        <v>-0.07043796007775835</v>
      </c>
      <c r="BX52" s="7" t="n">
        <v>0.389816487706419</v>
      </c>
      <c r="BY52" s="7" t="n">
        <v>0.7275472120226281</v>
      </c>
      <c r="BZ52" s="7" t="n">
        <v>-0.1047201224931604</v>
      </c>
      <c r="CA52" s="7" t="n">
        <v>0.8396382008564685</v>
      </c>
      <c r="CB52" s="7" t="n">
        <v>0.7442323543156577</v>
      </c>
      <c r="CC52" s="7" t="n">
        <v>0.722657301943054</v>
      </c>
      <c r="CD52" s="7" t="n">
        <v>0.7992009771338788</v>
      </c>
      <c r="CE52" s="7" t="n">
        <v>0.7867519854361747</v>
      </c>
      <c r="CF52" s="7" t="n">
        <v>0.6672375324603459</v>
      </c>
      <c r="CG52" s="7" t="n">
        <v>0.6173950302580603</v>
      </c>
      <c r="CH52" s="7" t="n">
        <v>0.7399709655154104</v>
      </c>
      <c r="CI52" s="7" t="n">
        <v>0.3498005224760588</v>
      </c>
      <c r="CJ52" s="7" t="n">
        <v>0.1095514579757623</v>
      </c>
      <c r="CK52" s="7" t="n">
        <v>0.8763835149881374</v>
      </c>
      <c r="CL52" s="7" t="n">
        <v>0.814205447830217</v>
      </c>
      <c r="CM52" s="7" t="n">
        <v>0.1284939344858051</v>
      </c>
      <c r="CN52" s="7" t="n">
        <v>0.6791015976450266</v>
      </c>
      <c r="CO52" s="7" t="n">
        <v>0.1552580130249558</v>
      </c>
      <c r="CP52" s="7" t="n">
        <v>0.7157555028831952</v>
      </c>
      <c r="CQ52" s="7" t="n">
        <v>0.8573714247857182</v>
      </c>
      <c r="CR52" s="7" t="n">
        <v>0.8591504993085144</v>
      </c>
      <c r="CS52" s="7" t="n">
        <v>0.188757828858381</v>
      </c>
      <c r="CT52" s="7" t="n">
        <v>-0.2391742023235855</v>
      </c>
      <c r="CU52" s="7" t="n">
        <v>0.2664510473942694</v>
      </c>
      <c r="CV52" s="7" t="n">
        <v>0.6336816436874553</v>
      </c>
      <c r="CW52" s="7" t="n">
        <v>0.8432633639756963</v>
      </c>
      <c r="CX52" s="7" t="n">
        <v>0.8643413059988064</v>
      </c>
      <c r="CY52" s="7" t="n">
        <v>0.8976765045957926</v>
      </c>
      <c r="CZ52" s="7" t="n">
        <v>0.6144153622425388</v>
      </c>
      <c r="DA52" s="7" t="n">
        <v>0.8788644231732073</v>
      </c>
      <c r="DB52" s="7" t="n">
        <v>0.9512939345191791</v>
      </c>
      <c r="DC52" s="7" t="n">
        <v>0.008834387419902168</v>
      </c>
      <c r="DD52" s="7" t="n">
        <v>0.7112924373173977</v>
      </c>
      <c r="DE52" s="7" t="n">
        <v>0.6842905380535147</v>
      </c>
      <c r="DF52" s="7" t="n">
        <v>0.6083048892942626</v>
      </c>
      <c r="DG52" s="7" t="n">
        <v>-0.1988443235840339</v>
      </c>
      <c r="DH52" s="7" t="n">
        <v>0.6323432709073658</v>
      </c>
      <c r="DI52" s="7" t="n">
        <v>0.7384883990233788</v>
      </c>
      <c r="DJ52" s="7" t="n">
        <v>0.848066603758697</v>
      </c>
      <c r="DK52" s="7" t="n">
        <v>0.8093310375726122</v>
      </c>
      <c r="DL52" s="7" t="n">
        <v>0.7987146155922613</v>
      </c>
      <c r="DM52" s="7" t="n">
        <v>-0.1385293139396234</v>
      </c>
      <c r="DN52" s="7" t="n">
        <v>0.8027409648852757</v>
      </c>
      <c r="DO52" s="7" t="n">
        <v>0.1749904391383096</v>
      </c>
      <c r="DP52" s="7" t="n">
        <v>0.7846042354781592</v>
      </c>
      <c r="DQ52" s="7" t="n">
        <v>0.7445022391698589</v>
      </c>
      <c r="DR52" s="7" t="n">
        <v>0.8261405532449398</v>
      </c>
      <c r="DS52" s="7" t="n">
        <v>0.6153754363775219</v>
      </c>
      <c r="DT52" s="7" t="n">
        <v>0.8629142343303802</v>
      </c>
      <c r="DU52" s="7" t="n">
        <v>0.2361681881316455</v>
      </c>
      <c r="DV52" s="7" t="n">
        <v>0.8205387758965021</v>
      </c>
      <c r="DW52" s="7" t="n">
        <v>0.8041757238878496</v>
      </c>
      <c r="DX52" s="7" t="n">
        <v>0.7348135431587274</v>
      </c>
      <c r="DY52" s="7" t="n">
        <v>0.8122414258268374</v>
      </c>
      <c r="DZ52" s="7" t="n">
        <v>0.04855347502983099</v>
      </c>
      <c r="EA52" s="7" t="n">
        <v>0.3690421045987988</v>
      </c>
      <c r="EB52" s="7" t="n">
        <v>0.7941382532179283</v>
      </c>
      <c r="EC52" s="7" t="n">
        <v>0.795564459370563</v>
      </c>
      <c r="ED52" s="7" t="n">
        <v>0.8585843062277873</v>
      </c>
      <c r="EE52" s="7" t="n">
        <v>0.1054572165135182</v>
      </c>
      <c r="EF52" s="7" t="n">
        <v>0.8154213943671418</v>
      </c>
      <c r="EG52" s="7" t="n">
        <v>0.791896483686126</v>
      </c>
      <c r="EH52" s="7" t="n">
        <v>0.7252735913177589</v>
      </c>
      <c r="EI52" s="7" t="n">
        <v>0.8188204573374184</v>
      </c>
      <c r="EJ52" s="7" t="n">
        <v>0.6635757159940897</v>
      </c>
      <c r="EK52" s="7" t="n">
        <v>0.5962209379637259</v>
      </c>
      <c r="EL52" s="7" t="n">
        <v>0.5891422763711298</v>
      </c>
      <c r="EM52" s="7" t="n">
        <v>0.6498890856246873</v>
      </c>
      <c r="EN52" s="7" t="n">
        <v>0.7570877641616224</v>
      </c>
      <c r="EO52" s="7" t="n">
        <v>0.622177355243126</v>
      </c>
      <c r="EP52" s="7" t="n">
        <v>0.8621860995872235</v>
      </c>
      <c r="EQ52" s="7" t="n">
        <v>0.70841373988667</v>
      </c>
      <c r="ER52" s="7" t="n">
        <v>0.3405021333254562</v>
      </c>
      <c r="ES52" s="7" t="n">
        <v>0.7904677356989254</v>
      </c>
      <c r="ET52" s="7" t="n">
        <v>0.9810268206587007</v>
      </c>
      <c r="EU52" s="7" t="n">
        <v>0.8583588646157897</v>
      </c>
      <c r="EV52" s="7" t="n">
        <v>0.7081997678266583</v>
      </c>
      <c r="EW52" s="7" t="n">
        <v>0.7535745758253368</v>
      </c>
      <c r="EX52" s="7" t="n">
        <v>0.2521907525802575</v>
      </c>
      <c r="EY52" s="7" t="n">
        <v>0.5010007338198282</v>
      </c>
      <c r="EZ52" s="7" t="n">
        <v>0.4491461277455704</v>
      </c>
      <c r="FA52" s="7" t="n">
        <v>0.2327611502982221</v>
      </c>
      <c r="FB52" s="7" t="n">
        <v>0.434588427072364</v>
      </c>
      <c r="FC52" s="7" t="n">
        <v>0.5741745806868359</v>
      </c>
      <c r="FD52" s="7" t="n">
        <v>0.7726329693651381</v>
      </c>
      <c r="FE52" s="7" t="n">
        <v>0.8388580868396183</v>
      </c>
      <c r="FF52" s="7" t="n">
        <v>0.8540580789758123</v>
      </c>
      <c r="FG52" s="7" t="n">
        <v>0.7051942189910709</v>
      </c>
      <c r="FH52" s="7" t="n">
        <v>0.7074203111346001</v>
      </c>
      <c r="FI52" s="7" t="n">
        <v>0.5990052808860228</v>
      </c>
      <c r="FJ52" s="7" t="n">
        <v>0.7935032216449004</v>
      </c>
      <c r="FK52" s="7" t="n">
        <v>0.8093156972626006</v>
      </c>
      <c r="FL52" s="7" t="n">
        <v>0.671832753883538</v>
      </c>
      <c r="FM52" s="7" t="n">
        <v>0.7702783921536759</v>
      </c>
      <c r="FN52" s="7" t="n">
        <v>0.5104253353956038</v>
      </c>
      <c r="FO52" s="7" t="n">
        <v>0.7233238516870368</v>
      </c>
      <c r="FP52" s="7" t="n">
        <v>0.7723188193249781</v>
      </c>
      <c r="FQ52" s="7" t="n">
        <v>0.702879574175323</v>
      </c>
      <c r="FR52" s="7" t="n">
        <v>0.24194463430819</v>
      </c>
      <c r="FS52" s="7" t="n">
        <v>0.5221375281241468</v>
      </c>
      <c r="FT52" s="7" t="n">
        <v>0.3432526585412933</v>
      </c>
      <c r="FU52" s="7" t="n">
        <v>0.7200172348377658</v>
      </c>
      <c r="FV52" s="7" t="n">
        <v>0.7221327893326671</v>
      </c>
      <c r="FW52" s="7" t="n">
        <v>0.5493787285817187</v>
      </c>
      <c r="FX52" s="7" t="n">
        <v>-0.2721780565315246</v>
      </c>
      <c r="FY52" s="7" t="n">
        <v>0.366434259649541</v>
      </c>
      <c r="FZ52" s="7" t="n">
        <v>0.458532861158981</v>
      </c>
      <c r="GA52" s="7" t="n">
        <v>0.7329763624386445</v>
      </c>
      <c r="GB52" s="7" t="n">
        <v>0.2805348568210506</v>
      </c>
      <c r="GC52" s="7" t="n">
        <v>0.3433214386081004</v>
      </c>
      <c r="GD52" s="7" t="n">
        <v>0.7848792645207705</v>
      </c>
      <c r="GE52" s="7" t="n">
        <v>0.5832982805181933</v>
      </c>
      <c r="GF52" s="7" t="n">
        <v>0.8588871881800836</v>
      </c>
      <c r="GG52" s="7" t="n">
        <v>-0.1388767239421723</v>
      </c>
      <c r="GH52" s="7" t="n">
        <v>0.8435584465857322</v>
      </c>
      <c r="GI52" s="7" t="n">
        <v>0.751165561208908</v>
      </c>
      <c r="GJ52" s="7" t="n">
        <v>0.7990178733639688</v>
      </c>
      <c r="GK52" s="7" t="n">
        <v>0.7938080731646866</v>
      </c>
      <c r="GL52" s="7" t="n">
        <v>0.8321342227748293</v>
      </c>
      <c r="GM52" s="7" t="n">
        <v>0.03623497791718071</v>
      </c>
      <c r="GN52" s="7" t="n">
        <v>-0.1070561016311705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0.7294614130492246</v>
      </c>
      <c r="D53" s="7" t="n">
        <v>0.8118237837828343</v>
      </c>
      <c r="E53" s="7" t="n">
        <v>0.3456002813503626</v>
      </c>
      <c r="F53" s="7" t="n">
        <v>0.8483103749256565</v>
      </c>
      <c r="G53" s="7" t="n">
        <v>0.5961951678092966</v>
      </c>
      <c r="H53" s="7" t="n">
        <v>0.6823363206728138</v>
      </c>
      <c r="I53" s="7" t="n">
        <v>0.6541650805881729</v>
      </c>
      <c r="J53" s="7" t="n">
        <v>0.6969265087645172</v>
      </c>
      <c r="K53" s="7" t="n">
        <v>0.7460147623352168</v>
      </c>
      <c r="L53" s="7" t="n">
        <v>0.3289772011991378</v>
      </c>
      <c r="M53" s="7" t="n">
        <v>0.7572873768096847</v>
      </c>
      <c r="N53" s="7" t="n">
        <v>0.7087844117084905</v>
      </c>
      <c r="O53" s="7" t="n">
        <v>0.3343424972153183</v>
      </c>
      <c r="P53" s="7" t="n">
        <v>0.3199980645612684</v>
      </c>
      <c r="Q53" s="7" t="n">
        <v>0.4443712106472189</v>
      </c>
      <c r="R53" s="7" t="n">
        <v>0.2856712032262155</v>
      </c>
      <c r="S53" s="7" t="n">
        <v>0.3507220332072293</v>
      </c>
      <c r="T53" s="7" t="n">
        <v>0.3440739949286747</v>
      </c>
      <c r="U53" s="7" t="n">
        <v>0.3179918460091503</v>
      </c>
      <c r="V53" s="7" t="n">
        <v>0.4369153104921335</v>
      </c>
      <c r="W53" s="7" t="n">
        <v>0.1973483169675398</v>
      </c>
      <c r="X53" s="7" t="n">
        <v>0.3123157469409856</v>
      </c>
      <c r="Y53" s="7" t="n">
        <v>0.3009838617964439</v>
      </c>
      <c r="Z53" s="7" t="n">
        <v>0.7106631632543883</v>
      </c>
      <c r="AA53" s="7" t="n">
        <v>0.5941735973475514</v>
      </c>
      <c r="AB53" s="7" t="n">
        <v>0.6957560122491591</v>
      </c>
      <c r="AC53" s="7" t="n">
        <v>0.7102014784338592</v>
      </c>
      <c r="AD53" s="7" t="n">
        <v>0.5251867236332056</v>
      </c>
      <c r="AE53" s="7" t="n">
        <v>0.4878547540038523</v>
      </c>
      <c r="AF53" s="7" t="n">
        <v>0.582925496855955</v>
      </c>
      <c r="AG53" s="7" t="n">
        <v>0.7128607253519447</v>
      </c>
      <c r="AH53" s="7" t="n">
        <v>0.6172560470763848</v>
      </c>
      <c r="AI53" s="7" t="n">
        <v>0.6758757807927314</v>
      </c>
      <c r="AJ53" s="7" t="n">
        <v>0.5255919082936951</v>
      </c>
      <c r="AK53" s="7" t="n">
        <v>0.06572214623004974</v>
      </c>
      <c r="AL53" s="7" t="n">
        <v>0.7035784109349847</v>
      </c>
      <c r="AM53" s="7" t="n">
        <v>0.6431026161800173</v>
      </c>
      <c r="AN53" s="7" t="n">
        <v>0.3921879272498657</v>
      </c>
      <c r="AO53" s="7" t="n">
        <v>0.6404619888156841</v>
      </c>
      <c r="AP53" s="7" t="n">
        <v>0.6420414337332325</v>
      </c>
      <c r="AQ53" s="7" t="n">
        <v>0.5827999201196885</v>
      </c>
      <c r="AR53" s="7" t="n">
        <v>0.6273814766079944</v>
      </c>
      <c r="AS53" s="7" t="n">
        <v>0.3932018078769989</v>
      </c>
      <c r="AT53" s="7" t="n">
        <v>0.3759563668224097</v>
      </c>
      <c r="AU53" s="7" t="n">
        <v>0.6132163978338175</v>
      </c>
      <c r="AV53" s="7" t="n">
        <v>0.5426992550739521</v>
      </c>
      <c r="AW53" s="7" t="n">
        <v>0.4386975940768846</v>
      </c>
      <c r="AX53" s="7" t="n">
        <v>0.4899727612085343</v>
      </c>
      <c r="AY53" s="7" t="n">
        <v>0.5144284208584374</v>
      </c>
      <c r="AZ53" s="7" t="n">
        <v>0.4507558510388282</v>
      </c>
      <c r="BA53" s="7" t="n">
        <v>0.4439542401239083</v>
      </c>
      <c r="BB53" s="7" t="n">
        <v>1</v>
      </c>
      <c r="BC53" s="7" t="n">
        <v>0.6220495464736777</v>
      </c>
      <c r="BD53" s="7" t="n">
        <v>0.5960184851743331</v>
      </c>
      <c r="BE53" s="7" t="n">
        <v>0.2926150863224151</v>
      </c>
      <c r="BF53" s="7" t="n">
        <v>0.7136406072751015</v>
      </c>
      <c r="BG53" s="7" t="n">
        <v>0.613846586963321</v>
      </c>
      <c r="BH53" s="7" t="n">
        <v>0.368247776565591</v>
      </c>
      <c r="BI53" s="7" t="n">
        <v>0.1724196036164478</v>
      </c>
      <c r="BJ53" s="7" t="n">
        <v>0.5026477344305946</v>
      </c>
      <c r="BK53" s="7" t="n">
        <v>0.4942476555103236</v>
      </c>
      <c r="BL53" s="7" t="n">
        <v>0.5346050384140666</v>
      </c>
      <c r="BM53" s="7" t="n">
        <v>0.5780879327623565</v>
      </c>
      <c r="BN53" s="7" t="n">
        <v>0.5979638085802775</v>
      </c>
      <c r="BO53" s="7" t="n">
        <v>0.6404617741899533</v>
      </c>
      <c r="BP53" s="7" t="n">
        <v>0.6726107398501452</v>
      </c>
      <c r="BQ53" s="7" t="n">
        <v>0.4436460517001571</v>
      </c>
      <c r="BR53" s="7" t="n">
        <v>0.5995192300349559</v>
      </c>
      <c r="BS53" s="7" t="n">
        <v>0.3954810555076738</v>
      </c>
      <c r="BT53" s="7" t="n">
        <v>0.613014769856066</v>
      </c>
      <c r="BU53" s="7" t="n">
        <v>0.5681578236565407</v>
      </c>
      <c r="BV53" s="7" t="n">
        <v>0.2638702396241386</v>
      </c>
      <c r="BW53" s="7" t="n">
        <v>0.5821396663217332</v>
      </c>
      <c r="BX53" s="7" t="n">
        <v>0.6494096892620522</v>
      </c>
      <c r="BY53" s="7" t="n">
        <v>0.6964616645625034</v>
      </c>
      <c r="BZ53" s="7" t="n">
        <v>0.1056995936788936</v>
      </c>
      <c r="CA53" s="7" t="n">
        <v>0.7373520411137485</v>
      </c>
      <c r="CB53" s="7" t="n">
        <v>0.7217136373551344</v>
      </c>
      <c r="CC53" s="7" t="n">
        <v>0.7938003764631507</v>
      </c>
      <c r="CD53" s="7" t="n">
        <v>0.483482446354314</v>
      </c>
      <c r="CE53" s="7" t="n">
        <v>0.5328896738850997</v>
      </c>
      <c r="CF53" s="7" t="n">
        <v>0.6685546427147897</v>
      </c>
      <c r="CG53" s="7" t="n">
        <v>0.7721481326789076</v>
      </c>
      <c r="CH53" s="7" t="n">
        <v>0.5857652524002345</v>
      </c>
      <c r="CI53" s="7" t="n">
        <v>0.61609268272012</v>
      </c>
      <c r="CJ53" s="7" t="n">
        <v>0.5015782735827751</v>
      </c>
      <c r="CK53" s="7" t="n">
        <v>0.5837897703578525</v>
      </c>
      <c r="CL53" s="7" t="n">
        <v>0.3833358076346756</v>
      </c>
      <c r="CM53" s="7" t="n">
        <v>0.7035593324977841</v>
      </c>
      <c r="CN53" s="7" t="n">
        <v>0.5915225406173631</v>
      </c>
      <c r="CO53" s="7" t="n">
        <v>0.43414260144221</v>
      </c>
      <c r="CP53" s="7" t="n">
        <v>0.7043263387379153</v>
      </c>
      <c r="CQ53" s="7" t="n">
        <v>0.4341030070595484</v>
      </c>
      <c r="CR53" s="7" t="n">
        <v>0.3685521852861952</v>
      </c>
      <c r="CS53" s="7" t="n">
        <v>0.5894127025083198</v>
      </c>
      <c r="CT53" s="7" t="n">
        <v>0.354757071896643</v>
      </c>
      <c r="CU53" s="7" t="n">
        <v>0.5853587501837889</v>
      </c>
      <c r="CV53" s="7" t="n">
        <v>0.3996486187494022</v>
      </c>
      <c r="CW53" s="7" t="n">
        <v>0.3194061411270565</v>
      </c>
      <c r="CX53" s="7" t="n">
        <v>0.3540680061525624</v>
      </c>
      <c r="CY53" s="7" t="n">
        <v>0.5303367025117682</v>
      </c>
      <c r="CZ53" s="7" t="n">
        <v>0.5989350699067411</v>
      </c>
      <c r="DA53" s="7" t="n">
        <v>0.5152736465633181</v>
      </c>
      <c r="DB53" s="7" t="n">
        <v>0.6319427253121528</v>
      </c>
      <c r="DC53" s="7" t="n">
        <v>0.5030725096540773</v>
      </c>
      <c r="DD53" s="7" t="n">
        <v>0.5143681840402518</v>
      </c>
      <c r="DE53" s="7" t="n">
        <v>0.5704075376971356</v>
      </c>
      <c r="DF53" s="7" t="n">
        <v>0.637441714778697</v>
      </c>
      <c r="DG53" s="7" t="n">
        <v>0.2801544605384602</v>
      </c>
      <c r="DH53" s="7" t="n">
        <v>0.7601058910713699</v>
      </c>
      <c r="DI53" s="7" t="n">
        <v>0.3662810032380198</v>
      </c>
      <c r="DJ53" s="7" t="n">
        <v>0.4376773454465413</v>
      </c>
      <c r="DK53" s="7" t="n">
        <v>0.3708839190505207</v>
      </c>
      <c r="DL53" s="7" t="n">
        <v>0.4529724782979565</v>
      </c>
      <c r="DM53" s="7" t="n">
        <v>0.6410884663846624</v>
      </c>
      <c r="DN53" s="7" t="n">
        <v>0.4597511214467878</v>
      </c>
      <c r="DO53" s="7" t="n">
        <v>0.504719171922656</v>
      </c>
      <c r="DP53" s="7" t="n">
        <v>0.3142634615366188</v>
      </c>
      <c r="DQ53" s="7" t="n">
        <v>0.3082972109781777</v>
      </c>
      <c r="DR53" s="7" t="n">
        <v>0.3684824335003425</v>
      </c>
      <c r="DS53" s="7" t="n">
        <v>0.6751816903841354</v>
      </c>
      <c r="DT53" s="7" t="n">
        <v>0.5244996783172146</v>
      </c>
      <c r="DU53" s="7" t="n">
        <v>0.1847388426044754</v>
      </c>
      <c r="DV53" s="7" t="n">
        <v>0.3192214987013804</v>
      </c>
      <c r="DW53" s="7" t="n">
        <v>0.4476444707795042</v>
      </c>
      <c r="DX53" s="7" t="n">
        <v>0.6874430840812362</v>
      </c>
      <c r="DY53" s="7" t="n">
        <v>0.3987227633170778</v>
      </c>
      <c r="DZ53" s="7" t="n">
        <v>0.4398247622215857</v>
      </c>
      <c r="EA53" s="7" t="n">
        <v>0.6137456642282193</v>
      </c>
      <c r="EB53" s="7" t="n">
        <v>0.380865351110325</v>
      </c>
      <c r="EC53" s="7" t="n">
        <v>0.6435676988658025</v>
      </c>
      <c r="ED53" s="7" t="n">
        <v>0.5150429034112474</v>
      </c>
      <c r="EE53" s="7" t="n">
        <v>0.6106768096284027</v>
      </c>
      <c r="EF53" s="7" t="n">
        <v>0.3688756887100587</v>
      </c>
      <c r="EG53" s="7" t="n">
        <v>0.3647864509722875</v>
      </c>
      <c r="EH53" s="7" t="n">
        <v>0.2496562668097813</v>
      </c>
      <c r="EI53" s="7" t="n">
        <v>0.4397836865037441</v>
      </c>
      <c r="EJ53" s="7" t="n">
        <v>0.4974950522379686</v>
      </c>
      <c r="EK53" s="7" t="n">
        <v>0.1835307278102777</v>
      </c>
      <c r="EL53" s="7" t="n">
        <v>0.6819381107438961</v>
      </c>
      <c r="EM53" s="7" t="n">
        <v>0.5218672654484678</v>
      </c>
      <c r="EN53" s="7" t="n">
        <v>0.4365132754028252</v>
      </c>
      <c r="EO53" s="7" t="n">
        <v>0.2229459177990291</v>
      </c>
      <c r="EP53" s="7" t="n">
        <v>0.2908477589139101</v>
      </c>
      <c r="EQ53" s="7" t="n">
        <v>0.7059426779823759</v>
      </c>
      <c r="ER53" s="7" t="n">
        <v>0.3448962077280959</v>
      </c>
      <c r="ES53" s="7" t="n">
        <v>0.45790567423892</v>
      </c>
      <c r="ET53" s="7" t="n">
        <v>0.3908165822238545</v>
      </c>
      <c r="EU53" s="7" t="n">
        <v>0.4113227381636292</v>
      </c>
      <c r="EV53" s="7" t="n">
        <v>0.3347089187133064</v>
      </c>
      <c r="EW53" s="7" t="n">
        <v>0.3278227131094253</v>
      </c>
      <c r="EX53" s="7" t="n">
        <v>0.5947208586795428</v>
      </c>
      <c r="EY53" s="7" t="n">
        <v>0.8231570915631375</v>
      </c>
      <c r="EZ53" s="7" t="n">
        <v>0.7854302105362384</v>
      </c>
      <c r="FA53" s="7" t="n">
        <v>0.6990864039575991</v>
      </c>
      <c r="FB53" s="7" t="n">
        <v>0.8085445676663525</v>
      </c>
      <c r="FC53" s="7" t="n">
        <v>0.1548960942092448</v>
      </c>
      <c r="FD53" s="7" t="n">
        <v>0.3241305756875956</v>
      </c>
      <c r="FE53" s="7" t="n">
        <v>0.3459947334591083</v>
      </c>
      <c r="FF53" s="7" t="n">
        <v>0.4542359246916299</v>
      </c>
      <c r="FG53" s="7" t="n">
        <v>0.3248855900473384</v>
      </c>
      <c r="FH53" s="7" t="n">
        <v>0.1938287748841635</v>
      </c>
      <c r="FI53" s="7" t="n">
        <v>0.1109423519457739</v>
      </c>
      <c r="FJ53" s="7" t="n">
        <v>0.4489040072437612</v>
      </c>
      <c r="FK53" s="7" t="n">
        <v>0.3854010925093511</v>
      </c>
      <c r="FL53" s="7" t="n">
        <v>0.5943539196888652</v>
      </c>
      <c r="FM53" s="7" t="n">
        <v>0.3576879025379131</v>
      </c>
      <c r="FN53" s="7" t="n">
        <v>0.8216885673547003</v>
      </c>
      <c r="FO53" s="7" t="n">
        <v>0.3175051055865737</v>
      </c>
      <c r="FP53" s="7" t="n">
        <v>0.4254299080136668</v>
      </c>
      <c r="FQ53" s="7" t="n">
        <v>0.3339138101113687</v>
      </c>
      <c r="FR53" s="7" t="n">
        <v>0.6111986263509415</v>
      </c>
      <c r="FS53" s="7" t="n">
        <v>0.7781535161756555</v>
      </c>
      <c r="FT53" s="7" t="n">
        <v>0.5326888598044934</v>
      </c>
      <c r="FU53" s="7" t="n">
        <v>0.6984113238257464</v>
      </c>
      <c r="FV53" s="7" t="n">
        <v>0.3225391202861253</v>
      </c>
      <c r="FW53" s="7" t="n">
        <v>0.5250145542711625</v>
      </c>
      <c r="FX53" s="7" t="n">
        <v>0.2585789842736481</v>
      </c>
      <c r="FY53" s="7" t="n">
        <v>0.7001821005987127</v>
      </c>
      <c r="FZ53" s="7" t="n">
        <v>0.6338243202996936</v>
      </c>
      <c r="GA53" s="7" t="n">
        <v>0.296977045187875</v>
      </c>
      <c r="GB53" s="7" t="n">
        <v>0.3052558065301058</v>
      </c>
      <c r="GC53" s="7" t="n">
        <v>0.3539324157310982</v>
      </c>
      <c r="GD53" s="7" t="n">
        <v>0.5217484368287865</v>
      </c>
      <c r="GE53" s="7" t="n">
        <v>0.5962103256327046</v>
      </c>
      <c r="GF53" s="7" t="n">
        <v>0.3562791711520222</v>
      </c>
      <c r="GG53" s="7" t="n">
        <v>0.383756775533334</v>
      </c>
      <c r="GH53" s="7" t="n">
        <v>0.4008539080729803</v>
      </c>
      <c r="GI53" s="7" t="n">
        <v>0.2095019564239461</v>
      </c>
      <c r="GJ53" s="7" t="n">
        <v>0.5085867221464654</v>
      </c>
      <c r="GK53" s="7" t="n">
        <v>0.4352744853090616</v>
      </c>
      <c r="GL53" s="7" t="n">
        <v>0.3103058998425429</v>
      </c>
      <c r="GM53" s="7" t="n">
        <v>0.4406763282661289</v>
      </c>
      <c r="GN53" s="7" t="n">
        <v>0.4674508360503606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0.8415819133582854</v>
      </c>
      <c r="D54" s="7" t="n">
        <v>0.8495949967904779</v>
      </c>
      <c r="E54" s="7" t="n">
        <v>0.007570980912993202</v>
      </c>
      <c r="F54" s="7" t="n">
        <v>0.7483922451378884</v>
      </c>
      <c r="G54" s="7" t="n">
        <v>0.1797211823135956</v>
      </c>
      <c r="H54" s="7" t="n">
        <v>0.1816321697724534</v>
      </c>
      <c r="I54" s="7" t="n">
        <v>0.692764746110493</v>
      </c>
      <c r="J54" s="7" t="n">
        <v>0.7024274693507834</v>
      </c>
      <c r="K54" s="7" t="n">
        <v>0.3207390669750606</v>
      </c>
      <c r="L54" s="7" t="n">
        <v>0.0703679812337869</v>
      </c>
      <c r="M54" s="7" t="n">
        <v>0.9605957149109678</v>
      </c>
      <c r="N54" s="7" t="n">
        <v>0.958013622643254</v>
      </c>
      <c r="O54" s="7" t="n">
        <v>0.7537340645487018</v>
      </c>
      <c r="P54" s="7" t="n">
        <v>0.7186561438197032</v>
      </c>
      <c r="Q54" s="7" t="n">
        <v>0.3006921171965363</v>
      </c>
      <c r="R54" s="7" t="n">
        <v>0.6867631942380565</v>
      </c>
      <c r="S54" s="7" t="n">
        <v>0.7248016882260406</v>
      </c>
      <c r="T54" s="7" t="n">
        <v>0.6970493315368665</v>
      </c>
      <c r="U54" s="7" t="n">
        <v>0.7771905436485116</v>
      </c>
      <c r="V54" s="7" t="n">
        <v>0.7566732362679692</v>
      </c>
      <c r="W54" s="7" t="n">
        <v>0.6934160013930728</v>
      </c>
      <c r="X54" s="7" t="n">
        <v>0.755561119915129</v>
      </c>
      <c r="Y54" s="7" t="n">
        <v>0.7515163571231563</v>
      </c>
      <c r="Z54" s="7" t="n">
        <v>0.7311737434023101</v>
      </c>
      <c r="AA54" s="7" t="n">
        <v>0.4895289701402894</v>
      </c>
      <c r="AB54" s="7" t="n">
        <v>0.1825116340550701</v>
      </c>
      <c r="AC54" s="7" t="n">
        <v>0.7349298761255619</v>
      </c>
      <c r="AD54" s="7" t="n">
        <v>0.05898577698212233</v>
      </c>
      <c r="AE54" s="7" t="n">
        <v>0.8550670041807844</v>
      </c>
      <c r="AF54" s="7" t="n">
        <v>0.8861589933987111</v>
      </c>
      <c r="AG54" s="7" t="n">
        <v>0.9553059355161296</v>
      </c>
      <c r="AH54" s="7" t="n">
        <v>0.1810153336630839</v>
      </c>
      <c r="AI54" s="7" t="n">
        <v>0.9782772329148375</v>
      </c>
      <c r="AJ54" s="7" t="n">
        <v>0.1554229656390059</v>
      </c>
      <c r="AK54" s="7" t="n">
        <v>-0.1120964606304709</v>
      </c>
      <c r="AL54" s="7" t="n">
        <v>0.1405308783387638</v>
      </c>
      <c r="AM54" s="7" t="n">
        <v>0.2649640933958017</v>
      </c>
      <c r="AN54" s="7" t="n">
        <v>0.8722619283384052</v>
      </c>
      <c r="AO54" s="7" t="n">
        <v>0.388784599408262</v>
      </c>
      <c r="AP54" s="7" t="n">
        <v>0.2567938605983646</v>
      </c>
      <c r="AQ54" s="7" t="n">
        <v>0.757878533582021</v>
      </c>
      <c r="AR54" s="7" t="n">
        <v>0.2709846855292465</v>
      </c>
      <c r="AS54" s="7" t="n">
        <v>0.8529106326926708</v>
      </c>
      <c r="AT54" s="7" t="n">
        <v>0.3635450625865713</v>
      </c>
      <c r="AU54" s="7" t="n">
        <v>0.9773872361904686</v>
      </c>
      <c r="AV54" s="7" t="n">
        <v>0.9803255221312659</v>
      </c>
      <c r="AW54" s="7" t="n">
        <v>0.8221930118874214</v>
      </c>
      <c r="AX54" s="7" t="n">
        <v>0.8073339715532276</v>
      </c>
      <c r="AY54" s="7" t="n">
        <v>0.9773971228801195</v>
      </c>
      <c r="AZ54" s="7" t="n">
        <v>0.9419350688157692</v>
      </c>
      <c r="BA54" s="7" t="n">
        <v>0.8057495832672745</v>
      </c>
      <c r="BB54" s="7" t="n">
        <v>0.6220495464736777</v>
      </c>
      <c r="BC54" s="7" t="n">
        <v>1</v>
      </c>
      <c r="BD54" s="7" t="n">
        <v>0.3372127394567609</v>
      </c>
      <c r="BE54" s="7" t="n">
        <v>0.8126082399850686</v>
      </c>
      <c r="BF54" s="7" t="n">
        <v>0.7472021355492452</v>
      </c>
      <c r="BG54" s="7" t="n">
        <v>0.5084753811162461</v>
      </c>
      <c r="BH54" s="7" t="n">
        <v>0.441985838683089</v>
      </c>
      <c r="BI54" s="7" t="n">
        <v>0.08832084754853629</v>
      </c>
      <c r="BJ54" s="7" t="n">
        <v>0.2228004644125335</v>
      </c>
      <c r="BK54" s="7" t="n">
        <v>0.9675821593581828</v>
      </c>
      <c r="BL54" s="7" t="n">
        <v>0.9802344294156927</v>
      </c>
      <c r="BM54" s="7" t="n">
        <v>0.7980224016958579</v>
      </c>
      <c r="BN54" s="7" t="n">
        <v>0.9917837974225676</v>
      </c>
      <c r="BO54" s="7" t="n">
        <v>0.3887845129684713</v>
      </c>
      <c r="BP54" s="7" t="n">
        <v>0.5217992046342069</v>
      </c>
      <c r="BQ54" s="7" t="n">
        <v>0.6944139580226002</v>
      </c>
      <c r="BR54" s="7" t="n">
        <v>0.5824326932585304</v>
      </c>
      <c r="BS54" s="7" t="n">
        <v>0.7010404877965614</v>
      </c>
      <c r="BT54" s="7" t="n">
        <v>0.5198784953432762</v>
      </c>
      <c r="BU54" s="7" t="n">
        <v>0.7296921093027695</v>
      </c>
      <c r="BV54" s="7" t="n">
        <v>-0.2460798755205028</v>
      </c>
      <c r="BW54" s="7" t="n">
        <v>0.1070714747962041</v>
      </c>
      <c r="BX54" s="7" t="n">
        <v>0.4130402961319178</v>
      </c>
      <c r="BY54" s="7" t="n">
        <v>0.6527943047836055</v>
      </c>
      <c r="BZ54" s="7" t="n">
        <v>-0.0345328733414854</v>
      </c>
      <c r="CA54" s="7" t="n">
        <v>0.9503809356190311</v>
      </c>
      <c r="CB54" s="7" t="n">
        <v>0.9288156816259703</v>
      </c>
      <c r="CC54" s="7" t="n">
        <v>0.9135774949238729</v>
      </c>
      <c r="CD54" s="7" t="n">
        <v>0.7569041193983844</v>
      </c>
      <c r="CE54" s="7" t="n">
        <v>0.6836088260013196</v>
      </c>
      <c r="CF54" s="7" t="n">
        <v>0.574346496334265</v>
      </c>
      <c r="CG54" s="7" t="n">
        <v>0.6014428906104331</v>
      </c>
      <c r="CH54" s="7" t="n">
        <v>0.7591680331991251</v>
      </c>
      <c r="CI54" s="7" t="n">
        <v>0.3605853442547188</v>
      </c>
      <c r="CJ54" s="7" t="n">
        <v>0.04633215526089018</v>
      </c>
      <c r="CK54" s="7" t="n">
        <v>0.8028875251106975</v>
      </c>
      <c r="CL54" s="7" t="n">
        <v>0.848747855892239</v>
      </c>
      <c r="CM54" s="7" t="n">
        <v>0.2221712771959748</v>
      </c>
      <c r="CN54" s="7" t="n">
        <v>0.6347345901584067</v>
      </c>
      <c r="CO54" s="7" t="n">
        <v>0.06156690695835119</v>
      </c>
      <c r="CP54" s="7" t="n">
        <v>0.7350547510971338</v>
      </c>
      <c r="CQ54" s="7" t="n">
        <v>0.8923172011054069</v>
      </c>
      <c r="CR54" s="7" t="n">
        <v>0.8253042156576095</v>
      </c>
      <c r="CS54" s="7" t="n">
        <v>0.2481701828797703</v>
      </c>
      <c r="CT54" s="7" t="n">
        <v>-0.1772420386834532</v>
      </c>
      <c r="CU54" s="7" t="n">
        <v>0.2957837921184496</v>
      </c>
      <c r="CV54" s="7" t="n">
        <v>0.4544674223570754</v>
      </c>
      <c r="CW54" s="7" t="n">
        <v>0.8311819779899232</v>
      </c>
      <c r="CX54" s="7" t="n">
        <v>0.8271181369382412</v>
      </c>
      <c r="CY54" s="7" t="n">
        <v>0.8329279446042693</v>
      </c>
      <c r="CZ54" s="7" t="n">
        <v>0.5229916573884104</v>
      </c>
      <c r="DA54" s="7" t="n">
        <v>0.7490765374585643</v>
      </c>
      <c r="DB54" s="7" t="n">
        <v>0.9198477641996076</v>
      </c>
      <c r="DC54" s="7" t="n">
        <v>0.02347037551284</v>
      </c>
      <c r="DD54" s="7" t="n">
        <v>0.6409075507651509</v>
      </c>
      <c r="DE54" s="7" t="n">
        <v>0.7261574436804048</v>
      </c>
      <c r="DF54" s="7" t="n">
        <v>0.4843211717148856</v>
      </c>
      <c r="DG54" s="7" t="n">
        <v>-0.1909151421605677</v>
      </c>
      <c r="DH54" s="7" t="n">
        <v>0.6054283222496446</v>
      </c>
      <c r="DI54" s="7" t="n">
        <v>0.5563200558867811</v>
      </c>
      <c r="DJ54" s="7" t="n">
        <v>0.8825812185173263</v>
      </c>
      <c r="DK54" s="7" t="n">
        <v>0.9015619243027215</v>
      </c>
      <c r="DL54" s="7" t="n">
        <v>0.9123727652055007</v>
      </c>
      <c r="DM54" s="7" t="n">
        <v>0.007904134581814506</v>
      </c>
      <c r="DN54" s="7" t="n">
        <v>0.7797799679590445</v>
      </c>
      <c r="DO54" s="7" t="n">
        <v>0.1987390482944136</v>
      </c>
      <c r="DP54" s="7" t="n">
        <v>0.8398225322830132</v>
      </c>
      <c r="DQ54" s="7" t="n">
        <v>0.6518568559853531</v>
      </c>
      <c r="DR54" s="7" t="n">
        <v>0.8075059690338655</v>
      </c>
      <c r="DS54" s="7" t="n">
        <v>0.5851777940819611</v>
      </c>
      <c r="DT54" s="7" t="n">
        <v>0.797317326165862</v>
      </c>
      <c r="DU54" s="7" t="n">
        <v>0.1500439614383519</v>
      </c>
      <c r="DV54" s="7" t="n">
        <v>0.8450470954278756</v>
      </c>
      <c r="DW54" s="7" t="n">
        <v>0.8988442637247639</v>
      </c>
      <c r="DX54" s="7" t="n">
        <v>0.9229412916096437</v>
      </c>
      <c r="DY54" s="7" t="n">
        <v>0.911446828991671</v>
      </c>
      <c r="DZ54" s="7" t="n">
        <v>0.09243317572206761</v>
      </c>
      <c r="EA54" s="7" t="n">
        <v>0.5141059465433224</v>
      </c>
      <c r="EB54" s="7" t="n">
        <v>0.8470718454219193</v>
      </c>
      <c r="EC54" s="7" t="n">
        <v>0.7262143408809675</v>
      </c>
      <c r="ED54" s="7" t="n">
        <v>0.8683566447642423</v>
      </c>
      <c r="EE54" s="7" t="n">
        <v>0.1656870412013255</v>
      </c>
      <c r="EF54" s="7" t="n">
        <v>0.8712825108544006</v>
      </c>
      <c r="EG54" s="7" t="n">
        <v>0.6049014315199466</v>
      </c>
      <c r="EH54" s="7" t="n">
        <v>0.5292375718300658</v>
      </c>
      <c r="EI54" s="7" t="n">
        <v>0.9309187701958949</v>
      </c>
      <c r="EJ54" s="7" t="n">
        <v>0.7069042283079376</v>
      </c>
      <c r="EK54" s="7" t="n">
        <v>0.4881230648444015</v>
      </c>
      <c r="EL54" s="7" t="n">
        <v>0.640239526515756</v>
      </c>
      <c r="EM54" s="7" t="n">
        <v>0.4970614177191349</v>
      </c>
      <c r="EN54" s="7" t="n">
        <v>0.7587469653805391</v>
      </c>
      <c r="EO54" s="7" t="n">
        <v>0.5414925175722526</v>
      </c>
      <c r="EP54" s="7" t="n">
        <v>0.7965268599966289</v>
      </c>
      <c r="EQ54" s="7" t="n">
        <v>0.7447900593394475</v>
      </c>
      <c r="ER54" s="7" t="n">
        <v>0.4014840110633127</v>
      </c>
      <c r="ES54" s="7" t="n">
        <v>0.7365632603913114</v>
      </c>
      <c r="ET54" s="7" t="n">
        <v>0.7237815600738206</v>
      </c>
      <c r="EU54" s="7" t="n">
        <v>0.8021774832789679</v>
      </c>
      <c r="EV54" s="7" t="n">
        <v>0.7027567445835797</v>
      </c>
      <c r="EW54" s="7" t="n">
        <v>0.7493565741107427</v>
      </c>
      <c r="EX54" s="7" t="n">
        <v>0.2203960538467823</v>
      </c>
      <c r="EY54" s="7" t="n">
        <v>0.5480794664013129</v>
      </c>
      <c r="EZ54" s="7" t="n">
        <v>0.5424642901216181</v>
      </c>
      <c r="FA54" s="7" t="n">
        <v>0.3857575240678941</v>
      </c>
      <c r="FB54" s="7" t="n">
        <v>0.5620089945564612</v>
      </c>
      <c r="FC54" s="7" t="n">
        <v>0.4700321629291339</v>
      </c>
      <c r="FD54" s="7" t="n">
        <v>0.7246055341187793</v>
      </c>
      <c r="FE54" s="7" t="n">
        <v>0.7475781317376701</v>
      </c>
      <c r="FF54" s="7" t="n">
        <v>0.9064304204094118</v>
      </c>
      <c r="FG54" s="7" t="n">
        <v>0.7147116895331651</v>
      </c>
      <c r="FH54" s="7" t="n">
        <v>0.4866832010062119</v>
      </c>
      <c r="FI54" s="7" t="n">
        <v>0.4445093350555343</v>
      </c>
      <c r="FJ54" s="7" t="n">
        <v>0.81684883712207</v>
      </c>
      <c r="FK54" s="7" t="n">
        <v>0.8711915453289563</v>
      </c>
      <c r="FL54" s="7" t="n">
        <v>0.7628544440958318</v>
      </c>
      <c r="FM54" s="7" t="n">
        <v>0.5449206234810122</v>
      </c>
      <c r="FN54" s="7" t="n">
        <v>0.5886780924646188</v>
      </c>
      <c r="FO54" s="7" t="n">
        <v>0.7172430653680983</v>
      </c>
      <c r="FP54" s="7" t="n">
        <v>0.7745414534692657</v>
      </c>
      <c r="FQ54" s="7" t="n">
        <v>0.4787333868832327</v>
      </c>
      <c r="FR54" s="7" t="n">
        <v>0.1838704475842383</v>
      </c>
      <c r="FS54" s="7" t="n">
        <v>0.5702133920220672</v>
      </c>
      <c r="FT54" s="7" t="n">
        <v>0.3416570130006182</v>
      </c>
      <c r="FU54" s="7" t="n">
        <v>0.7548773119996099</v>
      </c>
      <c r="FV54" s="7" t="n">
        <v>0.7178810785969982</v>
      </c>
      <c r="FW54" s="7" t="n">
        <v>0.6280292724060379</v>
      </c>
      <c r="FX54" s="7" t="n">
        <v>-0.2525505739704078</v>
      </c>
      <c r="FY54" s="7" t="n">
        <v>0.5123175978800532</v>
      </c>
      <c r="FZ54" s="7" t="n">
        <v>0.3881787384063839</v>
      </c>
      <c r="GA54" s="7" t="n">
        <v>0.7044441543624362</v>
      </c>
      <c r="GB54" s="7" t="n">
        <v>0.2044892818370077</v>
      </c>
      <c r="GC54" s="7" t="n">
        <v>0.397431817177282</v>
      </c>
      <c r="GD54" s="7" t="n">
        <v>0.6701190443850096</v>
      </c>
      <c r="GE54" s="7" t="n">
        <v>0.5048255676141523</v>
      </c>
      <c r="GF54" s="7" t="n">
        <v>0.7980522247393144</v>
      </c>
      <c r="GG54" s="7" t="n">
        <v>-0.1372891577179475</v>
      </c>
      <c r="GH54" s="7" t="n">
        <v>0.8872911824953211</v>
      </c>
      <c r="GI54" s="7" t="n">
        <v>0.6061957264975166</v>
      </c>
      <c r="GJ54" s="7" t="n">
        <v>0.8044046030690981</v>
      </c>
      <c r="GK54" s="7" t="n">
        <v>0.7323600449088439</v>
      </c>
      <c r="GL54" s="7" t="n">
        <v>0.7261647406798853</v>
      </c>
      <c r="GM54" s="7" t="n">
        <v>0.08462788453788984</v>
      </c>
      <c r="GN54" s="7" t="n">
        <v>-0.05441029532996589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0.5944810229253775</v>
      </c>
      <c r="D55" s="7" t="n">
        <v>0.5140362452693709</v>
      </c>
      <c r="E55" s="7" t="n">
        <v>0.5891815587988384</v>
      </c>
      <c r="F55" s="7" t="n">
        <v>0.4847827096836846</v>
      </c>
      <c r="G55" s="7" t="n">
        <v>0.3756836849162009</v>
      </c>
      <c r="H55" s="7" t="n">
        <v>0.5866070908512014</v>
      </c>
      <c r="I55" s="7" t="n">
        <v>0.7300941704515572</v>
      </c>
      <c r="J55" s="7" t="n">
        <v>0.7082123736141407</v>
      </c>
      <c r="K55" s="7" t="n">
        <v>0.4183368016469125</v>
      </c>
      <c r="L55" s="7" t="n">
        <v>0.5616110485801147</v>
      </c>
      <c r="M55" s="7" t="n">
        <v>0.4540146374244878</v>
      </c>
      <c r="N55" s="7" t="n">
        <v>0.4531697484129635</v>
      </c>
      <c r="O55" s="7" t="n">
        <v>0.1985495437737167</v>
      </c>
      <c r="P55" s="7" t="n">
        <v>0.1322552122800456</v>
      </c>
      <c r="Q55" s="7" t="n">
        <v>0.1708374745225221</v>
      </c>
      <c r="R55" s="7" t="n">
        <v>0.1155139098214858</v>
      </c>
      <c r="S55" s="7" t="n">
        <v>0.1553096386719111</v>
      </c>
      <c r="T55" s="7" t="n">
        <v>0.282827483022932</v>
      </c>
      <c r="U55" s="7" t="n">
        <v>0.1136640226501668</v>
      </c>
      <c r="V55" s="7" t="n">
        <v>0.448691261107318</v>
      </c>
      <c r="W55" s="7" t="n">
        <v>0.1055098904111135</v>
      </c>
      <c r="X55" s="7" t="n">
        <v>0.166751478895007</v>
      </c>
      <c r="Y55" s="7" t="n">
        <v>0.2214956848713891</v>
      </c>
      <c r="Z55" s="7" t="n">
        <v>0.6476547602378372</v>
      </c>
      <c r="AA55" s="7" t="n">
        <v>0.7325972946117668</v>
      </c>
      <c r="AB55" s="7" t="n">
        <v>0.4581897988333717</v>
      </c>
      <c r="AC55" s="7" t="n">
        <v>0.6454402768300785</v>
      </c>
      <c r="AD55" s="7" t="n">
        <v>0.6469755634107701</v>
      </c>
      <c r="AE55" s="7" t="n">
        <v>0.4413332627140388</v>
      </c>
      <c r="AF55" s="7" t="n">
        <v>0.4547127684085364</v>
      </c>
      <c r="AG55" s="7" t="n">
        <v>0.4645002751019592</v>
      </c>
      <c r="AH55" s="7" t="n">
        <v>0.3700157378849964</v>
      </c>
      <c r="AI55" s="7" t="n">
        <v>0.3663137455598683</v>
      </c>
      <c r="AJ55" s="7" t="n">
        <v>0.7044304550020145</v>
      </c>
      <c r="AK55" s="7" t="n">
        <v>0.3506276633606509</v>
      </c>
      <c r="AL55" s="7" t="n">
        <v>0.5607512945208204</v>
      </c>
      <c r="AM55" s="7" t="n">
        <v>0.3908156497988326</v>
      </c>
      <c r="AN55" s="7" t="n">
        <v>0.2091341588428973</v>
      </c>
      <c r="AO55" s="7" t="n">
        <v>0.5226455148327316</v>
      </c>
      <c r="AP55" s="7" t="n">
        <v>0.810633596917862</v>
      </c>
      <c r="AQ55" s="7" t="n">
        <v>0.522925490155881</v>
      </c>
      <c r="AR55" s="7" t="n">
        <v>0.3827414353625</v>
      </c>
      <c r="AS55" s="7" t="n">
        <v>0.1717162263822005</v>
      </c>
      <c r="AT55" s="7" t="n">
        <v>0.3787755447324575</v>
      </c>
      <c r="AU55" s="7" t="n">
        <v>0.4056672414127885</v>
      </c>
      <c r="AV55" s="7" t="n">
        <v>0.3273525666980373</v>
      </c>
      <c r="AW55" s="7" t="n">
        <v>0.4254141075331765</v>
      </c>
      <c r="AX55" s="7" t="n">
        <v>0.4229795469507439</v>
      </c>
      <c r="AY55" s="7" t="n">
        <v>0.285333391733452</v>
      </c>
      <c r="AZ55" s="7" t="n">
        <v>0.227456860400379</v>
      </c>
      <c r="BA55" s="7" t="n">
        <v>0.4521162832157221</v>
      </c>
      <c r="BB55" s="7" t="n">
        <v>0.5960184851743331</v>
      </c>
      <c r="BC55" s="7" t="n">
        <v>0.3372127394567609</v>
      </c>
      <c r="BD55" s="7" t="n">
        <v>1</v>
      </c>
      <c r="BE55" s="7" t="n">
        <v>0.1448562887035087</v>
      </c>
      <c r="BF55" s="7" t="n">
        <v>0.639282592724372</v>
      </c>
      <c r="BG55" s="7" t="n">
        <v>0.3890109678966768</v>
      </c>
      <c r="BH55" s="7" t="n">
        <v>0.3645563839043744</v>
      </c>
      <c r="BI55" s="7" t="n">
        <v>0.5420123147004684</v>
      </c>
      <c r="BJ55" s="7" t="n">
        <v>0.2302414819359109</v>
      </c>
      <c r="BK55" s="7" t="n">
        <v>0.2826399701635425</v>
      </c>
      <c r="BL55" s="7" t="n">
        <v>0.3120403091743522</v>
      </c>
      <c r="BM55" s="7" t="n">
        <v>0.5359219955586715</v>
      </c>
      <c r="BN55" s="7" t="n">
        <v>0.3153580184422288</v>
      </c>
      <c r="BO55" s="7" t="n">
        <v>0.5226455137114535</v>
      </c>
      <c r="BP55" s="7" t="n">
        <v>0.408472719119481</v>
      </c>
      <c r="BQ55" s="7" t="n">
        <v>0.4010534897887081</v>
      </c>
      <c r="BR55" s="7" t="n">
        <v>0.5316750194555852</v>
      </c>
      <c r="BS55" s="7" t="n">
        <v>0.3522774496888838</v>
      </c>
      <c r="BT55" s="7" t="n">
        <v>0.3873654035444137</v>
      </c>
      <c r="BU55" s="7" t="n">
        <v>0.5259044431913048</v>
      </c>
      <c r="BV55" s="7" t="n">
        <v>0.2315385239429009</v>
      </c>
      <c r="BW55" s="7" t="n">
        <v>0.3157543419895302</v>
      </c>
      <c r="BX55" s="7" t="n">
        <v>0.3962267411996462</v>
      </c>
      <c r="BY55" s="7" t="n">
        <v>0.5333438344918362</v>
      </c>
      <c r="BZ55" s="7" t="n">
        <v>0.3634419048680318</v>
      </c>
      <c r="CA55" s="7" t="n">
        <v>0.4708290998867096</v>
      </c>
      <c r="CB55" s="7" t="n">
        <v>0.4276433284753236</v>
      </c>
      <c r="CC55" s="7" t="n">
        <v>0.4822199232270272</v>
      </c>
      <c r="CD55" s="7" t="n">
        <v>0.4861342916627683</v>
      </c>
      <c r="CE55" s="7" t="n">
        <v>0.4832262563551383</v>
      </c>
      <c r="CF55" s="7" t="n">
        <v>0.7664360313917649</v>
      </c>
      <c r="CG55" s="7" t="n">
        <v>0.5230987597305139</v>
      </c>
      <c r="CH55" s="7" t="n">
        <v>0.5773661866067449</v>
      </c>
      <c r="CI55" s="7" t="n">
        <v>0.4320157701978365</v>
      </c>
      <c r="CJ55" s="7" t="n">
        <v>0.4891169919171794</v>
      </c>
      <c r="CK55" s="7" t="n">
        <v>0.4254826687799227</v>
      </c>
      <c r="CL55" s="7" t="n">
        <v>0.1528294287406886</v>
      </c>
      <c r="CM55" s="7" t="n">
        <v>0.5489405036468742</v>
      </c>
      <c r="CN55" s="7" t="n">
        <v>0.3968593904056981</v>
      </c>
      <c r="CO55" s="7" t="n">
        <v>0.5838017476089498</v>
      </c>
      <c r="CP55" s="7" t="n">
        <v>0.6485939993394385</v>
      </c>
      <c r="CQ55" s="7" t="n">
        <v>0.2294822729070578</v>
      </c>
      <c r="CR55" s="7" t="n">
        <v>0.2130769905968511</v>
      </c>
      <c r="CS55" s="7" t="n">
        <v>0.3152904132592527</v>
      </c>
      <c r="CT55" s="7" t="n">
        <v>0.4462641605553953</v>
      </c>
      <c r="CU55" s="7" t="n">
        <v>0.3350758937316134</v>
      </c>
      <c r="CV55" s="7" t="n">
        <v>0.4959471230789598</v>
      </c>
      <c r="CW55" s="7" t="n">
        <v>0.1396160135854284</v>
      </c>
      <c r="CX55" s="7" t="n">
        <v>0.1599352843993353</v>
      </c>
      <c r="CY55" s="7" t="n">
        <v>0.3960241181114822</v>
      </c>
      <c r="CZ55" s="7" t="n">
        <v>0.4856987446848627</v>
      </c>
      <c r="DA55" s="7" t="n">
        <v>0.4126097176701473</v>
      </c>
      <c r="DB55" s="7" t="n">
        <v>0.4920207261353135</v>
      </c>
      <c r="DC55" s="7" t="n">
        <v>0.5300381814128171</v>
      </c>
      <c r="DD55" s="7" t="n">
        <v>0.4992261640463149</v>
      </c>
      <c r="DE55" s="7" t="n">
        <v>0.5286448502348833</v>
      </c>
      <c r="DF55" s="7" t="n">
        <v>0.5794114243143076</v>
      </c>
      <c r="DG55" s="7" t="n">
        <v>0.3084750671460342</v>
      </c>
      <c r="DH55" s="7" t="n">
        <v>0.771827137388185</v>
      </c>
      <c r="DI55" s="7" t="n">
        <v>0.4088237891777318</v>
      </c>
      <c r="DJ55" s="7" t="n">
        <v>0.2263794259130765</v>
      </c>
      <c r="DK55" s="7" t="n">
        <v>0.1391039609356433</v>
      </c>
      <c r="DL55" s="7" t="n">
        <v>0.1725194657329265</v>
      </c>
      <c r="DM55" s="7" t="n">
        <v>0.3685309255662254</v>
      </c>
      <c r="DN55" s="7" t="n">
        <v>0.3816934059186991</v>
      </c>
      <c r="DO55" s="7" t="n">
        <v>0.2425197379707451</v>
      </c>
      <c r="DP55" s="7" t="n">
        <v>0.1329165284404743</v>
      </c>
      <c r="DQ55" s="7" t="n">
        <v>0.1886653779977622</v>
      </c>
      <c r="DR55" s="7" t="n">
        <v>0.270171010224949</v>
      </c>
      <c r="DS55" s="7" t="n">
        <v>0.5767643256233451</v>
      </c>
      <c r="DT55" s="7" t="n">
        <v>0.3911316299495461</v>
      </c>
      <c r="DU55" s="7" t="n">
        <v>0.4951440304201788</v>
      </c>
      <c r="DV55" s="7" t="n">
        <v>0.1712041483106387</v>
      </c>
      <c r="DW55" s="7" t="n">
        <v>0.1923854891129793</v>
      </c>
      <c r="DX55" s="7" t="n">
        <v>0.3535448371654218</v>
      </c>
      <c r="DY55" s="7" t="n">
        <v>0.1662460820375988</v>
      </c>
      <c r="DZ55" s="7" t="n">
        <v>0.1663968351799094</v>
      </c>
      <c r="EA55" s="7" t="n">
        <v>0.3740189465513161</v>
      </c>
      <c r="EB55" s="7" t="n">
        <v>0.1372600141133513</v>
      </c>
      <c r="EC55" s="7" t="n">
        <v>0.5759125852156677</v>
      </c>
      <c r="ED55" s="7" t="n">
        <v>0.3387430180732321</v>
      </c>
      <c r="EE55" s="7" t="n">
        <v>0.480811537762023</v>
      </c>
      <c r="EF55" s="7" t="n">
        <v>0.1414109993174376</v>
      </c>
      <c r="EG55" s="7" t="n">
        <v>0.3689452480891118</v>
      </c>
      <c r="EH55" s="7" t="n">
        <v>0.246411624477324</v>
      </c>
      <c r="EI55" s="7" t="n">
        <v>0.202646233553131</v>
      </c>
      <c r="EJ55" s="7" t="n">
        <v>0.4990357277926226</v>
      </c>
      <c r="EK55" s="7" t="n">
        <v>0.08657073820678397</v>
      </c>
      <c r="EL55" s="7" t="n">
        <v>0.3385687095904671</v>
      </c>
      <c r="EM55" s="7" t="n">
        <v>0.5485534738099896</v>
      </c>
      <c r="EN55" s="7" t="n">
        <v>0.3783723446362816</v>
      </c>
      <c r="EO55" s="7" t="n">
        <v>0.09748009589027697</v>
      </c>
      <c r="EP55" s="7" t="n">
        <v>0.2005142286673636</v>
      </c>
      <c r="EQ55" s="7" t="n">
        <v>0.6287144656826782</v>
      </c>
      <c r="ER55" s="7" t="n">
        <v>0.3135653241036267</v>
      </c>
      <c r="ES55" s="7" t="n">
        <v>0.3348870788568157</v>
      </c>
      <c r="ET55" s="7" t="n">
        <v>0.4864747909778518</v>
      </c>
      <c r="EU55" s="7" t="n">
        <v>0.2643373227242725</v>
      </c>
      <c r="EV55" s="7" t="n">
        <v>0.1244525779216227</v>
      </c>
      <c r="EW55" s="7" t="n">
        <v>0.1355650692343696</v>
      </c>
      <c r="EX55" s="7" t="n">
        <v>0.6474853190270102</v>
      </c>
      <c r="EY55" s="7" t="n">
        <v>0.6903912839525094</v>
      </c>
      <c r="EZ55" s="7" t="n">
        <v>0.7580932002237082</v>
      </c>
      <c r="FA55" s="7" t="n">
        <v>0.6609443622956716</v>
      </c>
      <c r="FB55" s="7" t="n">
        <v>0.7132938007750972</v>
      </c>
      <c r="FC55" s="7" t="n">
        <v>0.06671243945486</v>
      </c>
      <c r="FD55" s="7" t="n">
        <v>0.1540283424968323</v>
      </c>
      <c r="FE55" s="7" t="n">
        <v>0.1770631957674196</v>
      </c>
      <c r="FF55" s="7" t="n">
        <v>0.2595860898650186</v>
      </c>
      <c r="FG55" s="7" t="n">
        <v>0.1139036341757727</v>
      </c>
      <c r="FH55" s="7" t="n">
        <v>0.2124981698495415</v>
      </c>
      <c r="FI55" s="7" t="n">
        <v>0.06596750937997269</v>
      </c>
      <c r="FJ55" s="7" t="n">
        <v>0.4200133689227874</v>
      </c>
      <c r="FK55" s="7" t="n">
        <v>0.1602717222419085</v>
      </c>
      <c r="FL55" s="7" t="n">
        <v>0.5187792553715076</v>
      </c>
      <c r="FM55" s="7" t="n">
        <v>0.4224247841427006</v>
      </c>
      <c r="FN55" s="7" t="n">
        <v>0.7822740984164934</v>
      </c>
      <c r="FO55" s="7" t="n">
        <v>0.1238491269526412</v>
      </c>
      <c r="FP55" s="7" t="n">
        <v>0.1988926254746713</v>
      </c>
      <c r="FQ55" s="7" t="n">
        <v>0.3877731753089954</v>
      </c>
      <c r="FR55" s="7" t="n">
        <v>0.5910594136171684</v>
      </c>
      <c r="FS55" s="7" t="n">
        <v>0.6616204794102433</v>
      </c>
      <c r="FT55" s="7" t="n">
        <v>0.7499262016345012</v>
      </c>
      <c r="FU55" s="7" t="n">
        <v>0.6354592911970813</v>
      </c>
      <c r="FV55" s="7" t="n">
        <v>0.1254769542093967</v>
      </c>
      <c r="FW55" s="7" t="n">
        <v>0.3122500948636849</v>
      </c>
      <c r="FX55" s="7" t="n">
        <v>0.2254462563302329</v>
      </c>
      <c r="FY55" s="7" t="n">
        <v>0.4123374310738867</v>
      </c>
      <c r="FZ55" s="7" t="n">
        <v>0.5085781727998078</v>
      </c>
      <c r="GA55" s="7" t="n">
        <v>0.12381229645355</v>
      </c>
      <c r="GB55" s="7" t="n">
        <v>0.5812326133537962</v>
      </c>
      <c r="GC55" s="7" t="n">
        <v>0.3299267036058155</v>
      </c>
      <c r="GD55" s="7" t="n">
        <v>0.4888160734894046</v>
      </c>
      <c r="GE55" s="7" t="n">
        <v>0.5261580042602494</v>
      </c>
      <c r="GF55" s="7" t="n">
        <v>0.1930161445581634</v>
      </c>
      <c r="GG55" s="7" t="n">
        <v>0.4030175502350963</v>
      </c>
      <c r="GH55" s="7" t="n">
        <v>0.1736168080511363</v>
      </c>
      <c r="GI55" s="7" t="n">
        <v>0.1149702899374637</v>
      </c>
      <c r="GJ55" s="7" t="n">
        <v>0.4294113381019921</v>
      </c>
      <c r="GK55" s="7" t="n">
        <v>0.3231010329089156</v>
      </c>
      <c r="GL55" s="7" t="n">
        <v>0.1696653568944417</v>
      </c>
      <c r="GM55" s="7" t="n">
        <v>0.1614979728746727</v>
      </c>
      <c r="GN55" s="7" t="n">
        <v>0.4096957903235474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0.7101353027918583</v>
      </c>
      <c r="D56" s="7" t="n">
        <v>0.6208699506379788</v>
      </c>
      <c r="E56" s="7" t="n">
        <v>-0.144604528419301</v>
      </c>
      <c r="F56" s="7" t="n">
        <v>0.4900253474348966</v>
      </c>
      <c r="G56" s="7" t="n">
        <v>-0.008501372934098195</v>
      </c>
      <c r="H56" s="7" t="n">
        <v>-0.06492630418088102</v>
      </c>
      <c r="I56" s="7" t="n">
        <v>0.5247348370146979</v>
      </c>
      <c r="J56" s="7" t="n">
        <v>0.5244516829234499</v>
      </c>
      <c r="K56" s="7" t="n">
        <v>0.01705223984853271</v>
      </c>
      <c r="L56" s="7" t="n">
        <v>-0.09049349419963952</v>
      </c>
      <c r="M56" s="7" t="n">
        <v>0.7411563853331414</v>
      </c>
      <c r="N56" s="7" t="n">
        <v>0.7766531676883341</v>
      </c>
      <c r="O56" s="7" t="n">
        <v>0.7532702621881782</v>
      </c>
      <c r="P56" s="7" t="n">
        <v>0.682553367011881</v>
      </c>
      <c r="Q56" s="7" t="n">
        <v>0.1263777145613033</v>
      </c>
      <c r="R56" s="7" t="n">
        <v>0.669890464047701</v>
      </c>
      <c r="S56" s="7" t="n">
        <v>0.6632236897911093</v>
      </c>
      <c r="T56" s="7" t="n">
        <v>0.6729182411535619</v>
      </c>
      <c r="U56" s="7" t="n">
        <v>0.7935550080064241</v>
      </c>
      <c r="V56" s="7" t="n">
        <v>0.6308654073498525</v>
      </c>
      <c r="W56" s="7" t="n">
        <v>0.7523389257452601</v>
      </c>
      <c r="X56" s="7" t="n">
        <v>0.7844151815741631</v>
      </c>
      <c r="Y56" s="7" t="n">
        <v>0.8044718796617196</v>
      </c>
      <c r="Z56" s="7" t="n">
        <v>0.5614463050862978</v>
      </c>
      <c r="AA56" s="7" t="n">
        <v>0.2296832492920092</v>
      </c>
      <c r="AB56" s="7" t="n">
        <v>-0.0474376499093656</v>
      </c>
      <c r="AC56" s="7" t="n">
        <v>0.5599871851253143</v>
      </c>
      <c r="AD56" s="7" t="n">
        <v>-0.08435714111703764</v>
      </c>
      <c r="AE56" s="7" t="n">
        <v>0.8327910026010151</v>
      </c>
      <c r="AF56" s="7" t="n">
        <v>0.7967450726615221</v>
      </c>
      <c r="AG56" s="7" t="n">
        <v>0.7767578875032295</v>
      </c>
      <c r="AH56" s="7" t="n">
        <v>-0.09657673153592249</v>
      </c>
      <c r="AI56" s="7" t="n">
        <v>0.7780537819892713</v>
      </c>
      <c r="AJ56" s="7" t="n">
        <v>-0.04248507906097512</v>
      </c>
      <c r="AK56" s="7" t="n">
        <v>-0.2052268505124315</v>
      </c>
      <c r="AL56" s="7" t="n">
        <v>-0.1416230722310617</v>
      </c>
      <c r="AM56" s="7" t="n">
        <v>0.01222337300462896</v>
      </c>
      <c r="AN56" s="7" t="n">
        <v>0.9692712863912042</v>
      </c>
      <c r="AO56" s="7" t="n">
        <v>0.2429352485578051</v>
      </c>
      <c r="AP56" s="7" t="n">
        <v>-0.03792464008836671</v>
      </c>
      <c r="AQ56" s="7" t="n">
        <v>0.4525050206482941</v>
      </c>
      <c r="AR56" s="7" t="n">
        <v>0.0285611991543219</v>
      </c>
      <c r="AS56" s="7" t="n">
        <v>0.7975840999076309</v>
      </c>
      <c r="AT56" s="7" t="n">
        <v>0.2242396283268081</v>
      </c>
      <c r="AU56" s="7" t="n">
        <v>0.8255911693403477</v>
      </c>
      <c r="AV56" s="7" t="n">
        <v>0.8323521725475476</v>
      </c>
      <c r="AW56" s="7" t="n">
        <v>0.7882453180308509</v>
      </c>
      <c r="AX56" s="7" t="n">
        <v>0.5568764824380545</v>
      </c>
      <c r="AY56" s="7" t="n">
        <v>0.8434963863602578</v>
      </c>
      <c r="AZ56" s="7" t="n">
        <v>0.8873099241496348</v>
      </c>
      <c r="BA56" s="7" t="n">
        <v>0.8075275363486321</v>
      </c>
      <c r="BB56" s="7" t="n">
        <v>0.2926150863224151</v>
      </c>
      <c r="BC56" s="7" t="n">
        <v>0.8126082399850686</v>
      </c>
      <c r="BD56" s="7" t="n">
        <v>0.1448562887035087</v>
      </c>
      <c r="BE56" s="7" t="n">
        <v>1</v>
      </c>
      <c r="BF56" s="7" t="n">
        <v>0.5790807760068837</v>
      </c>
      <c r="BG56" s="7" t="n">
        <v>0.2788395166385843</v>
      </c>
      <c r="BH56" s="7" t="n">
        <v>0.3192410722575209</v>
      </c>
      <c r="BI56" s="7" t="n">
        <v>0.02202180964244617</v>
      </c>
      <c r="BJ56" s="7" t="n">
        <v>0.04982072808839959</v>
      </c>
      <c r="BK56" s="7" t="n">
        <v>0.8695813956889092</v>
      </c>
      <c r="BL56" s="7" t="n">
        <v>0.8328523328212877</v>
      </c>
      <c r="BM56" s="7" t="n">
        <v>0.5260130361768133</v>
      </c>
      <c r="BN56" s="7" t="n">
        <v>0.8108309365053057</v>
      </c>
      <c r="BO56" s="7" t="n">
        <v>0.2429352644098273</v>
      </c>
      <c r="BP56" s="7" t="n">
        <v>0.2875581948472897</v>
      </c>
      <c r="BQ56" s="7" t="n">
        <v>0.6550776474323269</v>
      </c>
      <c r="BR56" s="7" t="n">
        <v>0.4431226208469464</v>
      </c>
      <c r="BS56" s="7" t="n">
        <v>0.6987495674879175</v>
      </c>
      <c r="BT56" s="7" t="n">
        <v>0.2857755857967157</v>
      </c>
      <c r="BU56" s="7" t="n">
        <v>0.4636683067168628</v>
      </c>
      <c r="BV56" s="7" t="n">
        <v>-0.329137243441769</v>
      </c>
      <c r="BW56" s="7" t="n">
        <v>-0.09273114634750543</v>
      </c>
      <c r="BX56" s="7" t="n">
        <v>0.154002860491194</v>
      </c>
      <c r="BY56" s="7" t="n">
        <v>0.5450137807116499</v>
      </c>
      <c r="BZ56" s="7" t="n">
        <v>-0.140355518278641</v>
      </c>
      <c r="CA56" s="7" t="n">
        <v>0.7575714308849213</v>
      </c>
      <c r="CB56" s="7" t="n">
        <v>0.7199451145049761</v>
      </c>
      <c r="CC56" s="7" t="n">
        <v>0.6573560929665773</v>
      </c>
      <c r="CD56" s="7" t="n">
        <v>0.6580817668860972</v>
      </c>
      <c r="CE56" s="7" t="n">
        <v>0.562192338782233</v>
      </c>
      <c r="CF56" s="7" t="n">
        <v>0.4219924982634642</v>
      </c>
      <c r="CG56" s="7" t="n">
        <v>0.3922206452906256</v>
      </c>
      <c r="CH56" s="7" t="n">
        <v>0.5873824602636004</v>
      </c>
      <c r="CI56" s="7" t="n">
        <v>0.1338091853895343</v>
      </c>
      <c r="CJ56" s="7" t="n">
        <v>-0.06590041238938275</v>
      </c>
      <c r="CK56" s="7" t="n">
        <v>0.7028856600581683</v>
      </c>
      <c r="CL56" s="7" t="n">
        <v>0.7894062347185359</v>
      </c>
      <c r="CM56" s="7" t="n">
        <v>-0.002359009296553087</v>
      </c>
      <c r="CN56" s="7" t="n">
        <v>0.4757683080396818</v>
      </c>
      <c r="CO56" s="7" t="n">
        <v>-0.1597580530870107</v>
      </c>
      <c r="CP56" s="7" t="n">
        <v>0.5680102195094674</v>
      </c>
      <c r="CQ56" s="7" t="n">
        <v>0.8690404275163541</v>
      </c>
      <c r="CR56" s="7" t="n">
        <v>0.7549628816951229</v>
      </c>
      <c r="CS56" s="7" t="n">
        <v>-0.004567402984959773</v>
      </c>
      <c r="CT56" s="7" t="n">
        <v>-0.3274812696134252</v>
      </c>
      <c r="CU56" s="7" t="n">
        <v>0.07011845350501136</v>
      </c>
      <c r="CV56" s="7" t="n">
        <v>0.3965290897863641</v>
      </c>
      <c r="CW56" s="7" t="n">
        <v>0.8195765237919563</v>
      </c>
      <c r="CX56" s="7" t="n">
        <v>0.7946802039323558</v>
      </c>
      <c r="CY56" s="7" t="n">
        <v>0.7905355900579401</v>
      </c>
      <c r="CZ56" s="7" t="n">
        <v>0.3552531795009421</v>
      </c>
      <c r="DA56" s="7" t="n">
        <v>0.7046198291013841</v>
      </c>
      <c r="DB56" s="7" t="n">
        <v>0.8045549944328561</v>
      </c>
      <c r="DC56" s="7" t="n">
        <v>-0.1540349445281689</v>
      </c>
      <c r="DD56" s="7" t="n">
        <v>0.4814107396302552</v>
      </c>
      <c r="DE56" s="7" t="n">
        <v>0.4572671922860407</v>
      </c>
      <c r="DF56" s="7" t="n">
        <v>0.366672099024851</v>
      </c>
      <c r="DG56" s="7" t="n">
        <v>-0.2622092139258657</v>
      </c>
      <c r="DH56" s="7" t="n">
        <v>0.3859486385098247</v>
      </c>
      <c r="DI56" s="7" t="n">
        <v>0.5339176746187817</v>
      </c>
      <c r="DJ56" s="7" t="n">
        <v>0.847131422234297</v>
      </c>
      <c r="DK56" s="7" t="n">
        <v>0.9508327737223579</v>
      </c>
      <c r="DL56" s="7" t="n">
        <v>0.8272493458287136</v>
      </c>
      <c r="DM56" s="7" t="n">
        <v>-0.2516635296506272</v>
      </c>
      <c r="DN56" s="7" t="n">
        <v>0.6142931630662852</v>
      </c>
      <c r="DO56" s="7" t="n">
        <v>0.003099717689611215</v>
      </c>
      <c r="DP56" s="7" t="n">
        <v>0.9882004999560472</v>
      </c>
      <c r="DQ56" s="7" t="n">
        <v>0.5936516750892199</v>
      </c>
      <c r="DR56" s="7" t="n">
        <v>0.931884597751517</v>
      </c>
      <c r="DS56" s="7" t="n">
        <v>0.4496513105829339</v>
      </c>
      <c r="DT56" s="7" t="n">
        <v>0.6780329690471824</v>
      </c>
      <c r="DU56" s="7" t="n">
        <v>0.1072076859228278</v>
      </c>
      <c r="DV56" s="7" t="n">
        <v>0.9810732246075581</v>
      </c>
      <c r="DW56" s="7" t="n">
        <v>0.7990422490326395</v>
      </c>
      <c r="DX56" s="7" t="n">
        <v>0.6753789228694719</v>
      </c>
      <c r="DY56" s="7" t="n">
        <v>0.935870822598482</v>
      </c>
      <c r="DZ56" s="7" t="n">
        <v>-0.1022913815362118</v>
      </c>
      <c r="EA56" s="7" t="n">
        <v>0.2781722538430529</v>
      </c>
      <c r="EB56" s="7" t="n">
        <v>0.7834521333939051</v>
      </c>
      <c r="EC56" s="7" t="n">
        <v>0.5644479333493189</v>
      </c>
      <c r="ED56" s="7" t="n">
        <v>0.8423796663497668</v>
      </c>
      <c r="EE56" s="7" t="n">
        <v>-0.09998662382890304</v>
      </c>
      <c r="EF56" s="7" t="n">
        <v>0.8215302871298952</v>
      </c>
      <c r="EG56" s="7" t="n">
        <v>0.6095129712568971</v>
      </c>
      <c r="EH56" s="7" t="n">
        <v>0.6004054313912791</v>
      </c>
      <c r="EI56" s="7" t="n">
        <v>0.8378093717918653</v>
      </c>
      <c r="EJ56" s="7" t="n">
        <v>0.4345498865751777</v>
      </c>
      <c r="EK56" s="7" t="n">
        <v>0.4982873746812991</v>
      </c>
      <c r="EL56" s="7" t="n">
        <v>0.4278698555684357</v>
      </c>
      <c r="EM56" s="7" t="n">
        <v>0.3828592182893464</v>
      </c>
      <c r="EN56" s="7" t="n">
        <v>0.5556133619021479</v>
      </c>
      <c r="EO56" s="7" t="n">
        <v>0.5203775647244164</v>
      </c>
      <c r="EP56" s="7" t="n">
        <v>0.8376738255562756</v>
      </c>
      <c r="EQ56" s="7" t="n">
        <v>0.5784375433386902</v>
      </c>
      <c r="ER56" s="7" t="n">
        <v>0.2689431552528713</v>
      </c>
      <c r="ES56" s="7" t="n">
        <v>0.79760716788557</v>
      </c>
      <c r="ET56" s="7" t="n">
        <v>0.7402615264642938</v>
      </c>
      <c r="EU56" s="7" t="n">
        <v>0.8094098659921555</v>
      </c>
      <c r="EV56" s="7" t="n">
        <v>0.6321139091736758</v>
      </c>
      <c r="EW56" s="7" t="n">
        <v>0.6958867036247129</v>
      </c>
      <c r="EX56" s="7" t="n">
        <v>0.02338190723733888</v>
      </c>
      <c r="EY56" s="7" t="n">
        <v>0.3222062235447074</v>
      </c>
      <c r="EZ56" s="7" t="n">
        <v>0.2961507849707138</v>
      </c>
      <c r="FA56" s="7" t="n">
        <v>0.1543515424698906</v>
      </c>
      <c r="FB56" s="7" t="n">
        <v>0.3048572199005127</v>
      </c>
      <c r="FC56" s="7" t="n">
        <v>0.4956088227796943</v>
      </c>
      <c r="FD56" s="7" t="n">
        <v>0.7011377496034128</v>
      </c>
      <c r="FE56" s="7" t="n">
        <v>0.7328845271216997</v>
      </c>
      <c r="FF56" s="7" t="n">
        <v>0.911696219311005</v>
      </c>
      <c r="FG56" s="7" t="n">
        <v>0.6425557060248219</v>
      </c>
      <c r="FH56" s="7" t="n">
        <v>0.5813969263670423</v>
      </c>
      <c r="FI56" s="7" t="n">
        <v>0.4574056019824908</v>
      </c>
      <c r="FJ56" s="7" t="n">
        <v>0.6255052752349727</v>
      </c>
      <c r="FK56" s="7" t="n">
        <v>0.8023249060993951</v>
      </c>
      <c r="FL56" s="7" t="n">
        <v>0.4815902493114187</v>
      </c>
      <c r="FM56" s="7" t="n">
        <v>0.5457618273838146</v>
      </c>
      <c r="FN56" s="7" t="n">
        <v>0.3363299415847672</v>
      </c>
      <c r="FO56" s="7" t="n">
        <v>0.656026312439806</v>
      </c>
      <c r="FP56" s="7" t="n">
        <v>0.6779818759596296</v>
      </c>
      <c r="FQ56" s="7" t="n">
        <v>0.4828833119003001</v>
      </c>
      <c r="FR56" s="7" t="n">
        <v>0.02424847806586664</v>
      </c>
      <c r="FS56" s="7" t="n">
        <v>0.3500929641694606</v>
      </c>
      <c r="FT56" s="7" t="n">
        <v>0.1127814325825404</v>
      </c>
      <c r="FU56" s="7" t="n">
        <v>0.5978878287836727</v>
      </c>
      <c r="FV56" s="7" t="n">
        <v>0.6519781041246209</v>
      </c>
      <c r="FW56" s="7" t="n">
        <v>0.3928616992046209</v>
      </c>
      <c r="FX56" s="7" t="n">
        <v>-0.3341024475469376</v>
      </c>
      <c r="FY56" s="7" t="n">
        <v>0.277572504382297</v>
      </c>
      <c r="FZ56" s="7" t="n">
        <v>0.230355201263487</v>
      </c>
      <c r="GA56" s="7" t="n">
        <v>0.6619936514467254</v>
      </c>
      <c r="GB56" s="7" t="n">
        <v>0.1164810542324081</v>
      </c>
      <c r="GC56" s="7" t="n">
        <v>0.2647289739955169</v>
      </c>
      <c r="GD56" s="7" t="n">
        <v>0.5539442241698854</v>
      </c>
      <c r="GE56" s="7" t="n">
        <v>0.338206695940319</v>
      </c>
      <c r="GF56" s="7" t="n">
        <v>0.7742856146701302</v>
      </c>
      <c r="GG56" s="7" t="n">
        <v>-0.2565826906600197</v>
      </c>
      <c r="GH56" s="7" t="n">
        <v>0.8744036629979243</v>
      </c>
      <c r="GI56" s="7" t="n">
        <v>0.6258388462135838</v>
      </c>
      <c r="GJ56" s="7" t="n">
        <v>0.631709835094619</v>
      </c>
      <c r="GK56" s="7" t="n">
        <v>0.8116611393923125</v>
      </c>
      <c r="GL56" s="7" t="n">
        <v>0.7246342865388501</v>
      </c>
      <c r="GM56" s="7" t="n">
        <v>-0.1053386919332504</v>
      </c>
      <c r="GN56" s="7" t="n">
        <v>-0.225543108429317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0.8140776245920478</v>
      </c>
      <c r="D57" s="7" t="n">
        <v>0.8095130313435266</v>
      </c>
      <c r="E57" s="7" t="n">
        <v>0.1498505178136963</v>
      </c>
      <c r="F57" s="7" t="n">
        <v>0.7674223466846407</v>
      </c>
      <c r="G57" s="7" t="n">
        <v>0.3016796010901117</v>
      </c>
      <c r="H57" s="7" t="n">
        <v>0.3332860292838138</v>
      </c>
      <c r="I57" s="7" t="n">
        <v>0.9077163133873042</v>
      </c>
      <c r="J57" s="7" t="n">
        <v>0.9364142359220303</v>
      </c>
      <c r="K57" s="7" t="n">
        <v>0.3969220298514755</v>
      </c>
      <c r="L57" s="7" t="n">
        <v>0.14142350476468</v>
      </c>
      <c r="M57" s="7" t="n">
        <v>0.8158252611896175</v>
      </c>
      <c r="N57" s="7" t="n">
        <v>0.8272525981743115</v>
      </c>
      <c r="O57" s="7" t="n">
        <v>0.5704126917470338</v>
      </c>
      <c r="P57" s="7" t="n">
        <v>0.5068199926385887</v>
      </c>
      <c r="Q57" s="7" t="n">
        <v>0.2385906503734356</v>
      </c>
      <c r="R57" s="7" t="n">
        <v>0.4704877888477851</v>
      </c>
      <c r="S57" s="7" t="n">
        <v>0.5175736883196662</v>
      </c>
      <c r="T57" s="7" t="n">
        <v>0.5631457474381992</v>
      </c>
      <c r="U57" s="7" t="n">
        <v>0.5802465384257238</v>
      </c>
      <c r="V57" s="7" t="n">
        <v>0.6725830265879125</v>
      </c>
      <c r="W57" s="7" t="n">
        <v>0.5006463252630874</v>
      </c>
      <c r="X57" s="7" t="n">
        <v>0.5418221724019503</v>
      </c>
      <c r="Y57" s="7" t="n">
        <v>0.5824237043714499</v>
      </c>
      <c r="Z57" s="7" t="n">
        <v>0.9971283624447678</v>
      </c>
      <c r="AA57" s="7" t="n">
        <v>0.7290342778135352</v>
      </c>
      <c r="AB57" s="7" t="n">
        <v>0.2686732127370592</v>
      </c>
      <c r="AC57" s="7" t="n">
        <v>0.9980488977134805</v>
      </c>
      <c r="AD57" s="7" t="n">
        <v>0.3057489959139761</v>
      </c>
      <c r="AE57" s="7" t="n">
        <v>0.7481631703547176</v>
      </c>
      <c r="AF57" s="7" t="n">
        <v>0.7899391942181826</v>
      </c>
      <c r="AG57" s="7" t="n">
        <v>0.8245204122030443</v>
      </c>
      <c r="AH57" s="7" t="n">
        <v>0.2557900616680119</v>
      </c>
      <c r="AI57" s="7" t="n">
        <v>0.788918837720939</v>
      </c>
      <c r="AJ57" s="7" t="n">
        <v>0.3215366528354255</v>
      </c>
      <c r="AK57" s="7" t="n">
        <v>-0.08688698835926041</v>
      </c>
      <c r="AL57" s="7" t="n">
        <v>0.3071883643968783</v>
      </c>
      <c r="AM57" s="7" t="n">
        <v>0.3017054653402351</v>
      </c>
      <c r="AN57" s="7" t="n">
        <v>0.6253917843221607</v>
      </c>
      <c r="AO57" s="7" t="n">
        <v>0.4721894322990128</v>
      </c>
      <c r="AP57" s="7" t="n">
        <v>0.5807332229676057</v>
      </c>
      <c r="AQ57" s="7" t="n">
        <v>0.6878802753353915</v>
      </c>
      <c r="AR57" s="7" t="n">
        <v>0.3028572443374188</v>
      </c>
      <c r="AS57" s="7" t="n">
        <v>0.5909825703645315</v>
      </c>
      <c r="AT57" s="7" t="n">
        <v>0.2745121187768226</v>
      </c>
      <c r="AU57" s="7" t="n">
        <v>0.7923904657924873</v>
      </c>
      <c r="AV57" s="7" t="n">
        <v>0.7286375057831823</v>
      </c>
      <c r="AW57" s="7" t="n">
        <v>0.7264258656388379</v>
      </c>
      <c r="AX57" s="7" t="n">
        <v>0.6926470434642148</v>
      </c>
      <c r="AY57" s="7" t="n">
        <v>0.7058578503572075</v>
      </c>
      <c r="AZ57" s="7" t="n">
        <v>0.6770822323016716</v>
      </c>
      <c r="BA57" s="7" t="n">
        <v>0.717932311066326</v>
      </c>
      <c r="BB57" s="7" t="n">
        <v>0.7136406072751015</v>
      </c>
      <c r="BC57" s="7" t="n">
        <v>0.7472021355492452</v>
      </c>
      <c r="BD57" s="7" t="n">
        <v>0.639282592724372</v>
      </c>
      <c r="BE57" s="7" t="n">
        <v>0.5790807760068837</v>
      </c>
      <c r="BF57" s="7" t="n">
        <v>1</v>
      </c>
      <c r="BG57" s="7" t="n">
        <v>0.4775737081519185</v>
      </c>
      <c r="BH57" s="7" t="n">
        <v>0.326906502461461</v>
      </c>
      <c r="BI57" s="7" t="n">
        <v>0.2305099006451305</v>
      </c>
      <c r="BJ57" s="7" t="n">
        <v>0.2113637360254095</v>
      </c>
      <c r="BK57" s="7" t="n">
        <v>0.7043101006610838</v>
      </c>
      <c r="BL57" s="7" t="n">
        <v>0.7168634593128764</v>
      </c>
      <c r="BM57" s="7" t="n">
        <v>0.7556714760865055</v>
      </c>
      <c r="BN57" s="7" t="n">
        <v>0.7278577231666614</v>
      </c>
      <c r="BO57" s="7" t="n">
        <v>0.472189370131873</v>
      </c>
      <c r="BP57" s="7" t="n">
        <v>0.517415004820137</v>
      </c>
      <c r="BQ57" s="7" t="n">
        <v>0.6554612306551675</v>
      </c>
      <c r="BR57" s="7" t="n">
        <v>0.5732580161493209</v>
      </c>
      <c r="BS57" s="7" t="n">
        <v>0.6635078685440117</v>
      </c>
      <c r="BT57" s="7" t="n">
        <v>0.4802126278799241</v>
      </c>
      <c r="BU57" s="7" t="n">
        <v>0.7559321175757565</v>
      </c>
      <c r="BV57" s="7" t="n">
        <v>-0.06307168937094995</v>
      </c>
      <c r="BW57" s="7" t="n">
        <v>0.1396058399323952</v>
      </c>
      <c r="BX57" s="7" t="n">
        <v>0.3836817661468139</v>
      </c>
      <c r="BY57" s="7" t="n">
        <v>0.6620848012130405</v>
      </c>
      <c r="BZ57" s="7" t="n">
        <v>-0.07226081760248944</v>
      </c>
      <c r="CA57" s="7" t="n">
        <v>0.8266235739522582</v>
      </c>
      <c r="CB57" s="7" t="n">
        <v>0.8117989476958599</v>
      </c>
      <c r="CC57" s="7" t="n">
        <v>0.828282051248685</v>
      </c>
      <c r="CD57" s="7" t="n">
        <v>0.8096937962550327</v>
      </c>
      <c r="CE57" s="7" t="n">
        <v>0.6636601713090231</v>
      </c>
      <c r="CF57" s="7" t="n">
        <v>0.7999355194608275</v>
      </c>
      <c r="CG57" s="7" t="n">
        <v>0.6435626104282244</v>
      </c>
      <c r="CH57" s="7" t="n">
        <v>0.9020144608639288</v>
      </c>
      <c r="CI57" s="7" t="n">
        <v>0.4061353307290758</v>
      </c>
      <c r="CJ57" s="7" t="n">
        <v>0.1766909395085641</v>
      </c>
      <c r="CK57" s="7" t="n">
        <v>0.708349227828427</v>
      </c>
      <c r="CL57" s="7" t="n">
        <v>0.5768014472475074</v>
      </c>
      <c r="CM57" s="7" t="n">
        <v>0.3121625546311221</v>
      </c>
      <c r="CN57" s="7" t="n">
        <v>0.5957653975003471</v>
      </c>
      <c r="CO57" s="7" t="n">
        <v>0.2799551676780522</v>
      </c>
      <c r="CP57" s="7" t="n">
        <v>0.9966790679637647</v>
      </c>
      <c r="CQ57" s="7" t="n">
        <v>0.6422712246578396</v>
      </c>
      <c r="CR57" s="7" t="n">
        <v>0.585456163561752</v>
      </c>
      <c r="CS57" s="7" t="n">
        <v>0.2608346619083835</v>
      </c>
      <c r="CT57" s="7" t="n">
        <v>-0.02165381936917636</v>
      </c>
      <c r="CU57" s="7" t="n">
        <v>0.3028796044020599</v>
      </c>
      <c r="CV57" s="7" t="n">
        <v>0.4138348325769051</v>
      </c>
      <c r="CW57" s="7" t="n">
        <v>0.5464710121975371</v>
      </c>
      <c r="CX57" s="7" t="n">
        <v>0.5731351214396718</v>
      </c>
      <c r="CY57" s="7" t="n">
        <v>0.7060813587613346</v>
      </c>
      <c r="CZ57" s="7" t="n">
        <v>0.4920500609954019</v>
      </c>
      <c r="DA57" s="7" t="n">
        <v>0.6644219406134223</v>
      </c>
      <c r="DB57" s="7" t="n">
        <v>0.8082698398284244</v>
      </c>
      <c r="DC57" s="7" t="n">
        <v>0.156661243729689</v>
      </c>
      <c r="DD57" s="7" t="n">
        <v>0.631897868795085</v>
      </c>
      <c r="DE57" s="7" t="n">
        <v>0.7580276985979518</v>
      </c>
      <c r="DF57" s="7" t="n">
        <v>0.5535208283470887</v>
      </c>
      <c r="DG57" s="7" t="n">
        <v>0.02615361025384546</v>
      </c>
      <c r="DH57" s="7" t="n">
        <v>0.7350130966989703</v>
      </c>
      <c r="DI57" s="7" t="n">
        <v>0.5887480564194287</v>
      </c>
      <c r="DJ57" s="7" t="n">
        <v>0.6430609163362188</v>
      </c>
      <c r="DK57" s="7" t="n">
        <v>0.6161021107342165</v>
      </c>
      <c r="DL57" s="7" t="n">
        <v>0.6314505764706866</v>
      </c>
      <c r="DM57" s="7" t="n">
        <v>0.1590743083589964</v>
      </c>
      <c r="DN57" s="7" t="n">
        <v>0.6142195422528236</v>
      </c>
      <c r="DO57" s="7" t="n">
        <v>0.207508418288149</v>
      </c>
      <c r="DP57" s="7" t="n">
        <v>0.5832078208658295</v>
      </c>
      <c r="DQ57" s="7" t="n">
        <v>0.5421646130282467</v>
      </c>
      <c r="DR57" s="7" t="n">
        <v>0.6118561264850503</v>
      </c>
      <c r="DS57" s="7" t="n">
        <v>0.9007886736916472</v>
      </c>
      <c r="DT57" s="7" t="n">
        <v>0.6791027505706277</v>
      </c>
      <c r="DU57" s="7" t="n">
        <v>0.2989668665472739</v>
      </c>
      <c r="DV57" s="7" t="n">
        <v>0.6186788333751235</v>
      </c>
      <c r="DW57" s="7" t="n">
        <v>0.6337676639453346</v>
      </c>
      <c r="DX57" s="7" t="n">
        <v>0.7130031749164039</v>
      </c>
      <c r="DY57" s="7" t="n">
        <v>0.6314307400717701</v>
      </c>
      <c r="DZ57" s="7" t="n">
        <v>0.1799614068225877</v>
      </c>
      <c r="EA57" s="7" t="n">
        <v>0.4712004488902177</v>
      </c>
      <c r="EB57" s="7" t="n">
        <v>0.5703631344014152</v>
      </c>
      <c r="EC57" s="7" t="n">
        <v>0.6871892370822478</v>
      </c>
      <c r="ED57" s="7" t="n">
        <v>0.7153364063264076</v>
      </c>
      <c r="EE57" s="7" t="n">
        <v>0.266031909993567</v>
      </c>
      <c r="EF57" s="7" t="n">
        <v>0.578492640526769</v>
      </c>
      <c r="EG57" s="7" t="n">
        <v>0.6271391295024882</v>
      </c>
      <c r="EH57" s="7" t="n">
        <v>0.4951710541704202</v>
      </c>
      <c r="EI57" s="7" t="n">
        <v>0.6433908356994127</v>
      </c>
      <c r="EJ57" s="7" t="n">
        <v>0.6786471361952788</v>
      </c>
      <c r="EK57" s="7" t="n">
        <v>0.2941731885486642</v>
      </c>
      <c r="EL57" s="7" t="n">
        <v>0.5189394843157401</v>
      </c>
      <c r="EM57" s="7" t="n">
        <v>0.524021845639616</v>
      </c>
      <c r="EN57" s="7" t="n">
        <v>0.6018367883147283</v>
      </c>
      <c r="EO57" s="7" t="n">
        <v>0.3473147336936846</v>
      </c>
      <c r="EP57" s="7" t="n">
        <v>0.6144675455488586</v>
      </c>
      <c r="EQ57" s="7" t="n">
        <v>0.9973610575509846</v>
      </c>
      <c r="ER57" s="7" t="n">
        <v>0.2690041034978187</v>
      </c>
      <c r="ES57" s="7" t="n">
        <v>0.5954917699895891</v>
      </c>
      <c r="ET57" s="7" t="n">
        <v>0.6606129221930402</v>
      </c>
      <c r="EU57" s="7" t="n">
        <v>0.6496931185780465</v>
      </c>
      <c r="EV57" s="7" t="n">
        <v>0.4794622139499394</v>
      </c>
      <c r="EW57" s="7" t="n">
        <v>0.5133294833252011</v>
      </c>
      <c r="EX57" s="7" t="n">
        <v>0.328828680120724</v>
      </c>
      <c r="EY57" s="7" t="n">
        <v>0.7763150174640978</v>
      </c>
      <c r="EZ57" s="7" t="n">
        <v>0.6606577715986164</v>
      </c>
      <c r="FA57" s="7" t="n">
        <v>0.5282235185130623</v>
      </c>
      <c r="FB57" s="7" t="n">
        <v>0.6769651641696691</v>
      </c>
      <c r="FC57" s="7" t="n">
        <v>0.277634615430139</v>
      </c>
      <c r="FD57" s="7" t="n">
        <v>0.4968210427057775</v>
      </c>
      <c r="FE57" s="7" t="n">
        <v>0.5416729709330989</v>
      </c>
      <c r="FF57" s="7" t="n">
        <v>0.681352852174069</v>
      </c>
      <c r="FG57" s="7" t="n">
        <v>0.4777303122467715</v>
      </c>
      <c r="FH57" s="7" t="n">
        <v>0.440486374598159</v>
      </c>
      <c r="FI57" s="7" t="n">
        <v>0.3122812554331491</v>
      </c>
      <c r="FJ57" s="7" t="n">
        <v>0.6555378230006002</v>
      </c>
      <c r="FK57" s="7" t="n">
        <v>0.5828559702677684</v>
      </c>
      <c r="FL57" s="7" t="n">
        <v>0.7584182311681033</v>
      </c>
      <c r="FM57" s="7" t="n">
        <v>0.572928497639893</v>
      </c>
      <c r="FN57" s="7" t="n">
        <v>0.7376186992305666</v>
      </c>
      <c r="FO57" s="7" t="n">
        <v>0.4772788971949838</v>
      </c>
      <c r="FP57" s="7" t="n">
        <v>0.5595734379873464</v>
      </c>
      <c r="FQ57" s="7" t="n">
        <v>0.5468956416960478</v>
      </c>
      <c r="FR57" s="7" t="n">
        <v>0.3372103105875193</v>
      </c>
      <c r="FS57" s="7" t="n">
        <v>0.6563214222791581</v>
      </c>
      <c r="FT57" s="7" t="n">
        <v>0.62226561099863</v>
      </c>
      <c r="FU57" s="7" t="n">
        <v>0.9916326052107284</v>
      </c>
      <c r="FV57" s="7" t="n">
        <v>0.4791801864435027</v>
      </c>
      <c r="FW57" s="7" t="n">
        <v>0.5956807565161176</v>
      </c>
      <c r="FX57" s="7" t="n">
        <v>-0.06726321381059168</v>
      </c>
      <c r="FY57" s="7" t="n">
        <v>0.5268197513748066</v>
      </c>
      <c r="FZ57" s="7" t="n">
        <v>0.538906663923874</v>
      </c>
      <c r="GA57" s="7" t="n">
        <v>0.4699739006265166</v>
      </c>
      <c r="GB57" s="7" t="n">
        <v>0.3831795667765341</v>
      </c>
      <c r="GC57" s="7" t="n">
        <v>0.2757281314656234</v>
      </c>
      <c r="GD57" s="7" t="n">
        <v>0.6583840419499968</v>
      </c>
      <c r="GE57" s="7" t="n">
        <v>0.4980460263516086</v>
      </c>
      <c r="GF57" s="7" t="n">
        <v>0.5732888692074665</v>
      </c>
      <c r="GG57" s="7" t="n">
        <v>0.0558970673973961</v>
      </c>
      <c r="GH57" s="7" t="n">
        <v>0.614290510708569</v>
      </c>
      <c r="GI57" s="7" t="n">
        <v>0.4164459924173918</v>
      </c>
      <c r="GJ57" s="7" t="n">
        <v>0.7091783084612324</v>
      </c>
      <c r="GK57" s="7" t="n">
        <v>0.5805673152964564</v>
      </c>
      <c r="GL57" s="7" t="n">
        <v>0.5296862164511366</v>
      </c>
      <c r="GM57" s="7" t="n">
        <v>0.1911154348442493</v>
      </c>
      <c r="GN57" s="7" t="n">
        <v>0.08077235487586766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0.6410625218163056</v>
      </c>
      <c r="D58" s="7" t="n">
        <v>0.678630470142511</v>
      </c>
      <c r="E58" s="7" t="n">
        <v>0.3083156176120836</v>
      </c>
      <c r="F58" s="7" t="n">
        <v>0.7122343545617277</v>
      </c>
      <c r="G58" s="7" t="n">
        <v>0.7601099318895495</v>
      </c>
      <c r="H58" s="7" t="n">
        <v>0.4533815526722055</v>
      </c>
      <c r="I58" s="7" t="n">
        <v>0.4614237777966179</v>
      </c>
      <c r="J58" s="7" t="n">
        <v>0.4648602277020745</v>
      </c>
      <c r="K58" s="7" t="n">
        <v>0.5506805899482519</v>
      </c>
      <c r="L58" s="7" t="n">
        <v>0.3054537546111213</v>
      </c>
      <c r="M58" s="7" t="n">
        <v>0.6372131430943192</v>
      </c>
      <c r="N58" s="7" t="n">
        <v>0.5860079188833918</v>
      </c>
      <c r="O58" s="7" t="n">
        <v>0.2775184309204202</v>
      </c>
      <c r="P58" s="7" t="n">
        <v>0.2933847717666902</v>
      </c>
      <c r="Q58" s="7" t="n">
        <v>0.3857815465641262</v>
      </c>
      <c r="R58" s="7" t="n">
        <v>0.2675058982413713</v>
      </c>
      <c r="S58" s="7" t="n">
        <v>0.3216551489496962</v>
      </c>
      <c r="T58" s="7" t="n">
        <v>0.2281179025705134</v>
      </c>
      <c r="U58" s="7" t="n">
        <v>0.31134735227538</v>
      </c>
      <c r="V58" s="7" t="n">
        <v>0.4063403837161204</v>
      </c>
      <c r="W58" s="7" t="n">
        <v>0.09620705429894102</v>
      </c>
      <c r="X58" s="7" t="n">
        <v>0.2386079959281627</v>
      </c>
      <c r="Y58" s="7" t="n">
        <v>0.2141640666234642</v>
      </c>
      <c r="Z58" s="7" t="n">
        <v>0.4712837059728438</v>
      </c>
      <c r="AA58" s="7" t="n">
        <v>0.5036073718045725</v>
      </c>
      <c r="AB58" s="7" t="n">
        <v>0.518295930487543</v>
      </c>
      <c r="AC58" s="7" t="n">
        <v>0.467640264871753</v>
      </c>
      <c r="AD58" s="7" t="n">
        <v>0.4294897967727145</v>
      </c>
      <c r="AE58" s="7" t="n">
        <v>0.3992798594723835</v>
      </c>
      <c r="AF58" s="7" t="n">
        <v>0.5024734535214933</v>
      </c>
      <c r="AG58" s="7" t="n">
        <v>0.6037463961122281</v>
      </c>
      <c r="AH58" s="7" t="n">
        <v>0.4765020948526299</v>
      </c>
      <c r="AI58" s="7" t="n">
        <v>0.5269000531556425</v>
      </c>
      <c r="AJ58" s="7" t="n">
        <v>0.4313745622943438</v>
      </c>
      <c r="AK58" s="7" t="n">
        <v>-0.003287830544476814</v>
      </c>
      <c r="AL58" s="7" t="n">
        <v>0.4821690773644037</v>
      </c>
      <c r="AM58" s="7" t="n">
        <v>0.5061812204204971</v>
      </c>
      <c r="AN58" s="7" t="n">
        <v>0.3459213477381785</v>
      </c>
      <c r="AO58" s="7" t="n">
        <v>0.5107707403371412</v>
      </c>
      <c r="AP58" s="7" t="n">
        <v>0.4293873041067977</v>
      </c>
      <c r="AQ58" s="7" t="n">
        <v>0.5324301155021832</v>
      </c>
      <c r="AR58" s="7" t="n">
        <v>0.4895089465122488</v>
      </c>
      <c r="AS58" s="7" t="n">
        <v>0.33528337600098</v>
      </c>
      <c r="AT58" s="7" t="n">
        <v>0.3485092341708672</v>
      </c>
      <c r="AU58" s="7" t="n">
        <v>0.506502615911683</v>
      </c>
      <c r="AV58" s="7" t="n">
        <v>0.4685279428204667</v>
      </c>
      <c r="AW58" s="7" t="n">
        <v>0.3759828695514133</v>
      </c>
      <c r="AX58" s="7" t="n">
        <v>0.4232498823235834</v>
      </c>
      <c r="AY58" s="7" t="n">
        <v>0.4595896360407922</v>
      </c>
      <c r="AZ58" s="7" t="n">
        <v>0.3740991020299941</v>
      </c>
      <c r="BA58" s="7" t="n">
        <v>0.3758588374145601</v>
      </c>
      <c r="BB58" s="7" t="n">
        <v>0.613846586963321</v>
      </c>
      <c r="BC58" s="7" t="n">
        <v>0.5084753811162461</v>
      </c>
      <c r="BD58" s="7" t="n">
        <v>0.3890109678966768</v>
      </c>
      <c r="BE58" s="7" t="n">
        <v>0.2788395166385843</v>
      </c>
      <c r="BF58" s="7" t="n">
        <v>0.4775737081519185</v>
      </c>
      <c r="BG58" s="7" t="n">
        <v>1</v>
      </c>
      <c r="BH58" s="7" t="n">
        <v>0.3417867646066836</v>
      </c>
      <c r="BI58" s="7" t="n">
        <v>0.1056316496282134</v>
      </c>
      <c r="BJ58" s="7" t="n">
        <v>0.4396754958644039</v>
      </c>
      <c r="BK58" s="7" t="n">
        <v>0.4407180924177899</v>
      </c>
      <c r="BL58" s="7" t="n">
        <v>0.4692669127461863</v>
      </c>
      <c r="BM58" s="7" t="n">
        <v>0.5169574882993008</v>
      </c>
      <c r="BN58" s="7" t="n">
        <v>0.5041623518742893</v>
      </c>
      <c r="BO58" s="7" t="n">
        <v>0.5107705960928587</v>
      </c>
      <c r="BP58" s="7" t="n">
        <v>0.9833865346722144</v>
      </c>
      <c r="BQ58" s="7" t="n">
        <v>0.3297268382417682</v>
      </c>
      <c r="BR58" s="7" t="n">
        <v>0.5084025837250998</v>
      </c>
      <c r="BS58" s="7" t="n">
        <v>0.3156379559737142</v>
      </c>
      <c r="BT58" s="7" t="n">
        <v>0.9972182324567673</v>
      </c>
      <c r="BU58" s="7" t="n">
        <v>0.448554257662899</v>
      </c>
      <c r="BV58" s="7" t="n">
        <v>0.3037185075748055</v>
      </c>
      <c r="BW58" s="7" t="n">
        <v>0.4570130774376523</v>
      </c>
      <c r="BX58" s="7" t="n">
        <v>0.521701659942621</v>
      </c>
      <c r="BY58" s="7" t="n">
        <v>0.5108040699209648</v>
      </c>
      <c r="BZ58" s="7" t="n">
        <v>0.1014563002669466</v>
      </c>
      <c r="CA58" s="7" t="n">
        <v>0.6296698471070898</v>
      </c>
      <c r="CB58" s="7" t="n">
        <v>0.574071013182753</v>
      </c>
      <c r="CC58" s="7" t="n">
        <v>0.619711112540553</v>
      </c>
      <c r="CD58" s="7" t="n">
        <v>0.3669308585971493</v>
      </c>
      <c r="CE58" s="7" t="n">
        <v>0.5818375977003748</v>
      </c>
      <c r="CF58" s="7" t="n">
        <v>0.4749621149957725</v>
      </c>
      <c r="CG58" s="7" t="n">
        <v>0.5550977036818682</v>
      </c>
      <c r="CH58" s="7" t="n">
        <v>0.4407142938174018</v>
      </c>
      <c r="CI58" s="7" t="n">
        <v>0.5898932140063183</v>
      </c>
      <c r="CJ58" s="7" t="n">
        <v>0.3984240214038979</v>
      </c>
      <c r="CK58" s="7" t="n">
        <v>0.519231126891066</v>
      </c>
      <c r="CL58" s="7" t="n">
        <v>0.319902847752474</v>
      </c>
      <c r="CM58" s="7" t="n">
        <v>0.5291829777530763</v>
      </c>
      <c r="CN58" s="7" t="n">
        <v>0.4459168836354219</v>
      </c>
      <c r="CO58" s="7" t="n">
        <v>0.3191875561396875</v>
      </c>
      <c r="CP58" s="7" t="n">
        <v>0.4724036117440249</v>
      </c>
      <c r="CQ58" s="7" t="n">
        <v>0.3606236984442732</v>
      </c>
      <c r="CR58" s="7" t="n">
        <v>0.3363853031810152</v>
      </c>
      <c r="CS58" s="7" t="n">
        <v>0.4943830931405124</v>
      </c>
      <c r="CT58" s="7" t="n">
        <v>0.3421426205347832</v>
      </c>
      <c r="CU58" s="7" t="n">
        <v>0.5118276739430023</v>
      </c>
      <c r="CV58" s="7" t="n">
        <v>0.4727822842750135</v>
      </c>
      <c r="CW58" s="7" t="n">
        <v>0.2897447332400993</v>
      </c>
      <c r="CX58" s="7" t="n">
        <v>0.3162168625261471</v>
      </c>
      <c r="CY58" s="7" t="n">
        <v>0.4399644985657094</v>
      </c>
      <c r="CZ58" s="7" t="n">
        <v>0.5571025161489433</v>
      </c>
      <c r="DA58" s="7" t="n">
        <v>0.4344763316874322</v>
      </c>
      <c r="DB58" s="7" t="n">
        <v>0.540713697116441</v>
      </c>
      <c r="DC58" s="7" t="n">
        <v>0.4214352350173513</v>
      </c>
      <c r="DD58" s="7" t="n">
        <v>0.7839205265515201</v>
      </c>
      <c r="DE58" s="7" t="n">
        <v>0.4481323930055301</v>
      </c>
      <c r="DF58" s="7" t="n">
        <v>0.5594268519010659</v>
      </c>
      <c r="DG58" s="7" t="n">
        <v>0.2737270742986347</v>
      </c>
      <c r="DH58" s="7" t="n">
        <v>0.6075655103628074</v>
      </c>
      <c r="DI58" s="7" t="n">
        <v>0.326850597692172</v>
      </c>
      <c r="DJ58" s="7" t="n">
        <v>0.3740021223571672</v>
      </c>
      <c r="DK58" s="7" t="n">
        <v>0.3012564804973282</v>
      </c>
      <c r="DL58" s="7" t="n">
        <v>0.3985894300186131</v>
      </c>
      <c r="DM58" s="7" t="n">
        <v>0.4249290352976675</v>
      </c>
      <c r="DN58" s="7" t="n">
        <v>0.4483645856644772</v>
      </c>
      <c r="DO58" s="7" t="n">
        <v>0.3995638548100817</v>
      </c>
      <c r="DP58" s="7" t="n">
        <v>0.2746709674511043</v>
      </c>
      <c r="DQ58" s="7" t="n">
        <v>0.2226897788696463</v>
      </c>
      <c r="DR58" s="7" t="n">
        <v>0.4055907655564877</v>
      </c>
      <c r="DS58" s="7" t="n">
        <v>0.4190602425539664</v>
      </c>
      <c r="DT58" s="7" t="n">
        <v>0.4713124759426609</v>
      </c>
      <c r="DU58" s="7" t="n">
        <v>0.1509514794049333</v>
      </c>
      <c r="DV58" s="7" t="n">
        <v>0.2661184003659876</v>
      </c>
      <c r="DW58" s="7" t="n">
        <v>0.3899332082069719</v>
      </c>
      <c r="DX58" s="7" t="n">
        <v>0.583309834534258</v>
      </c>
      <c r="DY58" s="7" t="n">
        <v>0.3230932416859026</v>
      </c>
      <c r="DZ58" s="7" t="n">
        <v>0.2761465916846687</v>
      </c>
      <c r="EA58" s="7" t="n">
        <v>0.9979066429489164</v>
      </c>
      <c r="EB58" s="7" t="n">
        <v>0.3196131696471435</v>
      </c>
      <c r="EC58" s="7" t="n">
        <v>0.547884291595723</v>
      </c>
      <c r="ED58" s="7" t="n">
        <v>0.3814928112720624</v>
      </c>
      <c r="EE58" s="7" t="n">
        <v>0.4404972854117453</v>
      </c>
      <c r="EF58" s="7" t="n">
        <v>0.300607036846911</v>
      </c>
      <c r="EG58" s="7" t="n">
        <v>0.2847907982790288</v>
      </c>
      <c r="EH58" s="7" t="n">
        <v>0.1139479125153604</v>
      </c>
      <c r="EI58" s="7" t="n">
        <v>0.372166384230359</v>
      </c>
      <c r="EJ58" s="7" t="n">
        <v>0.4674017332556112</v>
      </c>
      <c r="EK58" s="7" t="n">
        <v>0.1614406635256085</v>
      </c>
      <c r="EL58" s="7" t="n">
        <v>0.4076091616620062</v>
      </c>
      <c r="EM58" s="7" t="n">
        <v>0.4473370937751258</v>
      </c>
      <c r="EN58" s="7" t="n">
        <v>0.4543538536221722</v>
      </c>
      <c r="EO58" s="7" t="n">
        <v>0.1918865635609873</v>
      </c>
      <c r="EP58" s="7" t="n">
        <v>0.2730824847126896</v>
      </c>
      <c r="EQ58" s="7" t="n">
        <v>0.4909411830692763</v>
      </c>
      <c r="ER58" s="7" t="n">
        <v>0.326544270617464</v>
      </c>
      <c r="ES58" s="7" t="n">
        <v>0.4760648795250162</v>
      </c>
      <c r="ET58" s="7" t="n">
        <v>0.3451517367177965</v>
      </c>
      <c r="EU58" s="7" t="n">
        <v>0.3855300559098945</v>
      </c>
      <c r="EV58" s="7" t="n">
        <v>0.3157418107216178</v>
      </c>
      <c r="EW58" s="7" t="n">
        <v>0.2929168323838351</v>
      </c>
      <c r="EX58" s="7" t="n">
        <v>0.4701440210164068</v>
      </c>
      <c r="EY58" s="7" t="n">
        <v>0.6310645556646307</v>
      </c>
      <c r="EZ58" s="7" t="n">
        <v>0.5684651936964278</v>
      </c>
      <c r="FA58" s="7" t="n">
        <v>0.4444491671128079</v>
      </c>
      <c r="FB58" s="7" t="n">
        <v>0.5243198750047149</v>
      </c>
      <c r="FC58" s="7" t="n">
        <v>0.1197729045284688</v>
      </c>
      <c r="FD58" s="7" t="n">
        <v>0.3017348247306514</v>
      </c>
      <c r="FE58" s="7" t="n">
        <v>0.3035144978964414</v>
      </c>
      <c r="FF58" s="7" t="n">
        <v>0.37163802691809</v>
      </c>
      <c r="FG58" s="7" t="n">
        <v>0.3145098771296084</v>
      </c>
      <c r="FH58" s="7" t="n">
        <v>0.03158706251654134</v>
      </c>
      <c r="FI58" s="7" t="n">
        <v>0.1316408038457284</v>
      </c>
      <c r="FJ58" s="7" t="n">
        <v>0.4610333359333211</v>
      </c>
      <c r="FK58" s="7" t="n">
        <v>0.2989215516401603</v>
      </c>
      <c r="FL58" s="7" t="n">
        <v>0.4947728026199994</v>
      </c>
      <c r="FM58" s="7" t="n">
        <v>0.2824703001047255</v>
      </c>
      <c r="FN58" s="7" t="n">
        <v>0.5269698079858633</v>
      </c>
      <c r="FO58" s="7" t="n">
        <v>0.2941381639211233</v>
      </c>
      <c r="FP58" s="7" t="n">
        <v>0.3888870002587139</v>
      </c>
      <c r="FQ58" s="7" t="n">
        <v>0.2635815830866254</v>
      </c>
      <c r="FR58" s="7" t="n">
        <v>0.4801428415175014</v>
      </c>
      <c r="FS58" s="7" t="n">
        <v>0.5347294086452721</v>
      </c>
      <c r="FT58" s="7" t="n">
        <v>0.4311636885271087</v>
      </c>
      <c r="FU58" s="7" t="n">
        <v>0.4738853663572537</v>
      </c>
      <c r="FV58" s="7" t="n">
        <v>0.2995927647192446</v>
      </c>
      <c r="FW58" s="7" t="n">
        <v>0.3910724203665732</v>
      </c>
      <c r="FX58" s="7" t="n">
        <v>0.295067170250712</v>
      </c>
      <c r="FY58" s="7" t="n">
        <v>0.9618460113287198</v>
      </c>
      <c r="FZ58" s="7" t="n">
        <v>0.554478594607447</v>
      </c>
      <c r="GA58" s="7" t="n">
        <v>0.2709373000074473</v>
      </c>
      <c r="GB58" s="7" t="n">
        <v>0.2429571898516854</v>
      </c>
      <c r="GC58" s="7" t="n">
        <v>0.3341322967660199</v>
      </c>
      <c r="GD58" s="7" t="n">
        <v>0.5902899132722927</v>
      </c>
      <c r="GE58" s="7" t="n">
        <v>0.5136878414346746</v>
      </c>
      <c r="GF58" s="7" t="n">
        <v>0.2978859481868407</v>
      </c>
      <c r="GG58" s="7" t="n">
        <v>0.2899676163845336</v>
      </c>
      <c r="GH58" s="7" t="n">
        <v>0.3341816236750573</v>
      </c>
      <c r="GI58" s="7" t="n">
        <v>0.1757404220893557</v>
      </c>
      <c r="GJ58" s="7" t="n">
        <v>0.4515642587288622</v>
      </c>
      <c r="GK58" s="7" t="n">
        <v>0.4462375563822229</v>
      </c>
      <c r="GL58" s="7" t="n">
        <v>0.2446891727991934</v>
      </c>
      <c r="GM58" s="7" t="n">
        <v>0.2613986447681207</v>
      </c>
      <c r="GN58" s="7" t="n">
        <v>0.4224282862023669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0.5304431265652233</v>
      </c>
      <c r="D59" s="7" t="n">
        <v>0.4726864369057775</v>
      </c>
      <c r="E59" s="7" t="n">
        <v>0.3981065932189096</v>
      </c>
      <c r="F59" s="7" t="n">
        <v>0.3837561730245374</v>
      </c>
      <c r="G59" s="7" t="n">
        <v>0.3112692558749049</v>
      </c>
      <c r="H59" s="7" t="n">
        <v>0.3692187689994578</v>
      </c>
      <c r="I59" s="7" t="n">
        <v>0.3872373542982427</v>
      </c>
      <c r="J59" s="7" t="n">
        <v>0.3890051168146804</v>
      </c>
      <c r="K59" s="7" t="n">
        <v>0.1861100716571587</v>
      </c>
      <c r="L59" s="7" t="n">
        <v>0.4567611127980051</v>
      </c>
      <c r="M59" s="7" t="n">
        <v>0.480622743794558</v>
      </c>
      <c r="N59" s="7" t="n">
        <v>0.4439775705031526</v>
      </c>
      <c r="O59" s="7" t="n">
        <v>0.247775052475217</v>
      </c>
      <c r="P59" s="7" t="n">
        <v>0.2389367205511397</v>
      </c>
      <c r="Q59" s="7" t="n">
        <v>0.1141422756996002</v>
      </c>
      <c r="R59" s="7" t="n">
        <v>0.2178245524220148</v>
      </c>
      <c r="S59" s="7" t="n">
        <v>0.2551251543641611</v>
      </c>
      <c r="T59" s="7" t="n">
        <v>0.2672578279168177</v>
      </c>
      <c r="U59" s="7" t="n">
        <v>0.2058841115112569</v>
      </c>
      <c r="V59" s="7" t="n">
        <v>0.3504284398949541</v>
      </c>
      <c r="W59" s="7" t="n">
        <v>0.09816277849496353</v>
      </c>
      <c r="X59" s="7" t="n">
        <v>0.2416145044844349</v>
      </c>
      <c r="Y59" s="7" t="n">
        <v>0.2517205680706916</v>
      </c>
      <c r="Z59" s="7" t="n">
        <v>0.3402142390508907</v>
      </c>
      <c r="AA59" s="7" t="n">
        <v>0.1398112677117005</v>
      </c>
      <c r="AB59" s="7" t="n">
        <v>0.2864718218567013</v>
      </c>
      <c r="AC59" s="7" t="n">
        <v>0.321952774642346</v>
      </c>
      <c r="AD59" s="7" t="n">
        <v>0.4911341357051848</v>
      </c>
      <c r="AE59" s="7" t="n">
        <v>0.4171664112697688</v>
      </c>
      <c r="AF59" s="7" t="n">
        <v>0.4207271886183487</v>
      </c>
      <c r="AG59" s="7" t="n">
        <v>0.4703483744985634</v>
      </c>
      <c r="AH59" s="7" t="n">
        <v>0.09068025206152812</v>
      </c>
      <c r="AI59" s="7" t="n">
        <v>0.4227814241728166</v>
      </c>
      <c r="AJ59" s="7" t="n">
        <v>0.453562667248388</v>
      </c>
      <c r="AK59" s="7" t="n">
        <v>0.2167734701022873</v>
      </c>
      <c r="AL59" s="7" t="n">
        <v>0.3298399703530987</v>
      </c>
      <c r="AM59" s="7" t="n">
        <v>0.1207690970074836</v>
      </c>
      <c r="AN59" s="7" t="n">
        <v>0.3841835368020184</v>
      </c>
      <c r="AO59" s="7" t="n">
        <v>0.5270105446698803</v>
      </c>
      <c r="AP59" s="7" t="n">
        <v>0.3409154010154973</v>
      </c>
      <c r="AQ59" s="7" t="n">
        <v>0.5305691166468663</v>
      </c>
      <c r="AR59" s="7" t="n">
        <v>0.1148467368085764</v>
      </c>
      <c r="AS59" s="7" t="n">
        <v>0.3130502155276807</v>
      </c>
      <c r="AT59" s="7" t="n">
        <v>0.9803077496989655</v>
      </c>
      <c r="AU59" s="7" t="n">
        <v>0.439822682534745</v>
      </c>
      <c r="AV59" s="7" t="n">
        <v>0.4276453572119132</v>
      </c>
      <c r="AW59" s="7" t="n">
        <v>0.3822120179292138</v>
      </c>
      <c r="AX59" s="7" t="n">
        <v>0.3735953327366093</v>
      </c>
      <c r="AY59" s="7" t="n">
        <v>0.4214278946115181</v>
      </c>
      <c r="AZ59" s="7" t="n">
        <v>0.3662268579102617</v>
      </c>
      <c r="BA59" s="7" t="n">
        <v>0.4072309645030045</v>
      </c>
      <c r="BB59" s="7" t="n">
        <v>0.368247776565591</v>
      </c>
      <c r="BC59" s="7" t="n">
        <v>0.441985838683089</v>
      </c>
      <c r="BD59" s="7" t="n">
        <v>0.3645563839043744</v>
      </c>
      <c r="BE59" s="7" t="n">
        <v>0.3192410722575209</v>
      </c>
      <c r="BF59" s="7" t="n">
        <v>0.326906502461461</v>
      </c>
      <c r="BG59" s="7" t="n">
        <v>0.3417867646066836</v>
      </c>
      <c r="BH59" s="7" t="n">
        <v>1</v>
      </c>
      <c r="BI59" s="7" t="n">
        <v>0.180226553818494</v>
      </c>
      <c r="BJ59" s="7" t="n">
        <v>0.01570182406899334</v>
      </c>
      <c r="BK59" s="7" t="n">
        <v>0.4164934723130249</v>
      </c>
      <c r="BL59" s="7" t="n">
        <v>0.4273259497148159</v>
      </c>
      <c r="BM59" s="7" t="n">
        <v>0.4332376815983728</v>
      </c>
      <c r="BN59" s="7" t="n">
        <v>0.4401566349147139</v>
      </c>
      <c r="BO59" s="7" t="n">
        <v>0.5270107694566946</v>
      </c>
      <c r="BP59" s="7" t="n">
        <v>0.3399761871214109</v>
      </c>
      <c r="BQ59" s="7" t="n">
        <v>0.3512188935354738</v>
      </c>
      <c r="BR59" s="7" t="n">
        <v>0.4549885021717021</v>
      </c>
      <c r="BS59" s="7" t="n">
        <v>0.3411680403874702</v>
      </c>
      <c r="BT59" s="7" t="n">
        <v>0.3343911288951144</v>
      </c>
      <c r="BU59" s="7" t="n">
        <v>0.2476420275563355</v>
      </c>
      <c r="BV59" s="7" t="n">
        <v>0.1932680246525587</v>
      </c>
      <c r="BW59" s="7" t="n">
        <v>0.212501144741366</v>
      </c>
      <c r="BX59" s="7" t="n">
        <v>0.2089272443465544</v>
      </c>
      <c r="BY59" s="7" t="n">
        <v>0.5887522767457459</v>
      </c>
      <c r="BZ59" s="7" t="n">
        <v>0.3931779775093404</v>
      </c>
      <c r="CA59" s="7" t="n">
        <v>0.4878500493892601</v>
      </c>
      <c r="CB59" s="7" t="n">
        <v>0.4849468666780638</v>
      </c>
      <c r="CC59" s="7" t="n">
        <v>0.501904735551578</v>
      </c>
      <c r="CD59" s="7" t="n">
        <v>0.1917011723605349</v>
      </c>
      <c r="CE59" s="7" t="n">
        <v>0.4180251457837015</v>
      </c>
      <c r="CF59" s="7" t="n">
        <v>0.400808750317992</v>
      </c>
      <c r="CG59" s="7" t="n">
        <v>0.5439600558099077</v>
      </c>
      <c r="CH59" s="7" t="n">
        <v>0.2420547203524537</v>
      </c>
      <c r="CI59" s="7" t="n">
        <v>0.3489639344273169</v>
      </c>
      <c r="CJ59" s="7" t="n">
        <v>0.2545147525558535</v>
      </c>
      <c r="CK59" s="7" t="n">
        <v>0.3966223454780223</v>
      </c>
      <c r="CL59" s="7" t="n">
        <v>0.3084069065960486</v>
      </c>
      <c r="CM59" s="7" t="n">
        <v>0.3233306915148771</v>
      </c>
      <c r="CN59" s="7" t="n">
        <v>0.3355088123072486</v>
      </c>
      <c r="CO59" s="7" t="n">
        <v>0.2616640305101746</v>
      </c>
      <c r="CP59" s="7" t="n">
        <v>0.3294261911033328</v>
      </c>
      <c r="CQ59" s="7" t="n">
        <v>0.3385002910466826</v>
      </c>
      <c r="CR59" s="7" t="n">
        <v>0.3309887965949653</v>
      </c>
      <c r="CS59" s="7" t="n">
        <v>0.0725927517435549</v>
      </c>
      <c r="CT59" s="7" t="n">
        <v>0.3741811652977714</v>
      </c>
      <c r="CU59" s="7" t="n">
        <v>0.1014221395254373</v>
      </c>
      <c r="CV59" s="7" t="n">
        <v>0.4299542431012874</v>
      </c>
      <c r="CW59" s="7" t="n">
        <v>0.3189934292832265</v>
      </c>
      <c r="CX59" s="7" t="n">
        <v>0.2723387302792735</v>
      </c>
      <c r="CY59" s="7" t="n">
        <v>0.4350004224617104</v>
      </c>
      <c r="CZ59" s="7" t="n">
        <v>0.2880874411962591</v>
      </c>
      <c r="DA59" s="7" t="n">
        <v>0.403066651074221</v>
      </c>
      <c r="DB59" s="7" t="n">
        <v>0.4631640583596625</v>
      </c>
      <c r="DC59" s="7" t="n">
        <v>0.5264431052289957</v>
      </c>
      <c r="DD59" s="7" t="n">
        <v>0.3995053210803899</v>
      </c>
      <c r="DE59" s="7" t="n">
        <v>0.244721307217163</v>
      </c>
      <c r="DF59" s="7" t="n">
        <v>0.3802029073804803</v>
      </c>
      <c r="DG59" s="7" t="n">
        <v>0.2669835151681493</v>
      </c>
      <c r="DH59" s="7" t="n">
        <v>0.5406264658018715</v>
      </c>
      <c r="DI59" s="7" t="n">
        <v>0.3159810681158892</v>
      </c>
      <c r="DJ59" s="7" t="n">
        <v>0.3275937482440253</v>
      </c>
      <c r="DK59" s="7" t="n">
        <v>0.3451066246626536</v>
      </c>
      <c r="DL59" s="7" t="n">
        <v>0.3158671583195691</v>
      </c>
      <c r="DM59" s="7" t="n">
        <v>0.2376134736374494</v>
      </c>
      <c r="DN59" s="7" t="n">
        <v>0.5442776038216635</v>
      </c>
      <c r="DO59" s="7" t="n">
        <v>-0.007619723076841767</v>
      </c>
      <c r="DP59" s="7" t="n">
        <v>0.3174518645755627</v>
      </c>
      <c r="DQ59" s="7" t="n">
        <v>0.1871090541089936</v>
      </c>
      <c r="DR59" s="7" t="n">
        <v>0.4802042369688749</v>
      </c>
      <c r="DS59" s="7" t="n">
        <v>0.3665993732522765</v>
      </c>
      <c r="DT59" s="7" t="n">
        <v>0.4123065212991915</v>
      </c>
      <c r="DU59" s="7" t="n">
        <v>0.1814515781742276</v>
      </c>
      <c r="DV59" s="7" t="n">
        <v>0.3232933975645836</v>
      </c>
      <c r="DW59" s="7" t="n">
        <v>0.3538238647142272</v>
      </c>
      <c r="DX59" s="7" t="n">
        <v>0.411465298553125</v>
      </c>
      <c r="DY59" s="7" t="n">
        <v>0.3474654121908583</v>
      </c>
      <c r="DZ59" s="7" t="n">
        <v>-0.06262769061997857</v>
      </c>
      <c r="EA59" s="7" t="n">
        <v>0.3275162959012888</v>
      </c>
      <c r="EB59" s="7" t="n">
        <v>0.3012862961407892</v>
      </c>
      <c r="EC59" s="7" t="n">
        <v>0.3091695696387358</v>
      </c>
      <c r="ED59" s="7" t="n">
        <v>0.4351073574706124</v>
      </c>
      <c r="EE59" s="7" t="n">
        <v>0.06312362543199009</v>
      </c>
      <c r="EF59" s="7" t="n">
        <v>0.3178750834622477</v>
      </c>
      <c r="EG59" s="7" t="n">
        <v>0.3144950545304232</v>
      </c>
      <c r="EH59" s="7" t="n">
        <v>0.1762345829686692</v>
      </c>
      <c r="EI59" s="7" t="n">
        <v>0.3730182305293178</v>
      </c>
      <c r="EJ59" s="7" t="n">
        <v>0.3009147944286397</v>
      </c>
      <c r="EK59" s="7" t="n">
        <v>0.1379436536586706</v>
      </c>
      <c r="EL59" s="7" t="n">
        <v>0.3912606867453179</v>
      </c>
      <c r="EM59" s="7" t="n">
        <v>0.51886778263442</v>
      </c>
      <c r="EN59" s="7" t="n">
        <v>0.5525147340925244</v>
      </c>
      <c r="EO59" s="7" t="n">
        <v>0.1402147635485579</v>
      </c>
      <c r="EP59" s="7" t="n">
        <v>0.2133836136307169</v>
      </c>
      <c r="EQ59" s="7" t="n">
        <v>0.3318656593862206</v>
      </c>
      <c r="ER59" s="7" t="n">
        <v>0.9878692560137006</v>
      </c>
      <c r="ES59" s="7" t="n">
        <v>0.4899641266286109</v>
      </c>
      <c r="ET59" s="7" t="n">
        <v>0.4053865052572369</v>
      </c>
      <c r="EU59" s="7" t="n">
        <v>0.2916457434476876</v>
      </c>
      <c r="EV59" s="7" t="n">
        <v>0.2075295450915519</v>
      </c>
      <c r="EW59" s="7" t="n">
        <v>0.2302555530192815</v>
      </c>
      <c r="EX59" s="7" t="n">
        <v>0.5367615283719893</v>
      </c>
      <c r="EY59" s="7" t="n">
        <v>0.3140833049503585</v>
      </c>
      <c r="EZ59" s="7" t="n">
        <v>0.4501049632284242</v>
      </c>
      <c r="FA59" s="7" t="n">
        <v>0.4388030628369382</v>
      </c>
      <c r="FB59" s="7" t="n">
        <v>0.4337188488714397</v>
      </c>
      <c r="FC59" s="7" t="n">
        <v>0.1142161775650343</v>
      </c>
      <c r="FD59" s="7" t="n">
        <v>0.2534498292128572</v>
      </c>
      <c r="FE59" s="7" t="n">
        <v>0.2642096769616393</v>
      </c>
      <c r="FF59" s="7" t="n">
        <v>0.3940404904106319</v>
      </c>
      <c r="FG59" s="7" t="n">
        <v>0.2117357734582338</v>
      </c>
      <c r="FH59" s="7" t="n">
        <v>0.1330366127855627</v>
      </c>
      <c r="FI59" s="7" t="n">
        <v>-0.008799414947798031</v>
      </c>
      <c r="FJ59" s="7" t="n">
        <v>0.424412269652941</v>
      </c>
      <c r="FK59" s="7" t="n">
        <v>0.3142596451201598</v>
      </c>
      <c r="FL59" s="7" t="n">
        <v>0.2806671297322905</v>
      </c>
      <c r="FM59" s="7" t="n">
        <v>0.3049698605154568</v>
      </c>
      <c r="FN59" s="7" t="n">
        <v>0.4827780118760582</v>
      </c>
      <c r="FO59" s="7" t="n">
        <v>0.2183126174878877</v>
      </c>
      <c r="FP59" s="7" t="n">
        <v>0.2674260562020471</v>
      </c>
      <c r="FQ59" s="7" t="n">
        <v>0.3028653747610192</v>
      </c>
      <c r="FR59" s="7" t="n">
        <v>0.5031658243268259</v>
      </c>
      <c r="FS59" s="7" t="n">
        <v>0.5613558891364987</v>
      </c>
      <c r="FT59" s="7" t="n">
        <v>0.1206345992447052</v>
      </c>
      <c r="FU59" s="7" t="n">
        <v>0.350519146243603</v>
      </c>
      <c r="FV59" s="7" t="n">
        <v>0.2235339749985516</v>
      </c>
      <c r="FW59" s="7" t="n">
        <v>0.2555042239704575</v>
      </c>
      <c r="FX59" s="7" t="n">
        <v>0.186268014588165</v>
      </c>
      <c r="FY59" s="7" t="n">
        <v>0.3397647245018073</v>
      </c>
      <c r="FZ59" s="7" t="n">
        <v>0.3807946517128308</v>
      </c>
      <c r="GA59" s="7" t="n">
        <v>0.2165361648729354</v>
      </c>
      <c r="GB59" s="7" t="n">
        <v>0.2058910268570416</v>
      </c>
      <c r="GC59" s="7" t="n">
        <v>0.9878132795586821</v>
      </c>
      <c r="GD59" s="7" t="n">
        <v>0.4180767804884908</v>
      </c>
      <c r="GE59" s="7" t="n">
        <v>0.4045253428360069</v>
      </c>
      <c r="GF59" s="7" t="n">
        <v>0.2928730900412864</v>
      </c>
      <c r="GG59" s="7" t="n">
        <v>0.3563884802421021</v>
      </c>
      <c r="GH59" s="7" t="n">
        <v>0.3328061315462957</v>
      </c>
      <c r="GI59" s="7" t="n">
        <v>0.1434181400138871</v>
      </c>
      <c r="GJ59" s="7" t="n">
        <v>0.3415299016920186</v>
      </c>
      <c r="GK59" s="7" t="n">
        <v>0.4754294936166724</v>
      </c>
      <c r="GL59" s="7" t="n">
        <v>0.2375924809226093</v>
      </c>
      <c r="GM59" s="7" t="n">
        <v>-0.07474532617891974</v>
      </c>
      <c r="GN59" s="7" t="n">
        <v>0.5114976616512076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0.2428975502572737</v>
      </c>
      <c r="D60" s="7" t="n">
        <v>0.1936120859629362</v>
      </c>
      <c r="E60" s="7" t="n">
        <v>0.5510571734982359</v>
      </c>
      <c r="F60" s="7" t="n">
        <v>0.155547210033151</v>
      </c>
      <c r="G60" s="7" t="n">
        <v>0.02899814064287195</v>
      </c>
      <c r="H60" s="7" t="n">
        <v>0.2689575881661969</v>
      </c>
      <c r="I60" s="7" t="n">
        <v>0.4498587545881724</v>
      </c>
      <c r="J60" s="7" t="n">
        <v>0.4442645525287756</v>
      </c>
      <c r="K60" s="7" t="n">
        <v>-0.0039136464498627</v>
      </c>
      <c r="L60" s="7" t="n">
        <v>0.5490804984349276</v>
      </c>
      <c r="M60" s="7" t="n">
        <v>0.1482839541411609</v>
      </c>
      <c r="N60" s="7" t="n">
        <v>0.1479037824427654</v>
      </c>
      <c r="O60" s="7" t="n">
        <v>0.01444495099659367</v>
      </c>
      <c r="P60" s="7" t="n">
        <v>0.004284164129567834</v>
      </c>
      <c r="Q60" s="7" t="n">
        <v>-0.1107948433688121</v>
      </c>
      <c r="R60" s="7" t="n">
        <v>0.001980223772439442</v>
      </c>
      <c r="S60" s="7" t="n">
        <v>0.01413695912855546</v>
      </c>
      <c r="T60" s="7" t="n">
        <v>0.08287223614678706</v>
      </c>
      <c r="U60" s="7" t="n">
        <v>-0.02521660575449166</v>
      </c>
      <c r="V60" s="7" t="n">
        <v>0.2046866781829328</v>
      </c>
      <c r="W60" s="7" t="n">
        <v>-0.002974777431070066</v>
      </c>
      <c r="X60" s="7" t="n">
        <v>0.007304446709374723</v>
      </c>
      <c r="Y60" s="7" t="n">
        <v>0.006165815542837048</v>
      </c>
      <c r="Z60" s="7" t="n">
        <v>0.245937472890497</v>
      </c>
      <c r="AA60" s="7" t="n">
        <v>0.4950976978866912</v>
      </c>
      <c r="AB60" s="7" t="n">
        <v>0.09259227298879129</v>
      </c>
      <c r="AC60" s="7" t="n">
        <v>0.2433545976335734</v>
      </c>
      <c r="AD60" s="7" t="n">
        <v>0.505854558957237</v>
      </c>
      <c r="AE60" s="7" t="n">
        <v>0.1247533649896038</v>
      </c>
      <c r="AF60" s="7" t="n">
        <v>0.1261629632497891</v>
      </c>
      <c r="AG60" s="7" t="n">
        <v>0.1443837662640641</v>
      </c>
      <c r="AH60" s="7" t="n">
        <v>-0.003362188854004592</v>
      </c>
      <c r="AI60" s="7" t="n">
        <v>0.0970501167591082</v>
      </c>
      <c r="AJ60" s="7" t="n">
        <v>0.513156952833806</v>
      </c>
      <c r="AK60" s="7" t="n">
        <v>0.7187048448973912</v>
      </c>
      <c r="AL60" s="7" t="n">
        <v>0.1697665315551069</v>
      </c>
      <c r="AM60" s="7" t="n">
        <v>-0.007224688087964256</v>
      </c>
      <c r="AN60" s="7" t="n">
        <v>0.02872826691367942</v>
      </c>
      <c r="AO60" s="7" t="n">
        <v>0.09710006862433153</v>
      </c>
      <c r="AP60" s="7" t="n">
        <v>0.413348842463621</v>
      </c>
      <c r="AQ60" s="7" t="n">
        <v>0.2391964324698632</v>
      </c>
      <c r="AR60" s="7" t="n">
        <v>-0.0087827595999004</v>
      </c>
      <c r="AS60" s="7" t="n">
        <v>0.003328142467932418</v>
      </c>
      <c r="AT60" s="7" t="n">
        <v>0.2055766861883362</v>
      </c>
      <c r="AU60" s="7" t="n">
        <v>0.1161240219741574</v>
      </c>
      <c r="AV60" s="7" t="n">
        <v>0.07526051944668642</v>
      </c>
      <c r="AW60" s="7" t="n">
        <v>0.1283939197930726</v>
      </c>
      <c r="AX60" s="7" t="n">
        <v>0.2081251552371268</v>
      </c>
      <c r="AY60" s="7" t="n">
        <v>0.05298462293083538</v>
      </c>
      <c r="AZ60" s="7" t="n">
        <v>0.01462277604030217</v>
      </c>
      <c r="BA60" s="7" t="n">
        <v>0.1403560944421823</v>
      </c>
      <c r="BB60" s="7" t="n">
        <v>0.1724196036164478</v>
      </c>
      <c r="BC60" s="7" t="n">
        <v>0.08832084754853629</v>
      </c>
      <c r="BD60" s="7" t="n">
        <v>0.5420123147004684</v>
      </c>
      <c r="BE60" s="7" t="n">
        <v>0.02202180964244617</v>
      </c>
      <c r="BF60" s="7" t="n">
        <v>0.2305099006451305</v>
      </c>
      <c r="BG60" s="7" t="n">
        <v>0.1056316496282134</v>
      </c>
      <c r="BH60" s="7" t="n">
        <v>0.180226553818494</v>
      </c>
      <c r="BI60" s="7" t="n">
        <v>1</v>
      </c>
      <c r="BJ60" s="7" t="n">
        <v>-0.09396592606416737</v>
      </c>
      <c r="BK60" s="7" t="n">
        <v>0.03785083503592489</v>
      </c>
      <c r="BL60" s="7" t="n">
        <v>0.06632195526477042</v>
      </c>
      <c r="BM60" s="7" t="n">
        <v>0.2475375967005244</v>
      </c>
      <c r="BN60" s="7" t="n">
        <v>0.06147718641126636</v>
      </c>
      <c r="BO60" s="7" t="n">
        <v>0.09710001359493201</v>
      </c>
      <c r="BP60" s="7" t="n">
        <v>0.09225620627110796</v>
      </c>
      <c r="BQ60" s="7" t="n">
        <v>0.1343387633836168</v>
      </c>
      <c r="BR60" s="7" t="n">
        <v>0.1044804846135206</v>
      </c>
      <c r="BS60" s="7" t="n">
        <v>0.07079169671264796</v>
      </c>
      <c r="BT60" s="7" t="n">
        <v>0.0922945047856661</v>
      </c>
      <c r="BU60" s="7" t="n">
        <v>0.2605349667960363</v>
      </c>
      <c r="BV60" s="7" t="n">
        <v>-0.04980341373305128</v>
      </c>
      <c r="BW60" s="7" t="n">
        <v>0.006647320768036473</v>
      </c>
      <c r="BX60" s="7" t="n">
        <v>0.01670791829372996</v>
      </c>
      <c r="BY60" s="7" t="n">
        <v>0.1521827590122059</v>
      </c>
      <c r="BZ60" s="7" t="n">
        <v>0.5445968787792544</v>
      </c>
      <c r="CA60" s="7" t="n">
        <v>0.1480779019896453</v>
      </c>
      <c r="CB60" s="7" t="n">
        <v>0.1407368808325316</v>
      </c>
      <c r="CC60" s="7" t="n">
        <v>0.1663212660622926</v>
      </c>
      <c r="CD60" s="7" t="n">
        <v>0.1993403235906945</v>
      </c>
      <c r="CE60" s="7" t="n">
        <v>0.1486379435626369</v>
      </c>
      <c r="CF60" s="7" t="n">
        <v>0.3332393634559995</v>
      </c>
      <c r="CG60" s="7" t="n">
        <v>0.1270428689621182</v>
      </c>
      <c r="CH60" s="7" t="n">
        <v>0.2528756697028077</v>
      </c>
      <c r="CI60" s="7" t="n">
        <v>-0.07022874646658046</v>
      </c>
      <c r="CJ60" s="7" t="n">
        <v>0.07784128841159814</v>
      </c>
      <c r="CK60" s="7" t="n">
        <v>0.1290000385677292</v>
      </c>
      <c r="CL60" s="7" t="n">
        <v>-0.001346849584779892</v>
      </c>
      <c r="CM60" s="7" t="n">
        <v>0.1664951624150379</v>
      </c>
      <c r="CN60" s="7" t="n">
        <v>0.1220042511476165</v>
      </c>
      <c r="CO60" s="7" t="n">
        <v>0.2665929920294152</v>
      </c>
      <c r="CP60" s="7" t="n">
        <v>0.2467394688018717</v>
      </c>
      <c r="CQ60" s="7" t="n">
        <v>0.04845147406612588</v>
      </c>
      <c r="CR60" s="7" t="n">
        <v>-0.01313691360823937</v>
      </c>
      <c r="CS60" s="7" t="n">
        <v>-0.04990875965317979</v>
      </c>
      <c r="CT60" s="7" t="n">
        <v>0.3408979507562099</v>
      </c>
      <c r="CU60" s="7" t="n">
        <v>-0.04199258808733886</v>
      </c>
      <c r="CV60" s="7" t="n">
        <v>0.07007644900377763</v>
      </c>
      <c r="CW60" s="7" t="n">
        <v>-0.01985787635808914</v>
      </c>
      <c r="CX60" s="7" t="n">
        <v>0.01683810776725684</v>
      </c>
      <c r="CY60" s="7" t="n">
        <v>0.1159852065778504</v>
      </c>
      <c r="CZ60" s="7" t="n">
        <v>0.1311074408013745</v>
      </c>
      <c r="DA60" s="7" t="n">
        <v>0.1292196444639096</v>
      </c>
      <c r="DB60" s="7" t="n">
        <v>0.1623626089852172</v>
      </c>
      <c r="DC60" s="7" t="n">
        <v>0.2428883317672949</v>
      </c>
      <c r="DD60" s="7" t="n">
        <v>0.1977533867531212</v>
      </c>
      <c r="DE60" s="7" t="n">
        <v>0.2586271316649782</v>
      </c>
      <c r="DF60" s="7" t="n">
        <v>0.1425817701816424</v>
      </c>
      <c r="DG60" s="7" t="n">
        <v>0.04353597098285978</v>
      </c>
      <c r="DH60" s="7" t="n">
        <v>0.3862828838037255</v>
      </c>
      <c r="DI60" s="7" t="n">
        <v>0.1208684679343518</v>
      </c>
      <c r="DJ60" s="7" t="n">
        <v>0.05015703167045883</v>
      </c>
      <c r="DK60" s="7" t="n">
        <v>0.0117083651012098</v>
      </c>
      <c r="DL60" s="7" t="n">
        <v>-0.0081122954520581</v>
      </c>
      <c r="DM60" s="7" t="n">
        <v>0.02721263406322223</v>
      </c>
      <c r="DN60" s="7" t="n">
        <v>0.09127674165439707</v>
      </c>
      <c r="DO60" s="7" t="n">
        <v>-0.08239527653396277</v>
      </c>
      <c r="DP60" s="7" t="n">
        <v>0.01275047084639246</v>
      </c>
      <c r="DQ60" s="7" t="n">
        <v>-0.005083659569270611</v>
      </c>
      <c r="DR60" s="7" t="n">
        <v>0.08788608575789118</v>
      </c>
      <c r="DS60" s="7" t="n">
        <v>0.1216254708842669</v>
      </c>
      <c r="DT60" s="7" t="n">
        <v>0.083351902347375</v>
      </c>
      <c r="DU60" s="7" t="n">
        <v>0.9422307387089633</v>
      </c>
      <c r="DV60" s="7" t="n">
        <v>0.01566054796244393</v>
      </c>
      <c r="DW60" s="7" t="n">
        <v>0.03743297629274565</v>
      </c>
      <c r="DX60" s="7" t="n">
        <v>0.1082625434320999</v>
      </c>
      <c r="DY60" s="7" t="n">
        <v>0.02260236937795084</v>
      </c>
      <c r="DZ60" s="7" t="n">
        <v>-0.1199832110140597</v>
      </c>
      <c r="EA60" s="7" t="n">
        <v>0.08376352388231122</v>
      </c>
      <c r="EB60" s="7" t="n">
        <v>0.008092360502707672</v>
      </c>
      <c r="EC60" s="7" t="n">
        <v>0.2132480915794145</v>
      </c>
      <c r="ED60" s="7" t="n">
        <v>0.06775587788741955</v>
      </c>
      <c r="EE60" s="7" t="n">
        <v>0.1084287669305273</v>
      </c>
      <c r="EF60" s="7" t="n">
        <v>0.01948058409265509</v>
      </c>
      <c r="EG60" s="7" t="n">
        <v>0.06382857217422562</v>
      </c>
      <c r="EH60" s="7" t="n">
        <v>-0.02830930868250109</v>
      </c>
      <c r="EI60" s="7" t="n">
        <v>0.02271181980584871</v>
      </c>
      <c r="EJ60" s="7" t="n">
        <v>0.290331722523983</v>
      </c>
      <c r="EK60" s="7" t="n">
        <v>-0.04575162130222587</v>
      </c>
      <c r="EL60" s="7" t="n">
        <v>0.1155025962353236</v>
      </c>
      <c r="EM60" s="7" t="n">
        <v>0.1388071087781229</v>
      </c>
      <c r="EN60" s="7" t="n">
        <v>0.1588904201724223</v>
      </c>
      <c r="EO60" s="7" t="n">
        <v>-0.02699615497202964</v>
      </c>
      <c r="EP60" s="7" t="n">
        <v>0.04709255166015858</v>
      </c>
      <c r="EQ60" s="7" t="n">
        <v>0.2308592365037178</v>
      </c>
      <c r="ER60" s="7" t="n">
        <v>0.1444999516521269</v>
      </c>
      <c r="ES60" s="7" t="n">
        <v>0.1435690263081487</v>
      </c>
      <c r="ET60" s="7" t="n">
        <v>0.177724355150564</v>
      </c>
      <c r="EU60" s="7" t="n">
        <v>0.06990641455555326</v>
      </c>
      <c r="EV60" s="7" t="n">
        <v>0.007126555892192628</v>
      </c>
      <c r="EW60" s="7" t="n">
        <v>0.00962692522653117</v>
      </c>
      <c r="EX60" s="7" t="n">
        <v>0.2183529684182662</v>
      </c>
      <c r="EY60" s="7" t="n">
        <v>0.3042560504970989</v>
      </c>
      <c r="EZ60" s="7" t="n">
        <v>0.4611429275023048</v>
      </c>
      <c r="FA60" s="7" t="n">
        <v>0.5996099741650113</v>
      </c>
      <c r="FB60" s="7" t="n">
        <v>0.4462547796471177</v>
      </c>
      <c r="FC60" s="7" t="n">
        <v>-0.007973125713272921</v>
      </c>
      <c r="FD60" s="7" t="n">
        <v>-0.007675372998834091</v>
      </c>
      <c r="FE60" s="7" t="n">
        <v>0.02166694540188566</v>
      </c>
      <c r="FF60" s="7" t="n">
        <v>0.0127262082605448</v>
      </c>
      <c r="FG60" s="7" t="n">
        <v>0.003884244042300463</v>
      </c>
      <c r="FH60" s="7" t="n">
        <v>-0.02515135047567138</v>
      </c>
      <c r="FI60" s="7" t="n">
        <v>-0.02139772483071687</v>
      </c>
      <c r="FJ60" s="7" t="n">
        <v>0.2122842657395719</v>
      </c>
      <c r="FK60" s="7" t="n">
        <v>-0.0002353607641606088</v>
      </c>
      <c r="FL60" s="7" t="n">
        <v>0.2426075444077801</v>
      </c>
      <c r="FM60" s="7" t="n">
        <v>0.1459548647785354</v>
      </c>
      <c r="FN60" s="7" t="n">
        <v>0.4777935700773666</v>
      </c>
      <c r="FO60" s="7" t="n">
        <v>0.00462780591821148</v>
      </c>
      <c r="FP60" s="7" t="n">
        <v>0.03053288507672973</v>
      </c>
      <c r="FQ60" s="7" t="n">
        <v>0.09549542318945237</v>
      </c>
      <c r="FR60" s="7" t="n">
        <v>0.1645041387588483</v>
      </c>
      <c r="FS60" s="7" t="n">
        <v>0.3917537347368285</v>
      </c>
      <c r="FT60" s="7" t="n">
        <v>0.6224783809862091</v>
      </c>
      <c r="FU60" s="7" t="n">
        <v>0.239052548987374</v>
      </c>
      <c r="FV60" s="7" t="n">
        <v>0.002125813144325977</v>
      </c>
      <c r="FW60" s="7" t="n">
        <v>0.0179941205942567</v>
      </c>
      <c r="FX60" s="7" t="n">
        <v>-0.05562751620544015</v>
      </c>
      <c r="FY60" s="7" t="n">
        <v>0.1036629175147594</v>
      </c>
      <c r="FZ60" s="7" t="n">
        <v>0.1954209429895454</v>
      </c>
      <c r="GA60" s="7" t="n">
        <v>-0.004552613423435186</v>
      </c>
      <c r="GB60" s="7" t="n">
        <v>0.9276679687647591</v>
      </c>
      <c r="GC60" s="7" t="n">
        <v>0.1632304471697487</v>
      </c>
      <c r="GD60" s="7" t="n">
        <v>0.1655960968253364</v>
      </c>
      <c r="GE60" s="7" t="n">
        <v>0.07535076446288809</v>
      </c>
      <c r="GF60" s="7" t="n">
        <v>-0.03032248749120329</v>
      </c>
      <c r="GG60" s="7" t="n">
        <v>0.1298828068982541</v>
      </c>
      <c r="GH60" s="7" t="n">
        <v>0.0005547078152879746</v>
      </c>
      <c r="GI60" s="7" t="n">
        <v>-0.008663781736828797</v>
      </c>
      <c r="GJ60" s="7" t="n">
        <v>0.1650069344975573</v>
      </c>
      <c r="GK60" s="7" t="n">
        <v>0.1468381591741112</v>
      </c>
      <c r="GL60" s="7" t="n">
        <v>-0.05616253941528859</v>
      </c>
      <c r="GM60" s="7" t="n">
        <v>-0.1072799976765448</v>
      </c>
      <c r="GN60" s="7" t="n">
        <v>0.1418887496547787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0.3681081462749096</v>
      </c>
      <c r="D61" s="7" t="n">
        <v>0.4365829811418101</v>
      </c>
      <c r="E61" s="7" t="n">
        <v>0.05930590459858723</v>
      </c>
      <c r="F61" s="7" t="n">
        <v>0.4872962264570947</v>
      </c>
      <c r="G61" s="7" t="n">
        <v>0.357017422901942</v>
      </c>
      <c r="H61" s="7" t="n">
        <v>0.3798399980147727</v>
      </c>
      <c r="I61" s="7" t="n">
        <v>0.1112464717906407</v>
      </c>
      <c r="J61" s="7" t="n">
        <v>0.09976787582271732</v>
      </c>
      <c r="K61" s="7" t="n">
        <v>0.7781242675278387</v>
      </c>
      <c r="L61" s="7" t="n">
        <v>0.027167480724102</v>
      </c>
      <c r="M61" s="7" t="n">
        <v>0.3402195607571264</v>
      </c>
      <c r="N61" s="7" t="n">
        <v>0.3120536283403639</v>
      </c>
      <c r="O61" s="7" t="n">
        <v>0.2180459032701128</v>
      </c>
      <c r="P61" s="7" t="n">
        <v>0.2087261033727861</v>
      </c>
      <c r="Q61" s="7" t="n">
        <v>0.8477932776334471</v>
      </c>
      <c r="R61" s="7" t="n">
        <v>0.1826679714537622</v>
      </c>
      <c r="S61" s="7" t="n">
        <v>0.242406504119742</v>
      </c>
      <c r="T61" s="7" t="n">
        <v>-0.003144726177883831</v>
      </c>
      <c r="U61" s="7" t="n">
        <v>0.1569970889860007</v>
      </c>
      <c r="V61" s="7" t="n">
        <v>0.1413973654510795</v>
      </c>
      <c r="W61" s="7" t="n">
        <v>0.05841862490017642</v>
      </c>
      <c r="X61" s="7" t="n">
        <v>0.1639198386716593</v>
      </c>
      <c r="Y61" s="7" t="n">
        <v>0.1685236085430316</v>
      </c>
      <c r="Z61" s="7" t="n">
        <v>0.204306647798624</v>
      </c>
      <c r="AA61" s="7" t="n">
        <v>0.2120815716013631</v>
      </c>
      <c r="AB61" s="7" t="n">
        <v>0.4422085024398619</v>
      </c>
      <c r="AC61" s="7" t="n">
        <v>0.1994295444906266</v>
      </c>
      <c r="AD61" s="7" t="n">
        <v>0.2228372710117906</v>
      </c>
      <c r="AE61" s="7" t="n">
        <v>0.195664212891672</v>
      </c>
      <c r="AF61" s="7" t="n">
        <v>0.2621247362470197</v>
      </c>
      <c r="AG61" s="7" t="n">
        <v>0.3203065259406092</v>
      </c>
      <c r="AH61" s="7" t="n">
        <v>0.840491040856975</v>
      </c>
      <c r="AI61" s="7" t="n">
        <v>0.2978150054170841</v>
      </c>
      <c r="AJ61" s="7" t="n">
        <v>0.2032968806943003</v>
      </c>
      <c r="AK61" s="7" t="n">
        <v>-0.2057492240454563</v>
      </c>
      <c r="AL61" s="7" t="n">
        <v>0.4302116125542351</v>
      </c>
      <c r="AM61" s="7" t="n">
        <v>0.9148228602856723</v>
      </c>
      <c r="AN61" s="7" t="n">
        <v>0.08644563332953031</v>
      </c>
      <c r="AO61" s="7" t="n">
        <v>0.3532825711884159</v>
      </c>
      <c r="AP61" s="7" t="n">
        <v>0.320040322423741</v>
      </c>
      <c r="AQ61" s="7" t="n">
        <v>0.1310679934512635</v>
      </c>
      <c r="AR61" s="7" t="n">
        <v>0.9212320966473924</v>
      </c>
      <c r="AS61" s="7" t="n">
        <v>0.1867798921309612</v>
      </c>
      <c r="AT61" s="7" t="n">
        <v>0.04990268340974829</v>
      </c>
      <c r="AU61" s="7" t="n">
        <v>0.2335462019947603</v>
      </c>
      <c r="AV61" s="7" t="n">
        <v>0.1862444184501298</v>
      </c>
      <c r="AW61" s="7" t="n">
        <v>0.1609713383290217</v>
      </c>
      <c r="AX61" s="7" t="n">
        <v>0.06111500974021097</v>
      </c>
      <c r="AY61" s="7" t="n">
        <v>0.1534544876482064</v>
      </c>
      <c r="AZ61" s="7" t="n">
        <v>0.1192684416356714</v>
      </c>
      <c r="BA61" s="7" t="n">
        <v>0.1999990139681547</v>
      </c>
      <c r="BB61" s="7" t="n">
        <v>0.5026477344305946</v>
      </c>
      <c r="BC61" s="7" t="n">
        <v>0.2228004644125335</v>
      </c>
      <c r="BD61" s="7" t="n">
        <v>0.2302414819359109</v>
      </c>
      <c r="BE61" s="7" t="n">
        <v>0.04982072808839959</v>
      </c>
      <c r="BF61" s="7" t="n">
        <v>0.2113637360254095</v>
      </c>
      <c r="BG61" s="7" t="n">
        <v>0.4396754958644039</v>
      </c>
      <c r="BH61" s="7" t="n">
        <v>0.01570182406899334</v>
      </c>
      <c r="BI61" s="7" t="n">
        <v>-0.09396592606416737</v>
      </c>
      <c r="BJ61" s="7" t="n">
        <v>1</v>
      </c>
      <c r="BK61" s="7" t="n">
        <v>0.157091177615236</v>
      </c>
      <c r="BL61" s="7" t="n">
        <v>0.174849710252295</v>
      </c>
      <c r="BM61" s="7" t="n">
        <v>0.1165134445234753</v>
      </c>
      <c r="BN61" s="7" t="n">
        <v>0.2018650689432958</v>
      </c>
      <c r="BO61" s="7" t="n">
        <v>0.3532823782848752</v>
      </c>
      <c r="BP61" s="7" t="n">
        <v>0.4384974641649055</v>
      </c>
      <c r="BQ61" s="7" t="n">
        <v>0.1709744629559047</v>
      </c>
      <c r="BR61" s="7" t="n">
        <v>0.3555619597633344</v>
      </c>
      <c r="BS61" s="7" t="n">
        <v>0.1398283595710026</v>
      </c>
      <c r="BT61" s="7" t="n">
        <v>0.4474774273256976</v>
      </c>
      <c r="BU61" s="7" t="n">
        <v>0.1673404865492744</v>
      </c>
      <c r="BV61" s="7" t="n">
        <v>0.1993211930821673</v>
      </c>
      <c r="BW61" s="7" t="n">
        <v>0.3966848555183606</v>
      </c>
      <c r="BX61" s="7" t="n">
        <v>0.8553280419269652</v>
      </c>
      <c r="BY61" s="7" t="n">
        <v>0.2901646023976632</v>
      </c>
      <c r="BZ61" s="7" t="n">
        <v>-0.09980119469682169</v>
      </c>
      <c r="CA61" s="7" t="n">
        <v>0.3396615485869193</v>
      </c>
      <c r="CB61" s="7" t="n">
        <v>0.349513803432272</v>
      </c>
      <c r="CC61" s="7" t="n">
        <v>0.3490291591912517</v>
      </c>
      <c r="CD61" s="7" t="n">
        <v>0.1454475974593375</v>
      </c>
      <c r="CE61" s="7" t="n">
        <v>0.2977341928171418</v>
      </c>
      <c r="CF61" s="7" t="n">
        <v>0.3650617483155853</v>
      </c>
      <c r="CG61" s="7" t="n">
        <v>0.3638665297997353</v>
      </c>
      <c r="CH61" s="7" t="n">
        <v>0.1732139808555486</v>
      </c>
      <c r="CI61" s="7" t="n">
        <v>0.5002312151060786</v>
      </c>
      <c r="CJ61" s="7" t="n">
        <v>0.6147753265840044</v>
      </c>
      <c r="CK61" s="7" t="n">
        <v>0.3027610024713939</v>
      </c>
      <c r="CL61" s="7" t="n">
        <v>0.1863693800879443</v>
      </c>
      <c r="CM61" s="7" t="n">
        <v>0.4435112016939174</v>
      </c>
      <c r="CN61" s="7" t="n">
        <v>0.1920682494916936</v>
      </c>
      <c r="CO61" s="7" t="n">
        <v>0.2946296706379948</v>
      </c>
      <c r="CP61" s="7" t="n">
        <v>0.2048993507033234</v>
      </c>
      <c r="CQ61" s="7" t="n">
        <v>0.2056695521865075</v>
      </c>
      <c r="CR61" s="7" t="n">
        <v>0.1939468941849678</v>
      </c>
      <c r="CS61" s="7" t="n">
        <v>0.9427072843849055</v>
      </c>
      <c r="CT61" s="7" t="n">
        <v>0.1309027048255295</v>
      </c>
      <c r="CU61" s="7" t="n">
        <v>0.9712003761236119</v>
      </c>
      <c r="CV61" s="7" t="n">
        <v>0.262466884559326</v>
      </c>
      <c r="CW61" s="7" t="n">
        <v>0.1133810542724875</v>
      </c>
      <c r="CX61" s="7" t="n">
        <v>0.1776048196796938</v>
      </c>
      <c r="CY61" s="7" t="n">
        <v>0.2226163913872139</v>
      </c>
      <c r="CZ61" s="7" t="n">
        <v>0.4436641826298955</v>
      </c>
      <c r="DA61" s="7" t="n">
        <v>0.2524584303230934</v>
      </c>
      <c r="DB61" s="7" t="n">
        <v>0.2845214454344279</v>
      </c>
      <c r="DC61" s="7" t="n">
        <v>0.2908342347876767</v>
      </c>
      <c r="DD61" s="7" t="n">
        <v>0.328327873623017</v>
      </c>
      <c r="DE61" s="7" t="n">
        <v>0.1723192022601401</v>
      </c>
      <c r="DF61" s="7" t="n">
        <v>0.3373963443627077</v>
      </c>
      <c r="DG61" s="7" t="n">
        <v>0.1721870777477223</v>
      </c>
      <c r="DH61" s="7" t="n">
        <v>0.35481150391507</v>
      </c>
      <c r="DI61" s="7" t="n">
        <v>0.1698673787563589</v>
      </c>
      <c r="DJ61" s="7" t="n">
        <v>0.2008250193675558</v>
      </c>
      <c r="DK61" s="7" t="n">
        <v>0.08882399993145439</v>
      </c>
      <c r="DL61" s="7" t="n">
        <v>0.2023535628173707</v>
      </c>
      <c r="DM61" s="7" t="n">
        <v>0.3960187870997213</v>
      </c>
      <c r="DN61" s="7" t="n">
        <v>0.06488579093325259</v>
      </c>
      <c r="DO61" s="7" t="n">
        <v>0.9545255544369822</v>
      </c>
      <c r="DP61" s="7" t="n">
        <v>0.06965415323621402</v>
      </c>
      <c r="DQ61" s="7" t="n">
        <v>0.1508483372032198</v>
      </c>
      <c r="DR61" s="7" t="n">
        <v>0.07773591218601272</v>
      </c>
      <c r="DS61" s="7" t="n">
        <v>0.1958424872894493</v>
      </c>
      <c r="DT61" s="7" t="n">
        <v>0.2790019311788908</v>
      </c>
      <c r="DU61" s="7" t="n">
        <v>-0.005271675484802694</v>
      </c>
      <c r="DV61" s="7" t="n">
        <v>0.06341702331975856</v>
      </c>
      <c r="DW61" s="7" t="n">
        <v>0.1750327526947703</v>
      </c>
      <c r="DX61" s="7" t="n">
        <v>0.3346299130683781</v>
      </c>
      <c r="DY61" s="7" t="n">
        <v>0.08337558916537718</v>
      </c>
      <c r="DZ61" s="7" t="n">
        <v>0.8733104895149275</v>
      </c>
      <c r="EA61" s="7" t="n">
        <v>0.4446208157234557</v>
      </c>
      <c r="EB61" s="7" t="n">
        <v>0.1839307067008866</v>
      </c>
      <c r="EC61" s="7" t="n">
        <v>0.4005555848832349</v>
      </c>
      <c r="ED61" s="7" t="n">
        <v>0.1601669177858885</v>
      </c>
      <c r="EE61" s="7" t="n">
        <v>0.8235125741744748</v>
      </c>
      <c r="EF61" s="7" t="n">
        <v>0.1596791726385041</v>
      </c>
      <c r="EG61" s="7" t="n">
        <v>0.1536764122257896</v>
      </c>
      <c r="EH61" s="7" t="n">
        <v>0.06837535409659838</v>
      </c>
      <c r="EI61" s="7" t="n">
        <v>0.1611625137983565</v>
      </c>
      <c r="EJ61" s="7" t="n">
        <v>0.1020702336249805</v>
      </c>
      <c r="EK61" s="7" t="n">
        <v>0.1104437419787111</v>
      </c>
      <c r="EL61" s="7" t="n">
        <v>0.3463436046120084</v>
      </c>
      <c r="EM61" s="7" t="n">
        <v>0.2963172755285018</v>
      </c>
      <c r="EN61" s="7" t="n">
        <v>0.05379928528041934</v>
      </c>
      <c r="EO61" s="7" t="n">
        <v>0.1782825549754168</v>
      </c>
      <c r="EP61" s="7" t="n">
        <v>0.07097839189330722</v>
      </c>
      <c r="EQ61" s="7" t="n">
        <v>0.2022669939056771</v>
      </c>
      <c r="ER61" s="7" t="n">
        <v>0.02452392121335106</v>
      </c>
      <c r="ES61" s="7" t="n">
        <v>0.134467629227856</v>
      </c>
      <c r="ET61" s="7" t="n">
        <v>0.1843802471347291</v>
      </c>
      <c r="EU61" s="7" t="n">
        <v>0.1730606231432721</v>
      </c>
      <c r="EV61" s="7" t="n">
        <v>0.209180622432642</v>
      </c>
      <c r="EW61" s="7" t="n">
        <v>0.2015669197015976</v>
      </c>
      <c r="EX61" s="7" t="n">
        <v>0.382224810924631</v>
      </c>
      <c r="EY61" s="7" t="n">
        <v>0.4238171983467734</v>
      </c>
      <c r="EZ61" s="7" t="n">
        <v>0.3398437474100161</v>
      </c>
      <c r="FA61" s="7" t="n">
        <v>0.1416354785151428</v>
      </c>
      <c r="FB61" s="7" t="n">
        <v>0.2889102891641743</v>
      </c>
      <c r="FC61" s="7" t="n">
        <v>0.04206539308814957</v>
      </c>
      <c r="FD61" s="7" t="n">
        <v>0.2254176243674703</v>
      </c>
      <c r="FE61" s="7" t="n">
        <v>0.2340062188765048</v>
      </c>
      <c r="FF61" s="7" t="n">
        <v>0.1336004271699533</v>
      </c>
      <c r="FG61" s="7" t="n">
        <v>0.2152676009100427</v>
      </c>
      <c r="FH61" s="7" t="n">
        <v>0.06226739868671527</v>
      </c>
      <c r="FI61" s="7" t="n">
        <v>0.08324462225906931</v>
      </c>
      <c r="FJ61" s="7" t="n">
        <v>0.06898832175055523</v>
      </c>
      <c r="FK61" s="7" t="n">
        <v>0.1395381344368936</v>
      </c>
      <c r="FL61" s="7" t="n">
        <v>0.1798196454568923</v>
      </c>
      <c r="FM61" s="7" t="n">
        <v>0.1750692806308555</v>
      </c>
      <c r="FN61" s="7" t="n">
        <v>0.3257301088833512</v>
      </c>
      <c r="FO61" s="7" t="n">
        <v>0.2127749140969245</v>
      </c>
      <c r="FP61" s="7" t="n">
        <v>0.2593124230886825</v>
      </c>
      <c r="FQ61" s="7" t="n">
        <v>0.1520691868239947</v>
      </c>
      <c r="FR61" s="7" t="n">
        <v>0.3663036103225899</v>
      </c>
      <c r="FS61" s="7" t="n">
        <v>0.3221579403433519</v>
      </c>
      <c r="FT61" s="7" t="n">
        <v>0.1557741787832777</v>
      </c>
      <c r="FU61" s="7" t="n">
        <v>0.2016974576895892</v>
      </c>
      <c r="FV61" s="7" t="n">
        <v>0.2152552441617701</v>
      </c>
      <c r="FW61" s="7" t="n">
        <v>0.2769089681858205</v>
      </c>
      <c r="FX61" s="7" t="n">
        <v>0.1981033177983088</v>
      </c>
      <c r="FY61" s="7" t="n">
        <v>0.41149848528584</v>
      </c>
      <c r="FZ61" s="7" t="n">
        <v>0.4452752398777913</v>
      </c>
      <c r="GA61" s="7" t="n">
        <v>0.1833953562710933</v>
      </c>
      <c r="GB61" s="7" t="n">
        <v>0.03568497098716</v>
      </c>
      <c r="GC61" s="7" t="n">
        <v>0.02534100266060984</v>
      </c>
      <c r="GD61" s="7" t="n">
        <v>0.2991545870495416</v>
      </c>
      <c r="GE61" s="7" t="n">
        <v>0.6191905763791402</v>
      </c>
      <c r="GF61" s="7" t="n">
        <v>0.1578787306887851</v>
      </c>
      <c r="GG61" s="7" t="n">
        <v>0.1834205754172962</v>
      </c>
      <c r="GH61" s="7" t="n">
        <v>0.1684780183377873</v>
      </c>
      <c r="GI61" s="7" t="n">
        <v>0.1262177703182445</v>
      </c>
      <c r="GJ61" s="7" t="n">
        <v>0.1566608072518998</v>
      </c>
      <c r="GK61" s="7" t="n">
        <v>0.1196785585644475</v>
      </c>
      <c r="GL61" s="7" t="n">
        <v>0.1490639376247323</v>
      </c>
      <c r="GM61" s="7" t="n">
        <v>0.8621019315376238</v>
      </c>
      <c r="GN61" s="7" t="n">
        <v>0.2564827561608892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0.8069297393938433</v>
      </c>
      <c r="D62" s="7" t="n">
        <v>0.786102910543298</v>
      </c>
      <c r="E62" s="7" t="n">
        <v>-0.09953293253144013</v>
      </c>
      <c r="F62" s="7" t="n">
        <v>0.6550503478689815</v>
      </c>
      <c r="G62" s="7" t="n">
        <v>0.06017045410302733</v>
      </c>
      <c r="H62" s="7" t="n">
        <v>0.06461413440114737</v>
      </c>
      <c r="I62" s="7" t="n">
        <v>0.6571847639386704</v>
      </c>
      <c r="J62" s="7" t="n">
        <v>0.6548925344726547</v>
      </c>
      <c r="K62" s="7" t="n">
        <v>0.1881766212701339</v>
      </c>
      <c r="L62" s="7" t="n">
        <v>-0.03440432438277433</v>
      </c>
      <c r="M62" s="7" t="n">
        <v>0.9059594589602049</v>
      </c>
      <c r="N62" s="7" t="n">
        <v>0.925762687042179</v>
      </c>
      <c r="O62" s="7" t="n">
        <v>0.8140079371963171</v>
      </c>
      <c r="P62" s="7" t="n">
        <v>0.7666741311052886</v>
      </c>
      <c r="Q62" s="7" t="n">
        <v>0.2381224931207691</v>
      </c>
      <c r="R62" s="7" t="n">
        <v>0.7449336615841647</v>
      </c>
      <c r="S62" s="7" t="n">
        <v>0.7651084897404679</v>
      </c>
      <c r="T62" s="7" t="n">
        <v>0.7626107009431522</v>
      </c>
      <c r="U62" s="7" t="n">
        <v>0.8348327024860374</v>
      </c>
      <c r="V62" s="7" t="n">
        <v>0.7955773203684375</v>
      </c>
      <c r="W62" s="7" t="n">
        <v>0.7561152865781156</v>
      </c>
      <c r="X62" s="7" t="n">
        <v>0.8299305125856387</v>
      </c>
      <c r="Y62" s="7" t="n">
        <v>0.8283229611568804</v>
      </c>
      <c r="Z62" s="7" t="n">
        <v>0.6846113076591115</v>
      </c>
      <c r="AA62" s="7" t="n">
        <v>0.4417886735485756</v>
      </c>
      <c r="AB62" s="7" t="n">
        <v>0.0550212359543646</v>
      </c>
      <c r="AC62" s="7" t="n">
        <v>0.6875128022985517</v>
      </c>
      <c r="AD62" s="7" t="n">
        <v>-0.05449862104592894</v>
      </c>
      <c r="AE62" s="7" t="n">
        <v>0.8929412651813519</v>
      </c>
      <c r="AF62" s="7" t="n">
        <v>0.9052881039252407</v>
      </c>
      <c r="AG62" s="7" t="n">
        <v>0.9252392257926915</v>
      </c>
      <c r="AH62" s="7" t="n">
        <v>0.0825128970027515</v>
      </c>
      <c r="AI62" s="7" t="n">
        <v>0.940892269287199</v>
      </c>
      <c r="AJ62" s="7" t="n">
        <v>0.04200175923203086</v>
      </c>
      <c r="AK62" s="7" t="n">
        <v>-0.1814165595379675</v>
      </c>
      <c r="AL62" s="7" t="n">
        <v>0.02408414448893987</v>
      </c>
      <c r="AM62" s="7" t="n">
        <v>0.1600097732975172</v>
      </c>
      <c r="AN62" s="7" t="n">
        <v>0.9136772556521072</v>
      </c>
      <c r="AO62" s="7" t="n">
        <v>0.3443554361790965</v>
      </c>
      <c r="AP62" s="7" t="n">
        <v>0.1780724296692146</v>
      </c>
      <c r="AQ62" s="7" t="n">
        <v>0.7232791261624602</v>
      </c>
      <c r="AR62" s="7" t="n">
        <v>0.1700197271515913</v>
      </c>
      <c r="AS62" s="7" t="n">
        <v>0.8906032003457105</v>
      </c>
      <c r="AT62" s="7" t="n">
        <v>0.3190457253421854</v>
      </c>
      <c r="AU62" s="7" t="n">
        <v>0.9694187586951289</v>
      </c>
      <c r="AV62" s="7" t="n">
        <v>0.9901939255032517</v>
      </c>
      <c r="AW62" s="7" t="n">
        <v>0.8607794693912587</v>
      </c>
      <c r="AX62" s="7" t="n">
        <v>0.7921761384800181</v>
      </c>
      <c r="AY62" s="7" t="n">
        <v>0.987974113578424</v>
      </c>
      <c r="AZ62" s="7" t="n">
        <v>0.9857885915397215</v>
      </c>
      <c r="BA62" s="7" t="n">
        <v>0.8482316893427987</v>
      </c>
      <c r="BB62" s="7" t="n">
        <v>0.4942476555103236</v>
      </c>
      <c r="BC62" s="7" t="n">
        <v>0.9675821593581828</v>
      </c>
      <c r="BD62" s="7" t="n">
        <v>0.2826399701635425</v>
      </c>
      <c r="BE62" s="7" t="n">
        <v>0.8695813956889092</v>
      </c>
      <c r="BF62" s="7" t="n">
        <v>0.7043101006610838</v>
      </c>
      <c r="BG62" s="7" t="n">
        <v>0.4407180924177899</v>
      </c>
      <c r="BH62" s="7" t="n">
        <v>0.4164934723130249</v>
      </c>
      <c r="BI62" s="7" t="n">
        <v>0.03785083503592489</v>
      </c>
      <c r="BJ62" s="7" t="n">
        <v>0.157091177615236</v>
      </c>
      <c r="BK62" s="7" t="n">
        <v>1</v>
      </c>
      <c r="BL62" s="7" t="n">
        <v>0.9874188976673669</v>
      </c>
      <c r="BM62" s="7" t="n">
        <v>0.7775474692749332</v>
      </c>
      <c r="BN62" s="7" t="n">
        <v>0.9663384972234841</v>
      </c>
      <c r="BO62" s="7" t="n">
        <v>0.3443553962950949</v>
      </c>
      <c r="BP62" s="7" t="n">
        <v>0.4428220228079484</v>
      </c>
      <c r="BQ62" s="7" t="n">
        <v>0.7125817605246042</v>
      </c>
      <c r="BR62" s="7" t="n">
        <v>0.5533561193353541</v>
      </c>
      <c r="BS62" s="7" t="n">
        <v>0.7321782302099882</v>
      </c>
      <c r="BT62" s="7" t="n">
        <v>0.4516643427946222</v>
      </c>
      <c r="BU62" s="7" t="n">
        <v>0.6779988997408847</v>
      </c>
      <c r="BV62" s="7" t="n">
        <v>-0.3543285931949985</v>
      </c>
      <c r="BW62" s="7" t="n">
        <v>-0.01160066272375635</v>
      </c>
      <c r="BX62" s="7" t="n">
        <v>0.3239429161364641</v>
      </c>
      <c r="BY62" s="7" t="n">
        <v>0.6376275839417622</v>
      </c>
      <c r="BZ62" s="7" t="n">
        <v>-0.09981393591699704</v>
      </c>
      <c r="CA62" s="7" t="n">
        <v>0.9099410725302524</v>
      </c>
      <c r="CB62" s="7" t="n">
        <v>0.8685507226313247</v>
      </c>
      <c r="CC62" s="7" t="n">
        <v>0.8346886411879055</v>
      </c>
      <c r="CD62" s="7" t="n">
        <v>0.7601252160208933</v>
      </c>
      <c r="CE62" s="7" t="n">
        <v>0.6566163451118125</v>
      </c>
      <c r="CF62" s="7" t="n">
        <v>0.5142341357566892</v>
      </c>
      <c r="CG62" s="7" t="n">
        <v>0.545731224968937</v>
      </c>
      <c r="CH62" s="7" t="n">
        <v>0.7420502316444445</v>
      </c>
      <c r="CI62" s="7" t="n">
        <v>0.2620427447077153</v>
      </c>
      <c r="CJ62" s="7" t="n">
        <v>-0.05793789387851724</v>
      </c>
      <c r="CK62" s="7" t="n">
        <v>0.8058892327826174</v>
      </c>
      <c r="CL62" s="7" t="n">
        <v>0.8851883337415233</v>
      </c>
      <c r="CM62" s="7" t="n">
        <v>0.1053414300801665</v>
      </c>
      <c r="CN62" s="7" t="n">
        <v>0.5829946142844302</v>
      </c>
      <c r="CO62" s="7" t="n">
        <v>0.008902792893464405</v>
      </c>
      <c r="CP62" s="7" t="n">
        <v>0.6929086914210099</v>
      </c>
      <c r="CQ62" s="7" t="n">
        <v>0.922706325095708</v>
      </c>
      <c r="CR62" s="7" t="n">
        <v>0.830749291274849</v>
      </c>
      <c r="CS62" s="7" t="n">
        <v>0.1643283804979636</v>
      </c>
      <c r="CT62" s="7" t="n">
        <v>-0.300801187485236</v>
      </c>
      <c r="CU62" s="7" t="n">
        <v>0.2171558706767282</v>
      </c>
      <c r="CV62" s="7" t="n">
        <v>0.4409004143094295</v>
      </c>
      <c r="CW62" s="7" t="n">
        <v>0.8581922723562346</v>
      </c>
      <c r="CX62" s="7" t="n">
        <v>0.873639872855141</v>
      </c>
      <c r="CY62" s="7" t="n">
        <v>0.842833316726213</v>
      </c>
      <c r="CZ62" s="7" t="n">
        <v>0.4767403372128586</v>
      </c>
      <c r="DA62" s="7" t="n">
        <v>0.757103048632133</v>
      </c>
      <c r="DB62" s="7" t="n">
        <v>0.9162640873543083</v>
      </c>
      <c r="DC62" s="7" t="n">
        <v>-0.0984609876126875</v>
      </c>
      <c r="DD62" s="7" t="n">
        <v>0.607534248665309</v>
      </c>
      <c r="DE62" s="7" t="n">
        <v>0.6741675677082354</v>
      </c>
      <c r="DF62" s="7" t="n">
        <v>0.4561062743460302</v>
      </c>
      <c r="DG62" s="7" t="n">
        <v>-0.2923637162630404</v>
      </c>
      <c r="DH62" s="7" t="n">
        <v>0.5386359842262802</v>
      </c>
      <c r="DI62" s="7" t="n">
        <v>0.5657858669811906</v>
      </c>
      <c r="DJ62" s="7" t="n">
        <v>0.9120420764398289</v>
      </c>
      <c r="DK62" s="7" t="n">
        <v>0.9392580090538399</v>
      </c>
      <c r="DL62" s="7" t="n">
        <v>0.9455234121598494</v>
      </c>
      <c r="DM62" s="7" t="n">
        <v>-0.1169288488950304</v>
      </c>
      <c r="DN62" s="7" t="n">
        <v>0.8099518540452613</v>
      </c>
      <c r="DO62" s="7" t="n">
        <v>0.120606513043945</v>
      </c>
      <c r="DP62" s="7" t="n">
        <v>0.8941440668523343</v>
      </c>
      <c r="DQ62" s="7" t="n">
        <v>0.6356848162910204</v>
      </c>
      <c r="DR62" s="7" t="n">
        <v>0.847851574249292</v>
      </c>
      <c r="DS62" s="7" t="n">
        <v>0.5293723243759701</v>
      </c>
      <c r="DT62" s="7" t="n">
        <v>0.810533629062835</v>
      </c>
      <c r="DU62" s="7" t="n">
        <v>0.1055995536300208</v>
      </c>
      <c r="DV62" s="7" t="n">
        <v>0.9033129360509115</v>
      </c>
      <c r="DW62" s="7" t="n">
        <v>0.9206927377208867</v>
      </c>
      <c r="DX62" s="7" t="n">
        <v>0.8853126929381564</v>
      </c>
      <c r="DY62" s="7" t="n">
        <v>0.9468928661621383</v>
      </c>
      <c r="DZ62" s="7" t="n">
        <v>0.01588172951938464</v>
      </c>
      <c r="EA62" s="7" t="n">
        <v>0.4458831406210797</v>
      </c>
      <c r="EB62" s="7" t="n">
        <v>0.8734914220765553</v>
      </c>
      <c r="EC62" s="7" t="n">
        <v>0.6930795906509651</v>
      </c>
      <c r="ED62" s="7" t="n">
        <v>0.8853736005236816</v>
      </c>
      <c r="EE62" s="7" t="n">
        <v>0.0603356605645009</v>
      </c>
      <c r="EF62" s="7" t="n">
        <v>0.8948149860390439</v>
      </c>
      <c r="EG62" s="7" t="n">
        <v>0.6355319927609703</v>
      </c>
      <c r="EH62" s="7" t="n">
        <v>0.5813278180941635</v>
      </c>
      <c r="EI62" s="7" t="n">
        <v>0.9612527902577979</v>
      </c>
      <c r="EJ62" s="7" t="n">
        <v>0.6788214876078614</v>
      </c>
      <c r="EK62" s="7" t="n">
        <v>0.5795581212244387</v>
      </c>
      <c r="EL62" s="7" t="n">
        <v>0.5714277658648165</v>
      </c>
      <c r="EM62" s="7" t="n">
        <v>0.5016834666695406</v>
      </c>
      <c r="EN62" s="7" t="n">
        <v>0.7826228782320359</v>
      </c>
      <c r="EO62" s="7" t="n">
        <v>0.6133535234665363</v>
      </c>
      <c r="EP62" s="7" t="n">
        <v>0.8417766559336575</v>
      </c>
      <c r="EQ62" s="7" t="n">
        <v>0.7007567925443108</v>
      </c>
      <c r="ER62" s="7" t="n">
        <v>0.3687593872849968</v>
      </c>
      <c r="ES62" s="7" t="n">
        <v>0.7507664979940371</v>
      </c>
      <c r="ET62" s="7" t="n">
        <v>0.7651128976191686</v>
      </c>
      <c r="EU62" s="7" t="n">
        <v>0.8353646042035713</v>
      </c>
      <c r="EV62" s="7" t="n">
        <v>0.7515502069590033</v>
      </c>
      <c r="EW62" s="7" t="n">
        <v>0.796743948566112</v>
      </c>
      <c r="EX62" s="7" t="n">
        <v>0.1370111763448474</v>
      </c>
      <c r="EY62" s="7" t="n">
        <v>0.456653099028075</v>
      </c>
      <c r="EZ62" s="7" t="n">
        <v>0.4212318753486736</v>
      </c>
      <c r="FA62" s="7" t="n">
        <v>0.2598432842482577</v>
      </c>
      <c r="FB62" s="7" t="n">
        <v>0.4409995102644432</v>
      </c>
      <c r="FC62" s="7" t="n">
        <v>0.5634898566336662</v>
      </c>
      <c r="FD62" s="7" t="n">
        <v>0.7794916443995614</v>
      </c>
      <c r="FE62" s="7" t="n">
        <v>0.7831799241165304</v>
      </c>
      <c r="FF62" s="7" t="n">
        <v>0.9521896141042464</v>
      </c>
      <c r="FG62" s="7" t="n">
        <v>0.7582230510041569</v>
      </c>
      <c r="FH62" s="7" t="n">
        <v>0.5598487546185698</v>
      </c>
      <c r="FI62" s="7" t="n">
        <v>0.4399439617965814</v>
      </c>
      <c r="FJ62" s="7" t="n">
        <v>0.8282869287691366</v>
      </c>
      <c r="FK62" s="7" t="n">
        <v>0.8999114213749904</v>
      </c>
      <c r="FL62" s="7" t="n">
        <v>0.7103276096376921</v>
      </c>
      <c r="FM62" s="7" t="n">
        <v>0.560745300219175</v>
      </c>
      <c r="FN62" s="7" t="n">
        <v>0.480427243021811</v>
      </c>
      <c r="FO62" s="7" t="n">
        <v>0.7690945437272855</v>
      </c>
      <c r="FP62" s="7" t="n">
        <v>0.8074172977887805</v>
      </c>
      <c r="FQ62" s="7" t="n">
        <v>0.5000427683648241</v>
      </c>
      <c r="FR62" s="7" t="n">
        <v>0.07980248463177547</v>
      </c>
      <c r="FS62" s="7" t="n">
        <v>0.4661200250950009</v>
      </c>
      <c r="FT62" s="7" t="n">
        <v>0.2884891684141587</v>
      </c>
      <c r="FU62" s="7" t="n">
        <v>0.7192246103175781</v>
      </c>
      <c r="FV62" s="7" t="n">
        <v>0.7698697216877282</v>
      </c>
      <c r="FW62" s="7" t="n">
        <v>0.5192198225138054</v>
      </c>
      <c r="FX62" s="7" t="n">
        <v>-0.3614002129559544</v>
      </c>
      <c r="FY62" s="7" t="n">
        <v>0.4228227112806473</v>
      </c>
      <c r="FZ62" s="7" t="n">
        <v>0.30124381928933</v>
      </c>
      <c r="GA62" s="7" t="n">
        <v>0.7658562167766015</v>
      </c>
      <c r="GB62" s="7" t="n">
        <v>0.1543652055899061</v>
      </c>
      <c r="GC62" s="7" t="n">
        <v>0.3604929673900851</v>
      </c>
      <c r="GD62" s="7" t="n">
        <v>0.6415426057505872</v>
      </c>
      <c r="GE62" s="7" t="n">
        <v>0.4304547900580153</v>
      </c>
      <c r="GF62" s="7" t="n">
        <v>0.8674423127368437</v>
      </c>
      <c r="GG62" s="7" t="n">
        <v>-0.2400176128840138</v>
      </c>
      <c r="GH62" s="7" t="n">
        <v>0.9331870798906664</v>
      </c>
      <c r="GI62" s="7" t="n">
        <v>0.6201264459101675</v>
      </c>
      <c r="GJ62" s="7" t="n">
        <v>0.8213455541675985</v>
      </c>
      <c r="GK62" s="7" t="n">
        <v>0.7503179361612142</v>
      </c>
      <c r="GL62" s="7" t="n">
        <v>0.803455034554371</v>
      </c>
      <c r="GM62" s="7" t="n">
        <v>0.01011670601825789</v>
      </c>
      <c r="GN62" s="7" t="n">
        <v>-0.1735031508004986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0.8041330622630898</v>
      </c>
      <c r="D63" s="7" t="n">
        <v>0.7916554570823657</v>
      </c>
      <c r="E63" s="7" t="n">
        <v>-0.04974817434037956</v>
      </c>
      <c r="F63" s="7" t="n">
        <v>0.6749916275789397</v>
      </c>
      <c r="G63" s="7" t="n">
        <v>0.1001089275912929</v>
      </c>
      <c r="H63" s="7" t="n">
        <v>0.1229829575863993</v>
      </c>
      <c r="I63" s="7" t="n">
        <v>0.6723389613334071</v>
      </c>
      <c r="J63" s="7" t="n">
        <v>0.6734241269915997</v>
      </c>
      <c r="K63" s="7" t="n">
        <v>0.2407634754406424</v>
      </c>
      <c r="L63" s="7" t="n">
        <v>0.01829181485441541</v>
      </c>
      <c r="M63" s="7" t="n">
        <v>0.9191591083953939</v>
      </c>
      <c r="N63" s="7" t="n">
        <v>0.927519858810317</v>
      </c>
      <c r="O63" s="7" t="n">
        <v>0.764280115295303</v>
      </c>
      <c r="P63" s="7" t="n">
        <v>0.7157574709315879</v>
      </c>
      <c r="Q63" s="7" t="n">
        <v>0.2618368812011529</v>
      </c>
      <c r="R63" s="7" t="n">
        <v>0.6892048079768351</v>
      </c>
      <c r="S63" s="7" t="n">
        <v>0.7183951265116613</v>
      </c>
      <c r="T63" s="7" t="n">
        <v>0.7174779974484515</v>
      </c>
      <c r="U63" s="7" t="n">
        <v>0.7922843597092196</v>
      </c>
      <c r="V63" s="7" t="n">
        <v>0.7910024779855092</v>
      </c>
      <c r="W63" s="7" t="n">
        <v>0.7148320672713737</v>
      </c>
      <c r="X63" s="7" t="n">
        <v>0.7790749303477509</v>
      </c>
      <c r="Y63" s="7" t="n">
        <v>0.7751728773187977</v>
      </c>
      <c r="Z63" s="7" t="n">
        <v>0.6969235959524527</v>
      </c>
      <c r="AA63" s="7" t="n">
        <v>0.4626383635303849</v>
      </c>
      <c r="AB63" s="7" t="n">
        <v>0.1089247453543829</v>
      </c>
      <c r="AC63" s="7" t="n">
        <v>0.7013831718288018</v>
      </c>
      <c r="AD63" s="7" t="n">
        <v>-0.00759857328270851</v>
      </c>
      <c r="AE63" s="7" t="n">
        <v>0.8679319008544171</v>
      </c>
      <c r="AF63" s="7" t="n">
        <v>0.8830848189467931</v>
      </c>
      <c r="AG63" s="7" t="n">
        <v>0.926317468532084</v>
      </c>
      <c r="AH63" s="7" t="n">
        <v>0.1187497670465192</v>
      </c>
      <c r="AI63" s="7" t="n">
        <v>0.953708356781942</v>
      </c>
      <c r="AJ63" s="7" t="n">
        <v>0.09101701110805281</v>
      </c>
      <c r="AK63" s="7" t="n">
        <v>-0.1351728280252431</v>
      </c>
      <c r="AL63" s="7" t="n">
        <v>0.07681756176227109</v>
      </c>
      <c r="AM63" s="7" t="n">
        <v>0.1969624741571145</v>
      </c>
      <c r="AN63" s="7" t="n">
        <v>0.8933245889017504</v>
      </c>
      <c r="AO63" s="7" t="n">
        <v>0.3593973599451541</v>
      </c>
      <c r="AP63" s="7" t="n">
        <v>0.2173654972853161</v>
      </c>
      <c r="AQ63" s="7" t="n">
        <v>0.7659287748043065</v>
      </c>
      <c r="AR63" s="7" t="n">
        <v>0.2057925345858067</v>
      </c>
      <c r="AS63" s="7" t="n">
        <v>0.8434889005995393</v>
      </c>
      <c r="AT63" s="7" t="n">
        <v>0.335858499814308</v>
      </c>
      <c r="AU63" s="7" t="n">
        <v>0.9677756921971767</v>
      </c>
      <c r="AV63" s="7" t="n">
        <v>0.9971501346586809</v>
      </c>
      <c r="AW63" s="7" t="n">
        <v>0.8406406987303203</v>
      </c>
      <c r="AX63" s="7" t="n">
        <v>0.8283540632766027</v>
      </c>
      <c r="AY63" s="7" t="n">
        <v>0.9952439884211115</v>
      </c>
      <c r="AZ63" s="7" t="n">
        <v>0.9653990767915777</v>
      </c>
      <c r="BA63" s="7" t="n">
        <v>0.8236165074429477</v>
      </c>
      <c r="BB63" s="7" t="n">
        <v>0.5346050384140666</v>
      </c>
      <c r="BC63" s="7" t="n">
        <v>0.9802344294156927</v>
      </c>
      <c r="BD63" s="7" t="n">
        <v>0.3120403091743522</v>
      </c>
      <c r="BE63" s="7" t="n">
        <v>0.8328523328212877</v>
      </c>
      <c r="BF63" s="7" t="n">
        <v>0.7168634593128764</v>
      </c>
      <c r="BG63" s="7" t="n">
        <v>0.4692669127461863</v>
      </c>
      <c r="BH63" s="7" t="n">
        <v>0.4273259497148159</v>
      </c>
      <c r="BI63" s="7" t="n">
        <v>0.06632195526477042</v>
      </c>
      <c r="BJ63" s="7" t="n">
        <v>0.174849710252295</v>
      </c>
      <c r="BK63" s="7" t="n">
        <v>0.9874188976673669</v>
      </c>
      <c r="BL63" s="7" t="n">
        <v>1</v>
      </c>
      <c r="BM63" s="7" t="n">
        <v>0.8080470725755232</v>
      </c>
      <c r="BN63" s="7" t="n">
        <v>0.9733645209216315</v>
      </c>
      <c r="BO63" s="7" t="n">
        <v>0.3593973163449742</v>
      </c>
      <c r="BP63" s="7" t="n">
        <v>0.470616735545125</v>
      </c>
      <c r="BQ63" s="7" t="n">
        <v>0.6840969151518996</v>
      </c>
      <c r="BR63" s="7" t="n">
        <v>0.5766173141064616</v>
      </c>
      <c r="BS63" s="7" t="n">
        <v>0.7001981427667621</v>
      </c>
      <c r="BT63" s="7" t="n">
        <v>0.4819737969583375</v>
      </c>
      <c r="BU63" s="7" t="n">
        <v>0.7203224328720946</v>
      </c>
      <c r="BV63" s="7" t="n">
        <v>-0.3144834052281411</v>
      </c>
      <c r="BW63" s="7" t="n">
        <v>0.04838429328086692</v>
      </c>
      <c r="BX63" s="7" t="n">
        <v>0.3476389262094268</v>
      </c>
      <c r="BY63" s="7" t="n">
        <v>0.628009184176606</v>
      </c>
      <c r="BZ63" s="7" t="n">
        <v>-0.06095579710004505</v>
      </c>
      <c r="CA63" s="7" t="n">
        <v>0.9139732261592803</v>
      </c>
      <c r="CB63" s="7" t="n">
        <v>0.8889082433325947</v>
      </c>
      <c r="CC63" s="7" t="n">
        <v>0.8657021791642036</v>
      </c>
      <c r="CD63" s="7" t="n">
        <v>0.7663761690898613</v>
      </c>
      <c r="CE63" s="7" t="n">
        <v>0.6729361616204103</v>
      </c>
      <c r="CF63" s="7" t="n">
        <v>0.5444322791490421</v>
      </c>
      <c r="CG63" s="7" t="n">
        <v>0.5539700344188565</v>
      </c>
      <c r="CH63" s="7" t="n">
        <v>0.7507324915347449</v>
      </c>
      <c r="CI63" s="7" t="n">
        <v>0.2996596433157737</v>
      </c>
      <c r="CJ63" s="7" t="n">
        <v>-0.008860012468181192</v>
      </c>
      <c r="CK63" s="7" t="n">
        <v>0.7969772957975685</v>
      </c>
      <c r="CL63" s="7" t="n">
        <v>0.836884782517012</v>
      </c>
      <c r="CM63" s="7" t="n">
        <v>0.1592199985050463</v>
      </c>
      <c r="CN63" s="7" t="n">
        <v>0.5898129789207097</v>
      </c>
      <c r="CO63" s="7" t="n">
        <v>0.0451899241252145</v>
      </c>
      <c r="CP63" s="7" t="n">
        <v>0.7034800077358815</v>
      </c>
      <c r="CQ63" s="7" t="n">
        <v>0.9002069901483241</v>
      </c>
      <c r="CR63" s="7" t="n">
        <v>0.8092951880574064</v>
      </c>
      <c r="CS63" s="7" t="n">
        <v>0.1955045749062661</v>
      </c>
      <c r="CT63" s="7" t="n">
        <v>-0.2474411976100308</v>
      </c>
      <c r="CU63" s="7" t="n">
        <v>0.2441611879546493</v>
      </c>
      <c r="CV63" s="7" t="n">
        <v>0.4637950630035568</v>
      </c>
      <c r="CW63" s="7" t="n">
        <v>0.8193943357599068</v>
      </c>
      <c r="CX63" s="7" t="n">
        <v>0.828746714701279</v>
      </c>
      <c r="CY63" s="7" t="n">
        <v>0.8403474078687826</v>
      </c>
      <c r="CZ63" s="7" t="n">
        <v>0.5095198131563654</v>
      </c>
      <c r="DA63" s="7" t="n">
        <v>0.7540124691632744</v>
      </c>
      <c r="DB63" s="7" t="n">
        <v>0.9071010752013017</v>
      </c>
      <c r="DC63" s="7" t="n">
        <v>-0.04350665295506604</v>
      </c>
      <c r="DD63" s="7" t="n">
        <v>0.6262859992459945</v>
      </c>
      <c r="DE63" s="7" t="n">
        <v>0.7163738313428322</v>
      </c>
      <c r="DF63" s="7" t="n">
        <v>0.4546776235383319</v>
      </c>
      <c r="DG63" s="7" t="n">
        <v>-0.2475438081575781</v>
      </c>
      <c r="DH63" s="7" t="n">
        <v>0.5700058547865189</v>
      </c>
      <c r="DI63" s="7" t="n">
        <v>0.5492012503142553</v>
      </c>
      <c r="DJ63" s="7" t="n">
        <v>0.8939566402797349</v>
      </c>
      <c r="DK63" s="7" t="n">
        <v>0.9072169476631045</v>
      </c>
      <c r="DL63" s="7" t="n">
        <v>0.9104510133345592</v>
      </c>
      <c r="DM63" s="7" t="n">
        <v>-0.0668225326351808</v>
      </c>
      <c r="DN63" s="7" t="n">
        <v>0.8063052138586086</v>
      </c>
      <c r="DO63" s="7" t="n">
        <v>0.1449305001448236</v>
      </c>
      <c r="DP63" s="7" t="n">
        <v>0.860576338396683</v>
      </c>
      <c r="DQ63" s="7" t="n">
        <v>0.6380093894886995</v>
      </c>
      <c r="DR63" s="7" t="n">
        <v>0.8231360820747311</v>
      </c>
      <c r="DS63" s="7" t="n">
        <v>0.5382620427379098</v>
      </c>
      <c r="DT63" s="7" t="n">
        <v>0.79756806989677</v>
      </c>
      <c r="DU63" s="7" t="n">
        <v>0.1256337449282396</v>
      </c>
      <c r="DV63" s="7" t="n">
        <v>0.8709120233158305</v>
      </c>
      <c r="DW63" s="7" t="n">
        <v>0.895300657859999</v>
      </c>
      <c r="DX63" s="7" t="n">
        <v>0.8994491487578651</v>
      </c>
      <c r="DY63" s="7" t="n">
        <v>0.9154280341424779</v>
      </c>
      <c r="DZ63" s="7" t="n">
        <v>0.04132064376269066</v>
      </c>
      <c r="EA63" s="7" t="n">
        <v>0.4754952151084301</v>
      </c>
      <c r="EB63" s="7" t="n">
        <v>0.8270177767535186</v>
      </c>
      <c r="EC63" s="7" t="n">
        <v>0.6857123226273721</v>
      </c>
      <c r="ED63" s="7" t="n">
        <v>0.8822854308241543</v>
      </c>
      <c r="EE63" s="7" t="n">
        <v>0.09824626991956395</v>
      </c>
      <c r="EF63" s="7" t="n">
        <v>0.8579383651421523</v>
      </c>
      <c r="EG63" s="7" t="n">
        <v>0.6029868056737723</v>
      </c>
      <c r="EH63" s="7" t="n">
        <v>0.539125048981887</v>
      </c>
      <c r="EI63" s="7" t="n">
        <v>0.9433220264556826</v>
      </c>
      <c r="EJ63" s="7" t="n">
        <v>0.7233001413955786</v>
      </c>
      <c r="EK63" s="7" t="n">
        <v>0.495693231166718</v>
      </c>
      <c r="EL63" s="7" t="n">
        <v>0.590341077108083</v>
      </c>
      <c r="EM63" s="7" t="n">
        <v>0.491639004634596</v>
      </c>
      <c r="EN63" s="7" t="n">
        <v>0.7889472100796229</v>
      </c>
      <c r="EO63" s="7" t="n">
        <v>0.5388674272882727</v>
      </c>
      <c r="EP63" s="7" t="n">
        <v>0.8210361083651502</v>
      </c>
      <c r="EQ63" s="7" t="n">
        <v>0.7127797332414695</v>
      </c>
      <c r="ER63" s="7" t="n">
        <v>0.3844627454513282</v>
      </c>
      <c r="ES63" s="7" t="n">
        <v>0.7410341830589574</v>
      </c>
      <c r="ET63" s="7" t="n">
        <v>0.741657789886584</v>
      </c>
      <c r="EU63" s="7" t="n">
        <v>0.7911424737563594</v>
      </c>
      <c r="EV63" s="7" t="n">
        <v>0.6951170055034021</v>
      </c>
      <c r="EW63" s="7" t="n">
        <v>0.7510293376865816</v>
      </c>
      <c r="EX63" s="7" t="n">
        <v>0.1776019593178829</v>
      </c>
      <c r="EY63" s="7" t="n">
        <v>0.4850516420469975</v>
      </c>
      <c r="EZ63" s="7" t="n">
        <v>0.4705328262471289</v>
      </c>
      <c r="FA63" s="7" t="n">
        <v>0.3094867471351768</v>
      </c>
      <c r="FB63" s="7" t="n">
        <v>0.4871974278100675</v>
      </c>
      <c r="FC63" s="7" t="n">
        <v>0.4789398598538335</v>
      </c>
      <c r="FD63" s="7" t="n">
        <v>0.731167843341334</v>
      </c>
      <c r="FE63" s="7" t="n">
        <v>0.7508037833877074</v>
      </c>
      <c r="FF63" s="7" t="n">
        <v>0.9358995271641775</v>
      </c>
      <c r="FG63" s="7" t="n">
        <v>0.7071456822874834</v>
      </c>
      <c r="FH63" s="7" t="n">
        <v>0.5072396239154876</v>
      </c>
      <c r="FI63" s="7" t="n">
        <v>0.4498266325635409</v>
      </c>
      <c r="FJ63" s="7" t="n">
        <v>0.8526084812709163</v>
      </c>
      <c r="FK63" s="7" t="n">
        <v>0.857435181194698</v>
      </c>
      <c r="FL63" s="7" t="n">
        <v>0.7574230251402153</v>
      </c>
      <c r="FM63" s="7" t="n">
        <v>0.5504272032961286</v>
      </c>
      <c r="FN63" s="7" t="n">
        <v>0.5221739493507952</v>
      </c>
      <c r="FO63" s="7" t="n">
        <v>0.7145777995984121</v>
      </c>
      <c r="FP63" s="7" t="n">
        <v>0.7677678894275242</v>
      </c>
      <c r="FQ63" s="7" t="n">
        <v>0.4826213547132578</v>
      </c>
      <c r="FR63" s="7" t="n">
        <v>0.1239998342369912</v>
      </c>
      <c r="FS63" s="7" t="n">
        <v>0.5074753462551488</v>
      </c>
      <c r="FT63" s="7" t="n">
        <v>0.3084742312961123</v>
      </c>
      <c r="FU63" s="7" t="n">
        <v>0.7302397520566379</v>
      </c>
      <c r="FV63" s="7" t="n">
        <v>0.7160620299270962</v>
      </c>
      <c r="FW63" s="7" t="n">
        <v>0.5617963163516508</v>
      </c>
      <c r="FX63" s="7" t="n">
        <v>-0.3219426722039657</v>
      </c>
      <c r="FY63" s="7" t="n">
        <v>0.4514441723875888</v>
      </c>
      <c r="FZ63" s="7" t="n">
        <v>0.32148683083099</v>
      </c>
      <c r="GA63" s="7" t="n">
        <v>0.7067191327180299</v>
      </c>
      <c r="GB63" s="7" t="n">
        <v>0.1759922882712902</v>
      </c>
      <c r="GC63" s="7" t="n">
        <v>0.3759916001281392</v>
      </c>
      <c r="GD63" s="7" t="n">
        <v>0.6588903088152399</v>
      </c>
      <c r="GE63" s="7" t="n">
        <v>0.4574970879199988</v>
      </c>
      <c r="GF63" s="7" t="n">
        <v>0.812983440216742</v>
      </c>
      <c r="GG63" s="7" t="n">
        <v>-0.193328326636001</v>
      </c>
      <c r="GH63" s="7" t="n">
        <v>0.8889935149686478</v>
      </c>
      <c r="GI63" s="7" t="n">
        <v>0.6156157665541653</v>
      </c>
      <c r="GJ63" s="7" t="n">
        <v>0.8027116846977396</v>
      </c>
      <c r="GK63" s="7" t="n">
        <v>0.7384362935692547</v>
      </c>
      <c r="GL63" s="7" t="n">
        <v>0.7446616807174024</v>
      </c>
      <c r="GM63" s="7" t="n">
        <v>0.03338407543741752</v>
      </c>
      <c r="GN63" s="7" t="n">
        <v>-0.1304043339554772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0.7701529365138556</v>
      </c>
      <c r="D64" s="7" t="n">
        <v>0.7455356107039002</v>
      </c>
      <c r="E64" s="7" t="n">
        <v>0.1576437474294572</v>
      </c>
      <c r="F64" s="7" t="n">
        <v>0.6576540926179666</v>
      </c>
      <c r="G64" s="7" t="n">
        <v>0.2031144120379409</v>
      </c>
      <c r="H64" s="7" t="n">
        <v>0.3134373175335534</v>
      </c>
      <c r="I64" s="7" t="n">
        <v>0.7871815557319128</v>
      </c>
      <c r="J64" s="7" t="n">
        <v>0.7661594157981242</v>
      </c>
      <c r="K64" s="7" t="n">
        <v>0.2674083068176268</v>
      </c>
      <c r="L64" s="7" t="n">
        <v>0.1946505156197372</v>
      </c>
      <c r="M64" s="7" t="n">
        <v>0.8016354630391084</v>
      </c>
      <c r="N64" s="7" t="n">
        <v>0.8246131352943096</v>
      </c>
      <c r="O64" s="7" t="n">
        <v>0.6198479838589013</v>
      </c>
      <c r="P64" s="7" t="n">
        <v>0.5730474919552256</v>
      </c>
      <c r="Q64" s="7" t="n">
        <v>0.2010172116067735</v>
      </c>
      <c r="R64" s="7" t="n">
        <v>0.5537639445890881</v>
      </c>
      <c r="S64" s="7" t="n">
        <v>0.5892400889556874</v>
      </c>
      <c r="T64" s="7" t="n">
        <v>0.6711410901433246</v>
      </c>
      <c r="U64" s="7" t="n">
        <v>0.5970360726573156</v>
      </c>
      <c r="V64" s="7" t="n">
        <v>0.8747167497501138</v>
      </c>
      <c r="W64" s="7" t="n">
        <v>0.5169045638896896</v>
      </c>
      <c r="X64" s="7" t="n">
        <v>0.6371476775168782</v>
      </c>
      <c r="Y64" s="7" t="n">
        <v>0.6283836561113521</v>
      </c>
      <c r="Z64" s="7" t="n">
        <v>0.7529422975245842</v>
      </c>
      <c r="AA64" s="7" t="n">
        <v>0.7320119804295514</v>
      </c>
      <c r="AB64" s="7" t="n">
        <v>0.2281941737070551</v>
      </c>
      <c r="AC64" s="7" t="n">
        <v>0.7516450374145806</v>
      </c>
      <c r="AD64" s="7" t="n">
        <v>0.1712570655072829</v>
      </c>
      <c r="AE64" s="7" t="n">
        <v>0.7787903159924249</v>
      </c>
      <c r="AF64" s="7" t="n">
        <v>0.8124318525300522</v>
      </c>
      <c r="AG64" s="7" t="n">
        <v>0.8227811188173534</v>
      </c>
      <c r="AH64" s="7" t="n">
        <v>0.1715180997165787</v>
      </c>
      <c r="AI64" s="7" t="n">
        <v>0.7739908201665936</v>
      </c>
      <c r="AJ64" s="7" t="n">
        <v>0.2944227588043924</v>
      </c>
      <c r="AK64" s="7" t="n">
        <v>0.04912767959917117</v>
      </c>
      <c r="AL64" s="7" t="n">
        <v>0.2717586958025135</v>
      </c>
      <c r="AM64" s="7" t="n">
        <v>0.1924852039643548</v>
      </c>
      <c r="AN64" s="7" t="n">
        <v>0.5663827711112288</v>
      </c>
      <c r="AO64" s="7" t="n">
        <v>0.3944253685845988</v>
      </c>
      <c r="AP64" s="7" t="n">
        <v>0.4710907444815871</v>
      </c>
      <c r="AQ64" s="7" t="n">
        <v>0.9719172107815272</v>
      </c>
      <c r="AR64" s="7" t="n">
        <v>0.1918571199921942</v>
      </c>
      <c r="AS64" s="7" t="n">
        <v>0.6606190620148311</v>
      </c>
      <c r="AT64" s="7" t="n">
        <v>0.3710803466908477</v>
      </c>
      <c r="AU64" s="7" t="n">
        <v>0.8420876658140973</v>
      </c>
      <c r="AV64" s="7" t="n">
        <v>0.819378366362838</v>
      </c>
      <c r="AW64" s="7" t="n">
        <v>0.7833227458938006</v>
      </c>
      <c r="AX64" s="7" t="n">
        <v>0.9625741500896936</v>
      </c>
      <c r="AY64" s="7" t="n">
        <v>0.7761198881989931</v>
      </c>
      <c r="AZ64" s="7" t="n">
        <v>0.7014140908037461</v>
      </c>
      <c r="BA64" s="7" t="n">
        <v>0.7446915214548485</v>
      </c>
      <c r="BB64" s="7" t="n">
        <v>0.5780879327623565</v>
      </c>
      <c r="BC64" s="7" t="n">
        <v>0.7980224016958579</v>
      </c>
      <c r="BD64" s="7" t="n">
        <v>0.5359219955586715</v>
      </c>
      <c r="BE64" s="7" t="n">
        <v>0.5260130361768133</v>
      </c>
      <c r="BF64" s="7" t="n">
        <v>0.7556714760865055</v>
      </c>
      <c r="BG64" s="7" t="n">
        <v>0.5169574882993008</v>
      </c>
      <c r="BH64" s="7" t="n">
        <v>0.4332376815983728</v>
      </c>
      <c r="BI64" s="7" t="n">
        <v>0.2475375967005244</v>
      </c>
      <c r="BJ64" s="7" t="n">
        <v>0.1165134445234753</v>
      </c>
      <c r="BK64" s="7" t="n">
        <v>0.7775474692749332</v>
      </c>
      <c r="BL64" s="7" t="n">
        <v>0.8080470725755232</v>
      </c>
      <c r="BM64" s="7" t="n">
        <v>1</v>
      </c>
      <c r="BN64" s="7" t="n">
        <v>0.7677906024672333</v>
      </c>
      <c r="BO64" s="7" t="n">
        <v>0.3944253880965669</v>
      </c>
      <c r="BP64" s="7" t="n">
        <v>0.5187237823457458</v>
      </c>
      <c r="BQ64" s="7" t="n">
        <v>0.6470935283899375</v>
      </c>
      <c r="BR64" s="7" t="n">
        <v>0.5708315871465912</v>
      </c>
      <c r="BS64" s="7" t="n">
        <v>0.6321202006912146</v>
      </c>
      <c r="BT64" s="7" t="n">
        <v>0.5210181763728263</v>
      </c>
      <c r="BU64" s="7" t="n">
        <v>0.924345797569685</v>
      </c>
      <c r="BV64" s="7" t="n">
        <v>-0.1930844494888833</v>
      </c>
      <c r="BW64" s="7" t="n">
        <v>0.1197827086632739</v>
      </c>
      <c r="BX64" s="7" t="n">
        <v>0.3057085018715497</v>
      </c>
      <c r="BY64" s="7" t="n">
        <v>0.5936307460477138</v>
      </c>
      <c r="BZ64" s="7" t="n">
        <v>0.1019532690569659</v>
      </c>
      <c r="CA64" s="7" t="n">
        <v>0.8174181914023931</v>
      </c>
      <c r="CB64" s="7" t="n">
        <v>0.7328995408883321</v>
      </c>
      <c r="CC64" s="7" t="n">
        <v>0.7928595238465039</v>
      </c>
      <c r="CD64" s="7" t="n">
        <v>0.8094908727484611</v>
      </c>
      <c r="CE64" s="7" t="n">
        <v>0.6500226163174363</v>
      </c>
      <c r="CF64" s="7" t="n">
        <v>0.647137277506631</v>
      </c>
      <c r="CG64" s="7" t="n">
        <v>0.5401699327984569</v>
      </c>
      <c r="CH64" s="7" t="n">
        <v>0.867663171208461</v>
      </c>
      <c r="CI64" s="7" t="n">
        <v>0.3017820960853516</v>
      </c>
      <c r="CJ64" s="7" t="n">
        <v>0.02712675833579913</v>
      </c>
      <c r="CK64" s="7" t="n">
        <v>0.728557346210159</v>
      </c>
      <c r="CL64" s="7" t="n">
        <v>0.6460702593976976</v>
      </c>
      <c r="CM64" s="7" t="n">
        <v>0.3003501997368771</v>
      </c>
      <c r="CN64" s="7" t="n">
        <v>0.5579009611104094</v>
      </c>
      <c r="CO64" s="7" t="n">
        <v>0.2397172743091763</v>
      </c>
      <c r="CP64" s="7" t="n">
        <v>0.7657758734087113</v>
      </c>
      <c r="CQ64" s="7" t="n">
        <v>0.6325599309391476</v>
      </c>
      <c r="CR64" s="7" t="n">
        <v>0.6114481969414047</v>
      </c>
      <c r="CS64" s="7" t="n">
        <v>0.2056777786371465</v>
      </c>
      <c r="CT64" s="7" t="n">
        <v>-0.05288044936670455</v>
      </c>
      <c r="CU64" s="7" t="n">
        <v>0.2364538674807225</v>
      </c>
      <c r="CV64" s="7" t="n">
        <v>0.4626390418393677</v>
      </c>
      <c r="CW64" s="7" t="n">
        <v>0.5935781802502257</v>
      </c>
      <c r="CX64" s="7" t="n">
        <v>0.646765164760907</v>
      </c>
      <c r="CY64" s="7" t="n">
        <v>0.6832766667381146</v>
      </c>
      <c r="CZ64" s="7" t="n">
        <v>0.4979660369963677</v>
      </c>
      <c r="DA64" s="7" t="n">
        <v>0.6645975864402733</v>
      </c>
      <c r="DB64" s="7" t="n">
        <v>0.8225564642096733</v>
      </c>
      <c r="DC64" s="7" t="n">
        <v>0.07678887868428709</v>
      </c>
      <c r="DD64" s="7" t="n">
        <v>0.6488135546145789</v>
      </c>
      <c r="DE64" s="7" t="n">
        <v>0.9238466347391036</v>
      </c>
      <c r="DF64" s="7" t="n">
        <v>0.5312689179211546</v>
      </c>
      <c r="DG64" s="7" t="n">
        <v>-0.102933069410517</v>
      </c>
      <c r="DH64" s="7" t="n">
        <v>0.6801049518562409</v>
      </c>
      <c r="DI64" s="7" t="n">
        <v>0.550558096280048</v>
      </c>
      <c r="DJ64" s="7" t="n">
        <v>0.6197371819360473</v>
      </c>
      <c r="DK64" s="7" t="n">
        <v>0.6028039871472987</v>
      </c>
      <c r="DL64" s="7" t="n">
        <v>0.6596529504734817</v>
      </c>
      <c r="DM64" s="7" t="n">
        <v>0.09560654050875501</v>
      </c>
      <c r="DN64" s="7" t="n">
        <v>0.8390893863552508</v>
      </c>
      <c r="DO64" s="7" t="n">
        <v>0.1163441375873215</v>
      </c>
      <c r="DP64" s="7" t="n">
        <v>0.5214797768643106</v>
      </c>
      <c r="DQ64" s="7" t="n">
        <v>0.4828706394943316</v>
      </c>
      <c r="DR64" s="7" t="n">
        <v>0.5718481771885573</v>
      </c>
      <c r="DS64" s="7" t="n">
        <v>0.5563606749041292</v>
      </c>
      <c r="DT64" s="7" t="n">
        <v>0.7287066222610136</v>
      </c>
      <c r="DU64" s="7" t="n">
        <v>0.2788224354014608</v>
      </c>
      <c r="DV64" s="7" t="n">
        <v>0.5526861429398403</v>
      </c>
      <c r="DW64" s="7" t="n">
        <v>0.6934708445338302</v>
      </c>
      <c r="DX64" s="7" t="n">
        <v>0.8126469405573344</v>
      </c>
      <c r="DY64" s="7" t="n">
        <v>0.6202591150454441</v>
      </c>
      <c r="DZ64" s="7" t="n">
        <v>0.0258762743988813</v>
      </c>
      <c r="EA64" s="7" t="n">
        <v>0.514960692012044</v>
      </c>
      <c r="EB64" s="7" t="n">
        <v>0.6254481686239959</v>
      </c>
      <c r="EC64" s="7" t="n">
        <v>0.7229467383575766</v>
      </c>
      <c r="ED64" s="7" t="n">
        <v>0.646485190949928</v>
      </c>
      <c r="EE64" s="7" t="n">
        <v>0.1547229899247334</v>
      </c>
      <c r="EF64" s="7" t="n">
        <v>0.649228725908748</v>
      </c>
      <c r="EG64" s="7" t="n">
        <v>0.5751966507006406</v>
      </c>
      <c r="EH64" s="7" t="n">
        <v>0.4533409149103747</v>
      </c>
      <c r="EI64" s="7" t="n">
        <v>0.71219118258158</v>
      </c>
      <c r="EJ64" s="7" t="n">
        <v>0.951716386614939</v>
      </c>
      <c r="EK64" s="7" t="n">
        <v>0.4162641563839799</v>
      </c>
      <c r="EL64" s="7" t="n">
        <v>0.4842648669668778</v>
      </c>
      <c r="EM64" s="7" t="n">
        <v>0.5375718135721</v>
      </c>
      <c r="EN64" s="7" t="n">
        <v>0.8455112340767487</v>
      </c>
      <c r="EO64" s="7" t="n">
        <v>0.4346434908995241</v>
      </c>
      <c r="EP64" s="7" t="n">
        <v>0.6403024326028482</v>
      </c>
      <c r="EQ64" s="7" t="n">
        <v>0.7590964013297299</v>
      </c>
      <c r="ER64" s="7" t="n">
        <v>0.3895845189265614</v>
      </c>
      <c r="ES64" s="7" t="n">
        <v>0.6479972461122055</v>
      </c>
      <c r="ET64" s="7" t="n">
        <v>0.6998071791309067</v>
      </c>
      <c r="EU64" s="7" t="n">
        <v>0.6698748841970491</v>
      </c>
      <c r="EV64" s="7" t="n">
        <v>0.5705891179126998</v>
      </c>
      <c r="EW64" s="7" t="n">
        <v>0.5979934954611374</v>
      </c>
      <c r="EX64" s="7" t="n">
        <v>0.282310281458053</v>
      </c>
      <c r="EY64" s="7" t="n">
        <v>0.5779253263046492</v>
      </c>
      <c r="EZ64" s="7" t="n">
        <v>0.5445806313256667</v>
      </c>
      <c r="FA64" s="7" t="n">
        <v>0.4383093420850516</v>
      </c>
      <c r="FB64" s="7" t="n">
        <v>0.5804064195456006</v>
      </c>
      <c r="FC64" s="7" t="n">
        <v>0.3965859686466325</v>
      </c>
      <c r="FD64" s="7" t="n">
        <v>0.5920881223856178</v>
      </c>
      <c r="FE64" s="7" t="n">
        <v>0.5828677729667772</v>
      </c>
      <c r="FF64" s="7" t="n">
        <v>0.644844719801433</v>
      </c>
      <c r="FG64" s="7" t="n">
        <v>0.5671973006448736</v>
      </c>
      <c r="FH64" s="7" t="n">
        <v>0.4265335326849349</v>
      </c>
      <c r="FI64" s="7" t="n">
        <v>0.3130947809768186</v>
      </c>
      <c r="FJ64" s="7" t="n">
        <v>0.9310857320956338</v>
      </c>
      <c r="FK64" s="7" t="n">
        <v>0.6583134380071336</v>
      </c>
      <c r="FL64" s="7" t="n">
        <v>0.9461429235778054</v>
      </c>
      <c r="FM64" s="7" t="n">
        <v>0.5449121095727129</v>
      </c>
      <c r="FN64" s="7" t="n">
        <v>0.6140374811598696</v>
      </c>
      <c r="FO64" s="7" t="n">
        <v>0.5735134835679863</v>
      </c>
      <c r="FP64" s="7" t="n">
        <v>0.6447145291222265</v>
      </c>
      <c r="FQ64" s="7" t="n">
        <v>0.5109236298312402</v>
      </c>
      <c r="FR64" s="7" t="n">
        <v>0.2128699151391825</v>
      </c>
      <c r="FS64" s="7" t="n">
        <v>0.5536549171297639</v>
      </c>
      <c r="FT64" s="7" t="n">
        <v>0.5649834495782947</v>
      </c>
      <c r="FU64" s="7" t="n">
        <v>0.7434390583646566</v>
      </c>
      <c r="FV64" s="7" t="n">
        <v>0.580307292987665</v>
      </c>
      <c r="FW64" s="7" t="n">
        <v>0.4536295657975429</v>
      </c>
      <c r="FX64" s="7" t="n">
        <v>-0.1989079728664442</v>
      </c>
      <c r="FY64" s="7" t="n">
        <v>0.509164628593281</v>
      </c>
      <c r="FZ64" s="7" t="n">
        <v>0.3493878787771864</v>
      </c>
      <c r="GA64" s="7" t="n">
        <v>0.5706806065757645</v>
      </c>
      <c r="GB64" s="7" t="n">
        <v>0.3539076343686776</v>
      </c>
      <c r="GC64" s="7" t="n">
        <v>0.3904437278660127</v>
      </c>
      <c r="GD64" s="7" t="n">
        <v>0.641691939080262</v>
      </c>
      <c r="GE64" s="7" t="n">
        <v>0.4239642420059974</v>
      </c>
      <c r="GF64" s="7" t="n">
        <v>0.6765226243051439</v>
      </c>
      <c r="GG64" s="7" t="n">
        <v>-0.07325097506260048</v>
      </c>
      <c r="GH64" s="7" t="n">
        <v>0.6460904223653857</v>
      </c>
      <c r="GI64" s="7" t="n">
        <v>0.435601596124952</v>
      </c>
      <c r="GJ64" s="7" t="n">
        <v>0.8665817483434035</v>
      </c>
      <c r="GK64" s="7" t="n">
        <v>0.6197925116747396</v>
      </c>
      <c r="GL64" s="7" t="n">
        <v>0.6205946899622939</v>
      </c>
      <c r="GM64" s="7" t="n">
        <v>0.01981564501722233</v>
      </c>
      <c r="GN64" s="7" t="n">
        <v>0.04020524790358913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0.823014190501548</v>
      </c>
      <c r="D65" s="7" t="n">
        <v>0.831096544692783</v>
      </c>
      <c r="E65" s="7" t="n">
        <v>0.008522857281075996</v>
      </c>
      <c r="F65" s="7" t="n">
        <v>0.7279173804758945</v>
      </c>
      <c r="G65" s="7" t="n">
        <v>0.1913760605791392</v>
      </c>
      <c r="H65" s="7" t="n">
        <v>0.1536396330037325</v>
      </c>
      <c r="I65" s="7" t="n">
        <v>0.6750924131046125</v>
      </c>
      <c r="J65" s="7" t="n">
        <v>0.6832988970728957</v>
      </c>
      <c r="K65" s="7" t="n">
        <v>0.2999807824282709</v>
      </c>
      <c r="L65" s="7" t="n">
        <v>0.06898608615578708</v>
      </c>
      <c r="M65" s="7" t="n">
        <v>0.9469681359423798</v>
      </c>
      <c r="N65" s="7" t="n">
        <v>0.9408963944065505</v>
      </c>
      <c r="O65" s="7" t="n">
        <v>0.736418121141407</v>
      </c>
      <c r="P65" s="7" t="n">
        <v>0.7052037496266117</v>
      </c>
      <c r="Q65" s="7" t="n">
        <v>0.2698591901413082</v>
      </c>
      <c r="R65" s="7" t="n">
        <v>0.6736260838781704</v>
      </c>
      <c r="S65" s="7" t="n">
        <v>0.709017386885351</v>
      </c>
      <c r="T65" s="7" t="n">
        <v>0.6809657738357724</v>
      </c>
      <c r="U65" s="7" t="n">
        <v>0.7691041810175356</v>
      </c>
      <c r="V65" s="7" t="n">
        <v>0.7326243644718626</v>
      </c>
      <c r="W65" s="7" t="n">
        <v>0.683317777097418</v>
      </c>
      <c r="X65" s="7" t="n">
        <v>0.7394721453002027</v>
      </c>
      <c r="Y65" s="7" t="n">
        <v>0.7353359638638985</v>
      </c>
      <c r="Z65" s="7" t="n">
        <v>0.7123841765395831</v>
      </c>
      <c r="AA65" s="7" t="n">
        <v>0.4590179549886865</v>
      </c>
      <c r="AB65" s="7" t="n">
        <v>0.1625143304596021</v>
      </c>
      <c r="AC65" s="7" t="n">
        <v>0.7166847307418314</v>
      </c>
      <c r="AD65" s="7" t="n">
        <v>0.04626226078695589</v>
      </c>
      <c r="AE65" s="7" t="n">
        <v>0.8338290944697353</v>
      </c>
      <c r="AF65" s="7" t="n">
        <v>0.8646616251489266</v>
      </c>
      <c r="AG65" s="7" t="n">
        <v>0.938674249474223</v>
      </c>
      <c r="AH65" s="7" t="n">
        <v>0.1628731295792974</v>
      </c>
      <c r="AI65" s="7" t="n">
        <v>0.9645184282075038</v>
      </c>
      <c r="AJ65" s="7" t="n">
        <v>0.1507090313104992</v>
      </c>
      <c r="AK65" s="7" t="n">
        <v>-0.1198809443800644</v>
      </c>
      <c r="AL65" s="7" t="n">
        <v>0.1247097901384673</v>
      </c>
      <c r="AM65" s="7" t="n">
        <v>0.241111454431517</v>
      </c>
      <c r="AN65" s="7" t="n">
        <v>0.8767129209383245</v>
      </c>
      <c r="AO65" s="7" t="n">
        <v>0.390561356147868</v>
      </c>
      <c r="AP65" s="7" t="n">
        <v>0.2452000024600672</v>
      </c>
      <c r="AQ65" s="7" t="n">
        <v>0.7315444661670732</v>
      </c>
      <c r="AR65" s="7" t="n">
        <v>0.2442594225928386</v>
      </c>
      <c r="AS65" s="7" t="n">
        <v>0.8398866847690478</v>
      </c>
      <c r="AT65" s="7" t="n">
        <v>0.3596527677643183</v>
      </c>
      <c r="AU65" s="7" t="n">
        <v>0.9616778270515477</v>
      </c>
      <c r="AV65" s="7" t="n">
        <v>0.9712751116790392</v>
      </c>
      <c r="AW65" s="7" t="n">
        <v>0.7970237055094405</v>
      </c>
      <c r="AX65" s="7" t="n">
        <v>0.7758871321239491</v>
      </c>
      <c r="AY65" s="7" t="n">
        <v>0.9770356246138776</v>
      </c>
      <c r="AZ65" s="7" t="n">
        <v>0.9480523128785475</v>
      </c>
      <c r="BA65" s="7" t="n">
        <v>0.7854480132672421</v>
      </c>
      <c r="BB65" s="7" t="n">
        <v>0.5979638085802775</v>
      </c>
      <c r="BC65" s="7" t="n">
        <v>0.9917837974225676</v>
      </c>
      <c r="BD65" s="7" t="n">
        <v>0.3153580184422288</v>
      </c>
      <c r="BE65" s="7" t="n">
        <v>0.8108309365053057</v>
      </c>
      <c r="BF65" s="7" t="n">
        <v>0.7278577231666614</v>
      </c>
      <c r="BG65" s="7" t="n">
        <v>0.5041623518742893</v>
      </c>
      <c r="BH65" s="7" t="n">
        <v>0.4401566349147139</v>
      </c>
      <c r="BI65" s="7" t="n">
        <v>0.06147718641126636</v>
      </c>
      <c r="BJ65" s="7" t="n">
        <v>0.2018650689432958</v>
      </c>
      <c r="BK65" s="7" t="n">
        <v>0.9663384972234841</v>
      </c>
      <c r="BL65" s="7" t="n">
        <v>0.9733645209216315</v>
      </c>
      <c r="BM65" s="7" t="n">
        <v>0.7677906024672333</v>
      </c>
      <c r="BN65" s="7" t="n">
        <v>1</v>
      </c>
      <c r="BO65" s="7" t="n">
        <v>0.3905612603240384</v>
      </c>
      <c r="BP65" s="7" t="n">
        <v>0.520162168837711</v>
      </c>
      <c r="BQ65" s="7" t="n">
        <v>0.6870717012564749</v>
      </c>
      <c r="BR65" s="7" t="n">
        <v>0.5622992143572019</v>
      </c>
      <c r="BS65" s="7" t="n">
        <v>0.6934734675385442</v>
      </c>
      <c r="BT65" s="7" t="n">
        <v>0.5140206314380689</v>
      </c>
      <c r="BU65" s="7" t="n">
        <v>0.6871892592393697</v>
      </c>
      <c r="BV65" s="7" t="n">
        <v>-0.2259894206302553</v>
      </c>
      <c r="BW65" s="7" t="n">
        <v>0.09331334501772423</v>
      </c>
      <c r="BX65" s="7" t="n">
        <v>0.3918897808046522</v>
      </c>
      <c r="BY65" s="7" t="n">
        <v>0.6388922829173226</v>
      </c>
      <c r="BZ65" s="7" t="n">
        <v>-0.03375166605144286</v>
      </c>
      <c r="CA65" s="7" t="n">
        <v>0.9337250228126487</v>
      </c>
      <c r="CB65" s="7" t="n">
        <v>0.9237108898316291</v>
      </c>
      <c r="CC65" s="7" t="n">
        <v>0.9048443474097583</v>
      </c>
      <c r="CD65" s="7" t="n">
        <v>0.7396907095871929</v>
      </c>
      <c r="CE65" s="7" t="n">
        <v>0.6580959933260443</v>
      </c>
      <c r="CF65" s="7" t="n">
        <v>0.5556443045638367</v>
      </c>
      <c r="CG65" s="7" t="n">
        <v>0.5909498079936423</v>
      </c>
      <c r="CH65" s="7" t="n">
        <v>0.7363075943051142</v>
      </c>
      <c r="CI65" s="7" t="n">
        <v>0.3592954516857844</v>
      </c>
      <c r="CJ65" s="7" t="n">
        <v>0.02369260287417635</v>
      </c>
      <c r="CK65" s="7" t="n">
        <v>0.7711209419499035</v>
      </c>
      <c r="CL65" s="7" t="n">
        <v>0.8367331642512493</v>
      </c>
      <c r="CM65" s="7" t="n">
        <v>0.1955026047750809</v>
      </c>
      <c r="CN65" s="7" t="n">
        <v>0.6303415716660539</v>
      </c>
      <c r="CO65" s="7" t="n">
        <v>0.06373450398911283</v>
      </c>
      <c r="CP65" s="7" t="n">
        <v>0.7159309627254907</v>
      </c>
      <c r="CQ65" s="7" t="n">
        <v>0.8837961320380647</v>
      </c>
      <c r="CR65" s="7" t="n">
        <v>0.8109253115534311</v>
      </c>
      <c r="CS65" s="7" t="n">
        <v>0.2265509550797223</v>
      </c>
      <c r="CT65" s="7" t="n">
        <v>-0.1715866469234688</v>
      </c>
      <c r="CU65" s="7" t="n">
        <v>0.2729921477146846</v>
      </c>
      <c r="CV65" s="7" t="n">
        <v>0.437939657693258</v>
      </c>
      <c r="CW65" s="7" t="n">
        <v>0.8187567947574541</v>
      </c>
      <c r="CX65" s="7" t="n">
        <v>0.8142981405277099</v>
      </c>
      <c r="CY65" s="7" t="n">
        <v>0.8122943961883313</v>
      </c>
      <c r="CZ65" s="7" t="n">
        <v>0.507145023319471</v>
      </c>
      <c r="DA65" s="7" t="n">
        <v>0.7158308650906735</v>
      </c>
      <c r="DB65" s="7" t="n">
        <v>0.9010285283263137</v>
      </c>
      <c r="DC65" s="7" t="n">
        <v>0.01975406045132557</v>
      </c>
      <c r="DD65" s="7" t="n">
        <v>0.6261568416224076</v>
      </c>
      <c r="DE65" s="7" t="n">
        <v>0.6838867058728459</v>
      </c>
      <c r="DF65" s="7" t="n">
        <v>0.4736974643195672</v>
      </c>
      <c r="DG65" s="7" t="n">
        <v>-0.1790150576712719</v>
      </c>
      <c r="DH65" s="7" t="n">
        <v>0.5913321203266837</v>
      </c>
      <c r="DI65" s="7" t="n">
        <v>0.5504020355296569</v>
      </c>
      <c r="DJ65" s="7" t="n">
        <v>0.874490248162752</v>
      </c>
      <c r="DK65" s="7" t="n">
        <v>0.8994776358087455</v>
      </c>
      <c r="DL65" s="7" t="n">
        <v>0.9108228198465009</v>
      </c>
      <c r="DM65" s="7" t="n">
        <v>0.008837277812796357</v>
      </c>
      <c r="DN65" s="7" t="n">
        <v>0.776581452784927</v>
      </c>
      <c r="DO65" s="7" t="n">
        <v>0.1704630843900067</v>
      </c>
      <c r="DP65" s="7" t="n">
        <v>0.8440535344141988</v>
      </c>
      <c r="DQ65" s="7" t="n">
        <v>0.637500125272751</v>
      </c>
      <c r="DR65" s="7" t="n">
        <v>0.8140813461915903</v>
      </c>
      <c r="DS65" s="7" t="n">
        <v>0.5652288871362535</v>
      </c>
      <c r="DT65" s="7" t="n">
        <v>0.7701820910236356</v>
      </c>
      <c r="DU65" s="7" t="n">
        <v>0.1178033769739594</v>
      </c>
      <c r="DV65" s="7" t="n">
        <v>0.8481945633425485</v>
      </c>
      <c r="DW65" s="7" t="n">
        <v>0.8885335805141854</v>
      </c>
      <c r="DX65" s="7" t="n">
        <v>0.9076864296691423</v>
      </c>
      <c r="DY65" s="7" t="n">
        <v>0.9124785210964464</v>
      </c>
      <c r="DZ65" s="7" t="n">
        <v>0.06409441591806532</v>
      </c>
      <c r="EA65" s="7" t="n">
        <v>0.5093321581705498</v>
      </c>
      <c r="EB65" s="7" t="n">
        <v>0.8357652988976796</v>
      </c>
      <c r="EC65" s="7" t="n">
        <v>0.7068234446004902</v>
      </c>
      <c r="ED65" s="7" t="n">
        <v>0.8659429256214377</v>
      </c>
      <c r="EE65" s="7" t="n">
        <v>0.1419694865561745</v>
      </c>
      <c r="EF65" s="7" t="n">
        <v>0.8567715602112306</v>
      </c>
      <c r="EG65" s="7" t="n">
        <v>0.6030886978582291</v>
      </c>
      <c r="EH65" s="7" t="n">
        <v>0.5300183967057911</v>
      </c>
      <c r="EI65" s="7" t="n">
        <v>0.9283925948001726</v>
      </c>
      <c r="EJ65" s="7" t="n">
        <v>0.6670455179011907</v>
      </c>
      <c r="EK65" s="7" t="n">
        <v>0.4900916776077365</v>
      </c>
      <c r="EL65" s="7" t="n">
        <v>0.6131698124175242</v>
      </c>
      <c r="EM65" s="7" t="n">
        <v>0.5014351198261841</v>
      </c>
      <c r="EN65" s="7" t="n">
        <v>0.7517621952995746</v>
      </c>
      <c r="EO65" s="7" t="n">
        <v>0.5379423004101757</v>
      </c>
      <c r="EP65" s="7" t="n">
        <v>0.7883015335415908</v>
      </c>
      <c r="EQ65" s="7" t="n">
        <v>0.7262873937283466</v>
      </c>
      <c r="ER65" s="7" t="n">
        <v>0.3985964335954868</v>
      </c>
      <c r="ES65" s="7" t="n">
        <v>0.7093502636802573</v>
      </c>
      <c r="ET65" s="7" t="n">
        <v>0.7036077038915914</v>
      </c>
      <c r="EU65" s="7" t="n">
        <v>0.7879067215849032</v>
      </c>
      <c r="EV65" s="7" t="n">
        <v>0.6905098176423778</v>
      </c>
      <c r="EW65" s="7" t="n">
        <v>0.7323033774723633</v>
      </c>
      <c r="EX65" s="7" t="n">
        <v>0.2085970137666048</v>
      </c>
      <c r="EY65" s="7" t="n">
        <v>0.5397550898596534</v>
      </c>
      <c r="EZ65" s="7" t="n">
        <v>0.531087924691557</v>
      </c>
      <c r="FA65" s="7" t="n">
        <v>0.372755272621156</v>
      </c>
      <c r="FB65" s="7" t="n">
        <v>0.5513865254932018</v>
      </c>
      <c r="FC65" s="7" t="n">
        <v>0.4724306645608672</v>
      </c>
      <c r="FD65" s="7" t="n">
        <v>0.7032925782681415</v>
      </c>
      <c r="FE65" s="7" t="n">
        <v>0.7234015009364512</v>
      </c>
      <c r="FF65" s="7" t="n">
        <v>0.9046906218655252</v>
      </c>
      <c r="FG65" s="7" t="n">
        <v>0.7005113806435446</v>
      </c>
      <c r="FH65" s="7" t="n">
        <v>0.4836376419960862</v>
      </c>
      <c r="FI65" s="7" t="n">
        <v>0.4345241598088574</v>
      </c>
      <c r="FJ65" s="7" t="n">
        <v>0.7895687350905956</v>
      </c>
      <c r="FK65" s="7" t="n">
        <v>0.8581706338495064</v>
      </c>
      <c r="FL65" s="7" t="n">
        <v>0.7226963919365589</v>
      </c>
      <c r="FM65" s="7" t="n">
        <v>0.5299069220161655</v>
      </c>
      <c r="FN65" s="7" t="n">
        <v>0.5700317841368635</v>
      </c>
      <c r="FO65" s="7" t="n">
        <v>0.7035252875297012</v>
      </c>
      <c r="FP65" s="7" t="n">
        <v>0.7512569072590439</v>
      </c>
      <c r="FQ65" s="7" t="n">
        <v>0.4747819199869557</v>
      </c>
      <c r="FR65" s="7" t="n">
        <v>0.1778691936360016</v>
      </c>
      <c r="FS65" s="7" t="n">
        <v>0.5589391406182843</v>
      </c>
      <c r="FT65" s="7" t="n">
        <v>0.3224913618848979</v>
      </c>
      <c r="FU65" s="7" t="n">
        <v>0.7403768872021352</v>
      </c>
      <c r="FV65" s="7" t="n">
        <v>0.7038633383637677</v>
      </c>
      <c r="FW65" s="7" t="n">
        <v>0.6278731480298383</v>
      </c>
      <c r="FX65" s="7" t="n">
        <v>-0.2321779122144905</v>
      </c>
      <c r="FY65" s="7" t="n">
        <v>0.5130769119723806</v>
      </c>
      <c r="FZ65" s="7" t="n">
        <v>0.3716864214040929</v>
      </c>
      <c r="GA65" s="7" t="n">
        <v>0.6925052828150328</v>
      </c>
      <c r="GB65" s="7" t="n">
        <v>0.1724452210156013</v>
      </c>
      <c r="GC65" s="7" t="n">
        <v>0.3936889128359581</v>
      </c>
      <c r="GD65" s="7" t="n">
        <v>0.645378063187123</v>
      </c>
      <c r="GE65" s="7" t="n">
        <v>0.4798140681266579</v>
      </c>
      <c r="GF65" s="7" t="n">
        <v>0.7848822293746074</v>
      </c>
      <c r="GG65" s="7" t="n">
        <v>-0.127311285238026</v>
      </c>
      <c r="GH65" s="7" t="n">
        <v>0.8805642278869475</v>
      </c>
      <c r="GI65" s="7" t="n">
        <v>0.5959213997042452</v>
      </c>
      <c r="GJ65" s="7" t="n">
        <v>0.7831176092347354</v>
      </c>
      <c r="GK65" s="7" t="n">
        <v>0.7034517566773455</v>
      </c>
      <c r="GL65" s="7" t="n">
        <v>0.7122468573140628</v>
      </c>
      <c r="GM65" s="7" t="n">
        <v>0.05750837994319764</v>
      </c>
      <c r="GN65" s="7" t="n">
        <v>-0.05288831549023604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0.6007256760176277</v>
      </c>
      <c r="D66" s="7" t="n">
        <v>0.565201618312318</v>
      </c>
      <c r="E66" s="7" t="n">
        <v>0.3959294912334356</v>
      </c>
      <c r="F66" s="7" t="n">
        <v>0.5783014009509226</v>
      </c>
      <c r="G66" s="7" t="n">
        <v>0.5546676323050808</v>
      </c>
      <c r="H66" s="7" t="n">
        <v>0.5873099798499141</v>
      </c>
      <c r="I66" s="7" t="n">
        <v>0.4164404845079336</v>
      </c>
      <c r="J66" s="7" t="n">
        <v>0.4414549328257249</v>
      </c>
      <c r="K66" s="7" t="n">
        <v>0.5022794272890923</v>
      </c>
      <c r="L66" s="7" t="n">
        <v>0.3829672807419959</v>
      </c>
      <c r="M66" s="7" t="n">
        <v>0.5030286149596561</v>
      </c>
      <c r="N66" s="7" t="n">
        <v>0.4768668768842695</v>
      </c>
      <c r="O66" s="7" t="n">
        <v>0.2690575693402807</v>
      </c>
      <c r="P66" s="7" t="n">
        <v>0.2427376712178681</v>
      </c>
      <c r="Q66" s="7" t="n">
        <v>0.3291322369683276</v>
      </c>
      <c r="R66" s="7" t="n">
        <v>0.2192079411135356</v>
      </c>
      <c r="S66" s="7" t="n">
        <v>0.2588607523029031</v>
      </c>
      <c r="T66" s="7" t="n">
        <v>0.194533394836199</v>
      </c>
      <c r="U66" s="7" t="n">
        <v>0.2264603830538851</v>
      </c>
      <c r="V66" s="7" t="n">
        <v>0.4069141950728699</v>
      </c>
      <c r="W66" s="7" t="n">
        <v>0.1378320278189933</v>
      </c>
      <c r="X66" s="7" t="n">
        <v>0.2583572261614509</v>
      </c>
      <c r="Y66" s="7" t="n">
        <v>0.2628433065713711</v>
      </c>
      <c r="Z66" s="7" t="n">
        <v>0.4841796932206912</v>
      </c>
      <c r="AA66" s="7" t="n">
        <v>0.2974482488479665</v>
      </c>
      <c r="AB66" s="7" t="n">
        <v>0.5392188988564721</v>
      </c>
      <c r="AC66" s="7" t="n">
        <v>0.4665646190483876</v>
      </c>
      <c r="AD66" s="7" t="n">
        <v>0.5543075750174846</v>
      </c>
      <c r="AE66" s="7" t="n">
        <v>0.4236465838207024</v>
      </c>
      <c r="AF66" s="7" t="n">
        <v>0.4392454608451455</v>
      </c>
      <c r="AG66" s="7" t="n">
        <v>0.4922385315445779</v>
      </c>
      <c r="AH66" s="7" t="n">
        <v>0.379079886102642</v>
      </c>
      <c r="AI66" s="7" t="n">
        <v>0.41061609569488</v>
      </c>
      <c r="AJ66" s="7" t="n">
        <v>0.5596497499621509</v>
      </c>
      <c r="AK66" s="7" t="n">
        <v>0.06590697257001535</v>
      </c>
      <c r="AL66" s="7" t="n">
        <v>0.6279965786233722</v>
      </c>
      <c r="AM66" s="7" t="n">
        <v>0.4489101410592738</v>
      </c>
      <c r="AN66" s="7" t="n">
        <v>0.3119412665543003</v>
      </c>
      <c r="AO66" s="7" t="n">
        <v>0.999999999998863</v>
      </c>
      <c r="AP66" s="7" t="n">
        <v>0.5759218397849594</v>
      </c>
      <c r="AQ66" s="7" t="n">
        <v>0.4299213837389667</v>
      </c>
      <c r="AR66" s="7" t="n">
        <v>0.4312024409132755</v>
      </c>
      <c r="AS66" s="7" t="n">
        <v>0.2320063762580901</v>
      </c>
      <c r="AT66" s="7" t="n">
        <v>0.5258134448839167</v>
      </c>
      <c r="AU66" s="7" t="n">
        <v>0.4151106575609128</v>
      </c>
      <c r="AV66" s="7" t="n">
        <v>0.3633195557893086</v>
      </c>
      <c r="AW66" s="7" t="n">
        <v>0.3953154739784104</v>
      </c>
      <c r="AX66" s="7" t="n">
        <v>0.3216694122785012</v>
      </c>
      <c r="AY66" s="7" t="n">
        <v>0.3443933095717968</v>
      </c>
      <c r="AZ66" s="7" t="n">
        <v>0.3000472179088993</v>
      </c>
      <c r="BA66" s="7" t="n">
        <v>0.4218645547847329</v>
      </c>
      <c r="BB66" s="7" t="n">
        <v>0.6404617741899533</v>
      </c>
      <c r="BC66" s="7" t="n">
        <v>0.3887845129684713</v>
      </c>
      <c r="BD66" s="7" t="n">
        <v>0.5226455137114535</v>
      </c>
      <c r="BE66" s="7" t="n">
        <v>0.2429352644098273</v>
      </c>
      <c r="BF66" s="7" t="n">
        <v>0.472189370131873</v>
      </c>
      <c r="BG66" s="7" t="n">
        <v>0.5107705960928587</v>
      </c>
      <c r="BH66" s="7" t="n">
        <v>0.5270107694566946</v>
      </c>
      <c r="BI66" s="7" t="n">
        <v>0.09710001359493201</v>
      </c>
      <c r="BJ66" s="7" t="n">
        <v>0.3532823782848752</v>
      </c>
      <c r="BK66" s="7" t="n">
        <v>0.3443553962950949</v>
      </c>
      <c r="BL66" s="7" t="n">
        <v>0.3593973163449742</v>
      </c>
      <c r="BM66" s="7" t="n">
        <v>0.3944253880965669</v>
      </c>
      <c r="BN66" s="7" t="n">
        <v>0.3905612603240384</v>
      </c>
      <c r="BO66" s="7" t="n">
        <v>1</v>
      </c>
      <c r="BP66" s="7" t="n">
        <v>0.5603563905464573</v>
      </c>
      <c r="BQ66" s="7" t="n">
        <v>0.454634682611304</v>
      </c>
      <c r="BR66" s="7" t="n">
        <v>0.5788832736002388</v>
      </c>
      <c r="BS66" s="7" t="n">
        <v>0.4219454195287721</v>
      </c>
      <c r="BT66" s="7" t="n">
        <v>0.5158863197679688</v>
      </c>
      <c r="BU66" s="7" t="n">
        <v>0.3407491373169994</v>
      </c>
      <c r="BV66" s="7" t="n">
        <v>0.3511501840933811</v>
      </c>
      <c r="BW66" s="7" t="n">
        <v>0.4491775364086277</v>
      </c>
      <c r="BX66" s="7" t="n">
        <v>0.4453308132093974</v>
      </c>
      <c r="BY66" s="7" t="n">
        <v>0.6686619747407946</v>
      </c>
      <c r="BZ66" s="7" t="n">
        <v>0.1687078511737072</v>
      </c>
      <c r="CA66" s="7" t="n">
        <v>0.5013942457288685</v>
      </c>
      <c r="CB66" s="7" t="n">
        <v>0.5037341613772284</v>
      </c>
      <c r="CC66" s="7" t="n">
        <v>0.5342207552421937</v>
      </c>
      <c r="CD66" s="7" t="n">
        <v>0.3166434919477043</v>
      </c>
      <c r="CE66" s="7" t="n">
        <v>0.523302419413548</v>
      </c>
      <c r="CF66" s="7" t="n">
        <v>0.6154439670617511</v>
      </c>
      <c r="CG66" s="7" t="n">
        <v>0.7074724773996885</v>
      </c>
      <c r="CH66" s="7" t="n">
        <v>0.3683986701682117</v>
      </c>
      <c r="CI66" s="7" t="n">
        <v>0.5819189387681943</v>
      </c>
      <c r="CJ66" s="7" t="n">
        <v>0.55250227719788</v>
      </c>
      <c r="CK66" s="7" t="n">
        <v>0.4588453833372826</v>
      </c>
      <c r="CL66" s="7" t="n">
        <v>0.2087598191297388</v>
      </c>
      <c r="CM66" s="7" t="n">
        <v>0.5966642185853078</v>
      </c>
      <c r="CN66" s="7" t="n">
        <v>0.4776082358869766</v>
      </c>
      <c r="CO66" s="7" t="n">
        <v>0.535955349902656</v>
      </c>
      <c r="CP66" s="7" t="n">
        <v>0.4825474131625699</v>
      </c>
      <c r="CQ66" s="7" t="n">
        <v>0.3319275017550936</v>
      </c>
      <c r="CR66" s="7" t="n">
        <v>0.2153176434597808</v>
      </c>
      <c r="CS66" s="7" t="n">
        <v>0.412495357682759</v>
      </c>
      <c r="CT66" s="7" t="n">
        <v>0.4321889385495677</v>
      </c>
      <c r="CU66" s="7" t="n">
        <v>0.4298076999824476</v>
      </c>
      <c r="CV66" s="7" t="n">
        <v>0.5507941938583832</v>
      </c>
      <c r="CW66" s="7" t="n">
        <v>0.1589806324176593</v>
      </c>
      <c r="CX66" s="7" t="n">
        <v>0.2185582514105669</v>
      </c>
      <c r="CY66" s="7" t="n">
        <v>0.4669871499901266</v>
      </c>
      <c r="CZ66" s="7" t="n">
        <v>0.4803445768020645</v>
      </c>
      <c r="DA66" s="7" t="n">
        <v>0.4588120685471576</v>
      </c>
      <c r="DB66" s="7" t="n">
        <v>0.4903784039384983</v>
      </c>
      <c r="DC66" s="7" t="n">
        <v>0.624072068198998</v>
      </c>
      <c r="DD66" s="7" t="n">
        <v>0.5259769628669915</v>
      </c>
      <c r="DE66" s="7" t="n">
        <v>0.3434027070998841</v>
      </c>
      <c r="DF66" s="7" t="n">
        <v>0.6454721952563975</v>
      </c>
      <c r="DG66" s="7" t="n">
        <v>0.3491350805216353</v>
      </c>
      <c r="DH66" s="7" t="n">
        <v>0.6687844733169923</v>
      </c>
      <c r="DI66" s="7" t="n">
        <v>0.4567767673825212</v>
      </c>
      <c r="DJ66" s="7" t="n">
        <v>0.3379726155557692</v>
      </c>
      <c r="DK66" s="7" t="n">
        <v>0.2261793299200178</v>
      </c>
      <c r="DL66" s="7" t="n">
        <v>0.2516779000106092</v>
      </c>
      <c r="DM66" s="7" t="n">
        <v>0.5389860062024313</v>
      </c>
      <c r="DN66" s="7" t="n">
        <v>0.3744544649519543</v>
      </c>
      <c r="DO66" s="7" t="n">
        <v>0.3179591435604335</v>
      </c>
      <c r="DP66" s="7" t="n">
        <v>0.2340260472226177</v>
      </c>
      <c r="DQ66" s="7" t="n">
        <v>0.2257000331865127</v>
      </c>
      <c r="DR66" s="7" t="n">
        <v>0.4081232316499234</v>
      </c>
      <c r="DS66" s="7" t="n">
        <v>0.5017042469022721</v>
      </c>
      <c r="DT66" s="7" t="n">
        <v>0.4723189393654377</v>
      </c>
      <c r="DU66" s="7" t="n">
        <v>0.1149490351852642</v>
      </c>
      <c r="DV66" s="7" t="n">
        <v>0.2721724820459133</v>
      </c>
      <c r="DW66" s="7" t="n">
        <v>0.2788596167507148</v>
      </c>
      <c r="DX66" s="7" t="n">
        <v>0.3892048031132948</v>
      </c>
      <c r="DY66" s="7" t="n">
        <v>0.2347570441490167</v>
      </c>
      <c r="DZ66" s="7" t="n">
        <v>0.2512636413662132</v>
      </c>
      <c r="EA66" s="7" t="n">
        <v>0.5064009611901586</v>
      </c>
      <c r="EB66" s="7" t="n">
        <v>0.2041498884888255</v>
      </c>
      <c r="EC66" s="7" t="n">
        <v>0.4790713931759418</v>
      </c>
      <c r="ED66" s="7" t="n">
        <v>0.4311464879825734</v>
      </c>
      <c r="EE66" s="7" t="n">
        <v>0.4197109520424133</v>
      </c>
      <c r="EF66" s="7" t="n">
        <v>0.1833403235034211</v>
      </c>
      <c r="EG66" s="7" t="n">
        <v>0.4566409096133889</v>
      </c>
      <c r="EH66" s="7" t="n">
        <v>0.3245005155668944</v>
      </c>
      <c r="EI66" s="7" t="n">
        <v>0.3091879558203056</v>
      </c>
      <c r="EJ66" s="7" t="n">
        <v>0.3043881310987456</v>
      </c>
      <c r="EK66" s="7" t="n">
        <v>0.1076563560827535</v>
      </c>
      <c r="EL66" s="7" t="n">
        <v>0.4929755325053417</v>
      </c>
      <c r="EM66" s="7" t="n">
        <v>0.8957277813115546</v>
      </c>
      <c r="EN66" s="7" t="n">
        <v>0.3322538664011501</v>
      </c>
      <c r="EO66" s="7" t="n">
        <v>0.1459875902819082</v>
      </c>
      <c r="EP66" s="7" t="n">
        <v>0.2342431574734814</v>
      </c>
      <c r="EQ66" s="7" t="n">
        <v>0.4722918907670257</v>
      </c>
      <c r="ER66" s="7" t="n">
        <v>0.4915571297424088</v>
      </c>
      <c r="ES66" s="7" t="n">
        <v>0.3442058790062172</v>
      </c>
      <c r="ET66" s="7" t="n">
        <v>0.4168723079274871</v>
      </c>
      <c r="EU66" s="7" t="n">
        <v>0.3357006432981281</v>
      </c>
      <c r="EV66" s="7" t="n">
        <v>0.1921566852963162</v>
      </c>
      <c r="EW66" s="7" t="n">
        <v>0.2111972749396167</v>
      </c>
      <c r="EX66" s="7" t="n">
        <v>0.7001465385177171</v>
      </c>
      <c r="EY66" s="7" t="n">
        <v>0.5040442405555113</v>
      </c>
      <c r="EZ66" s="7" t="n">
        <v>0.6396694336704566</v>
      </c>
      <c r="FA66" s="7" t="n">
        <v>0.5109631156095631</v>
      </c>
      <c r="FB66" s="7" t="n">
        <v>0.6066115807239358</v>
      </c>
      <c r="FC66" s="7" t="n">
        <v>0.0742105110306521</v>
      </c>
      <c r="FD66" s="7" t="n">
        <v>0.2583848792240652</v>
      </c>
      <c r="FE66" s="7" t="n">
        <v>0.2873231974327227</v>
      </c>
      <c r="FF66" s="7" t="n">
        <v>0.3452345032344631</v>
      </c>
      <c r="FG66" s="7" t="n">
        <v>0.1849980588951139</v>
      </c>
      <c r="FH66" s="7" t="n">
        <v>0.2708115132655217</v>
      </c>
      <c r="FI66" s="7" t="n">
        <v>0.1158698817033192</v>
      </c>
      <c r="FJ66" s="7" t="n">
        <v>0.3089651583752477</v>
      </c>
      <c r="FK66" s="7" t="n">
        <v>0.1547136328969375</v>
      </c>
      <c r="FL66" s="7" t="n">
        <v>0.3337125786940094</v>
      </c>
      <c r="FM66" s="7" t="n">
        <v>0.4428551146807455</v>
      </c>
      <c r="FN66" s="7" t="n">
        <v>0.6640663006834951</v>
      </c>
      <c r="FO66" s="7" t="n">
        <v>0.1824843817941824</v>
      </c>
      <c r="FP66" s="7" t="n">
        <v>0.2920901623678528</v>
      </c>
      <c r="FQ66" s="7" t="n">
        <v>0.4741101264943846</v>
      </c>
      <c r="FR66" s="7" t="n">
        <v>0.6761379168671453</v>
      </c>
      <c r="FS66" s="7" t="n">
        <v>0.6672018016987127</v>
      </c>
      <c r="FT66" s="7" t="n">
        <v>0.2549342364016126</v>
      </c>
      <c r="FU66" s="7" t="n">
        <v>0.4670137374016861</v>
      </c>
      <c r="FV66" s="7" t="n">
        <v>0.1900849615316836</v>
      </c>
      <c r="FW66" s="7" t="n">
        <v>0.3685372329853613</v>
      </c>
      <c r="FX66" s="7" t="n">
        <v>0.3438058089993162</v>
      </c>
      <c r="FY66" s="7" t="n">
        <v>0.5703546448887734</v>
      </c>
      <c r="FZ66" s="7" t="n">
        <v>0.5669175910754163</v>
      </c>
      <c r="GA66" s="7" t="n">
        <v>0.1836283204024017</v>
      </c>
      <c r="GB66" s="7" t="n">
        <v>0.1900963405719458</v>
      </c>
      <c r="GC66" s="7" t="n">
        <v>0.4980413905184392</v>
      </c>
      <c r="GD66" s="7" t="n">
        <v>0.5352950678891936</v>
      </c>
      <c r="GE66" s="7" t="n">
        <v>0.5759851371244408</v>
      </c>
      <c r="GF66" s="7" t="n">
        <v>0.2283980772075702</v>
      </c>
      <c r="GG66" s="7" t="n">
        <v>0.5004008478313575</v>
      </c>
      <c r="GH66" s="7" t="n">
        <v>0.2598933066446558</v>
      </c>
      <c r="GI66" s="7" t="n">
        <v>0.2009025052355692</v>
      </c>
      <c r="GJ66" s="7" t="n">
        <v>0.276802756960137</v>
      </c>
      <c r="GK66" s="7" t="n">
        <v>0.3366038740926621</v>
      </c>
      <c r="GL66" s="7" t="n">
        <v>0.2334832602934081</v>
      </c>
      <c r="GM66" s="7" t="n">
        <v>0.2137793669163089</v>
      </c>
      <c r="GN66" s="7" t="n">
        <v>0.5451719980466974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0.6701115244807559</v>
      </c>
      <c r="D67" s="7" t="n">
        <v>0.7043931820141734</v>
      </c>
      <c r="E67" s="7" t="n">
        <v>0.3278674119572419</v>
      </c>
      <c r="F67" s="7" t="n">
        <v>0.747768702715593</v>
      </c>
      <c r="G67" s="7" t="n">
        <v>0.8228892343504582</v>
      </c>
      <c r="H67" s="7" t="n">
        <v>0.529052817222144</v>
      </c>
      <c r="I67" s="7" t="n">
        <v>0.4751880431630201</v>
      </c>
      <c r="J67" s="7" t="n">
        <v>0.4900026712129752</v>
      </c>
      <c r="K67" s="7" t="n">
        <v>0.606891131965438</v>
      </c>
      <c r="L67" s="7" t="n">
        <v>0.3234673850818464</v>
      </c>
      <c r="M67" s="7" t="n">
        <v>0.660247939942712</v>
      </c>
      <c r="N67" s="7" t="n">
        <v>0.6067130259033449</v>
      </c>
      <c r="O67" s="7" t="n">
        <v>0.2685132497425597</v>
      </c>
      <c r="P67" s="7" t="n">
        <v>0.2789126431497057</v>
      </c>
      <c r="Q67" s="7" t="n">
        <v>0.3965999141367977</v>
      </c>
      <c r="R67" s="7" t="n">
        <v>0.2479393096148925</v>
      </c>
      <c r="S67" s="7" t="n">
        <v>0.3070532145281556</v>
      </c>
      <c r="T67" s="7" t="n">
        <v>0.216597923897148</v>
      </c>
      <c r="U67" s="7" t="n">
        <v>0.2990722419919024</v>
      </c>
      <c r="V67" s="7" t="n">
        <v>0.4071209383723836</v>
      </c>
      <c r="W67" s="7" t="n">
        <v>0.1117811243857526</v>
      </c>
      <c r="X67" s="7" t="n">
        <v>0.2383782279511266</v>
      </c>
      <c r="Y67" s="7" t="n">
        <v>0.2171026236932091</v>
      </c>
      <c r="Z67" s="7" t="n">
        <v>0.5137529110063619</v>
      </c>
      <c r="AA67" s="7" t="n">
        <v>0.5169108975161519</v>
      </c>
      <c r="AB67" s="7" t="n">
        <v>0.5895313978862426</v>
      </c>
      <c r="AC67" s="7" t="n">
        <v>0.5082114954009446</v>
      </c>
      <c r="AD67" s="7" t="n">
        <v>0.4700074103670672</v>
      </c>
      <c r="AE67" s="7" t="n">
        <v>0.4123466941204689</v>
      </c>
      <c r="AF67" s="7" t="n">
        <v>0.5175063731721772</v>
      </c>
      <c r="AG67" s="7" t="n">
        <v>0.6245884721499219</v>
      </c>
      <c r="AH67" s="7" t="n">
        <v>0.4942195635149035</v>
      </c>
      <c r="AI67" s="7" t="n">
        <v>0.5399491418767033</v>
      </c>
      <c r="AJ67" s="7" t="n">
        <v>0.4701624537691092</v>
      </c>
      <c r="AK67" s="7" t="n">
        <v>-0.01285681173686436</v>
      </c>
      <c r="AL67" s="7" t="n">
        <v>0.5535795485345053</v>
      </c>
      <c r="AM67" s="7" t="n">
        <v>0.5265610741759952</v>
      </c>
      <c r="AN67" s="7" t="n">
        <v>0.3586224341023687</v>
      </c>
      <c r="AO67" s="7" t="n">
        <v>0.5603565931824477</v>
      </c>
      <c r="AP67" s="7" t="n">
        <v>0.4661589749378126</v>
      </c>
      <c r="AQ67" s="7" t="n">
        <v>0.5317185626010162</v>
      </c>
      <c r="AR67" s="7" t="n">
        <v>0.507106540178328</v>
      </c>
      <c r="AS67" s="7" t="n">
        <v>0.3270557978186812</v>
      </c>
      <c r="AT67" s="7" t="n">
        <v>0.3519578362238806</v>
      </c>
      <c r="AU67" s="7" t="n">
        <v>0.5187990843536583</v>
      </c>
      <c r="AV67" s="7" t="n">
        <v>0.4696946213560589</v>
      </c>
      <c r="AW67" s="7" t="n">
        <v>0.3911511261889052</v>
      </c>
      <c r="AX67" s="7" t="n">
        <v>0.4288091180679864</v>
      </c>
      <c r="AY67" s="7" t="n">
        <v>0.4616220221008231</v>
      </c>
      <c r="AZ67" s="7" t="n">
        <v>0.3768646675050158</v>
      </c>
      <c r="BA67" s="7" t="n">
        <v>0.3889624367297512</v>
      </c>
      <c r="BB67" s="7" t="n">
        <v>0.6726107398501452</v>
      </c>
      <c r="BC67" s="7" t="n">
        <v>0.5217992046342069</v>
      </c>
      <c r="BD67" s="7" t="n">
        <v>0.408472719119481</v>
      </c>
      <c r="BE67" s="7" t="n">
        <v>0.2875581948472897</v>
      </c>
      <c r="BF67" s="7" t="n">
        <v>0.517415004820137</v>
      </c>
      <c r="BG67" s="7" t="n">
        <v>0.9833865346722144</v>
      </c>
      <c r="BH67" s="7" t="n">
        <v>0.3399761871214109</v>
      </c>
      <c r="BI67" s="7" t="n">
        <v>0.09225620627110796</v>
      </c>
      <c r="BJ67" s="7" t="n">
        <v>0.4384974641649055</v>
      </c>
      <c r="BK67" s="7" t="n">
        <v>0.4428220228079484</v>
      </c>
      <c r="BL67" s="7" t="n">
        <v>0.470616735545125</v>
      </c>
      <c r="BM67" s="7" t="n">
        <v>0.5187237823457458</v>
      </c>
      <c r="BN67" s="7" t="n">
        <v>0.520162168837711</v>
      </c>
      <c r="BO67" s="7" t="n">
        <v>0.5603563905464573</v>
      </c>
      <c r="BP67" s="7" t="n">
        <v>1</v>
      </c>
      <c r="BQ67" s="7" t="n">
        <v>0.3552926345418334</v>
      </c>
      <c r="BR67" s="7" t="n">
        <v>0.5559458393825748</v>
      </c>
      <c r="BS67" s="7" t="n">
        <v>0.3364069267861291</v>
      </c>
      <c r="BT67" s="7" t="n">
        <v>0.9843378498256463</v>
      </c>
      <c r="BU67" s="7" t="n">
        <v>0.4690192156448397</v>
      </c>
      <c r="BV67" s="7" t="n">
        <v>0.3658613431342383</v>
      </c>
      <c r="BW67" s="7" t="n">
        <v>0.5224516755226197</v>
      </c>
      <c r="BX67" s="7" t="n">
        <v>0.5420323549054606</v>
      </c>
      <c r="BY67" s="7" t="n">
        <v>0.5564787475069933</v>
      </c>
      <c r="BZ67" s="7" t="n">
        <v>0.09212839480144326</v>
      </c>
      <c r="CA67" s="7" t="n">
        <v>0.6499751578198323</v>
      </c>
      <c r="CB67" s="7" t="n">
        <v>0.5930749552069811</v>
      </c>
      <c r="CC67" s="7" t="n">
        <v>0.6598531075272677</v>
      </c>
      <c r="CD67" s="7" t="n">
        <v>0.3810546604951118</v>
      </c>
      <c r="CE67" s="7" t="n">
        <v>0.607597521923728</v>
      </c>
      <c r="CF67" s="7" t="n">
        <v>0.5138346168344941</v>
      </c>
      <c r="CG67" s="7" t="n">
        <v>0.6125203750785965</v>
      </c>
      <c r="CH67" s="7" t="n">
        <v>0.4651678306974564</v>
      </c>
      <c r="CI67" s="7" t="n">
        <v>0.6619710241614446</v>
      </c>
      <c r="CJ67" s="7" t="n">
        <v>0.4440014871487802</v>
      </c>
      <c r="CK67" s="7" t="n">
        <v>0.5348239031476505</v>
      </c>
      <c r="CL67" s="7" t="n">
        <v>0.3085706416617379</v>
      </c>
      <c r="CM67" s="7" t="n">
        <v>0.5970868716028314</v>
      </c>
      <c r="CN67" s="7" t="n">
        <v>0.4985457686865151</v>
      </c>
      <c r="CO67" s="7" t="n">
        <v>0.352719370228071</v>
      </c>
      <c r="CP67" s="7" t="n">
        <v>0.513403430818984</v>
      </c>
      <c r="CQ67" s="7" t="n">
        <v>0.360015391163073</v>
      </c>
      <c r="CR67" s="7" t="n">
        <v>0.3474671768607916</v>
      </c>
      <c r="CS67" s="7" t="n">
        <v>0.5010685285855143</v>
      </c>
      <c r="CT67" s="7" t="n">
        <v>0.3758456326758327</v>
      </c>
      <c r="CU67" s="7" t="n">
        <v>0.5179123435809285</v>
      </c>
      <c r="CV67" s="7" t="n">
        <v>0.5075965560875064</v>
      </c>
      <c r="CW67" s="7" t="n">
        <v>0.2869441394279031</v>
      </c>
      <c r="CX67" s="7" t="n">
        <v>0.3103145999296406</v>
      </c>
      <c r="CY67" s="7" t="n">
        <v>0.4639281339817298</v>
      </c>
      <c r="CZ67" s="7" t="n">
        <v>0.5966545037532929</v>
      </c>
      <c r="DA67" s="7" t="n">
        <v>0.4572213057276525</v>
      </c>
      <c r="DB67" s="7" t="n">
        <v>0.5592990563639448</v>
      </c>
      <c r="DC67" s="7" t="n">
        <v>0.4718534256715969</v>
      </c>
      <c r="DD67" s="7" t="n">
        <v>0.7926146461303946</v>
      </c>
      <c r="DE67" s="7" t="n">
        <v>0.4691045946050734</v>
      </c>
      <c r="DF67" s="7" t="n">
        <v>0.5947111164055335</v>
      </c>
      <c r="DG67" s="7" t="n">
        <v>0.3269888907959297</v>
      </c>
      <c r="DH67" s="7" t="n">
        <v>0.6529824388283469</v>
      </c>
      <c r="DI67" s="7" t="n">
        <v>0.3529257391984161</v>
      </c>
      <c r="DJ67" s="7" t="n">
        <v>0.3768749017809328</v>
      </c>
      <c r="DK67" s="7" t="n">
        <v>0.3006384949983892</v>
      </c>
      <c r="DL67" s="7" t="n">
        <v>0.3913757291084332</v>
      </c>
      <c r="DM67" s="7" t="n">
        <v>0.5056528178807865</v>
      </c>
      <c r="DN67" s="7" t="n">
        <v>0.439552808036466</v>
      </c>
      <c r="DO67" s="7" t="n">
        <v>0.402030678578309</v>
      </c>
      <c r="DP67" s="7" t="n">
        <v>0.2808286876171929</v>
      </c>
      <c r="DQ67" s="7" t="n">
        <v>0.2616162444405921</v>
      </c>
      <c r="DR67" s="7" t="n">
        <v>0.4238689431035093</v>
      </c>
      <c r="DS67" s="7" t="n">
        <v>0.4735652081521857</v>
      </c>
      <c r="DT67" s="7" t="n">
        <v>0.4855898415186006</v>
      </c>
      <c r="DU67" s="7" t="n">
        <v>0.1547406309254685</v>
      </c>
      <c r="DV67" s="7" t="n">
        <v>0.2733905963183216</v>
      </c>
      <c r="DW67" s="7" t="n">
        <v>0.3847256056002586</v>
      </c>
      <c r="DX67" s="7" t="n">
        <v>0.5907094025833041</v>
      </c>
      <c r="DY67" s="7" t="n">
        <v>0.3285283501508794</v>
      </c>
      <c r="DZ67" s="7" t="n">
        <v>0.2814905558592972</v>
      </c>
      <c r="EA67" s="7" t="n">
        <v>0.9835137784055393</v>
      </c>
      <c r="EB67" s="7" t="n">
        <v>0.3079859858140996</v>
      </c>
      <c r="EC67" s="7" t="n">
        <v>0.5833355781260093</v>
      </c>
      <c r="ED67" s="7" t="n">
        <v>0.4134012326039723</v>
      </c>
      <c r="EE67" s="7" t="n">
        <v>0.4560661102737125</v>
      </c>
      <c r="EF67" s="7" t="n">
        <v>0.2887050679050124</v>
      </c>
      <c r="EG67" s="7" t="n">
        <v>0.3101414597779417</v>
      </c>
      <c r="EH67" s="7" t="n">
        <v>0.1556473100826767</v>
      </c>
      <c r="EI67" s="7" t="n">
        <v>0.3658275719484346</v>
      </c>
      <c r="EJ67" s="7" t="n">
        <v>0.4675825212225236</v>
      </c>
      <c r="EK67" s="7" t="n">
        <v>0.1431568395027547</v>
      </c>
      <c r="EL67" s="7" t="n">
        <v>0.4491922385908728</v>
      </c>
      <c r="EM67" s="7" t="n">
        <v>0.4859933312555793</v>
      </c>
      <c r="EN67" s="7" t="n">
        <v>0.4393523410210436</v>
      </c>
      <c r="EO67" s="7" t="n">
        <v>0.1714035096813857</v>
      </c>
      <c r="EP67" s="7" t="n">
        <v>0.2811853537167771</v>
      </c>
      <c r="EQ67" s="7" t="n">
        <v>0.5305643961300069</v>
      </c>
      <c r="ER67" s="7" t="n">
        <v>0.326790298913553</v>
      </c>
      <c r="ES67" s="7" t="n">
        <v>0.4864462017325343</v>
      </c>
      <c r="ET67" s="7" t="n">
        <v>0.3573665578129777</v>
      </c>
      <c r="EU67" s="7" t="n">
        <v>0.3836069990185359</v>
      </c>
      <c r="EV67" s="7" t="n">
        <v>0.2958968815079954</v>
      </c>
      <c r="EW67" s="7" t="n">
        <v>0.2734455419975231</v>
      </c>
      <c r="EX67" s="7" t="n">
        <v>0.5038809973221733</v>
      </c>
      <c r="EY67" s="7" t="n">
        <v>0.6814852187285148</v>
      </c>
      <c r="EZ67" s="7" t="n">
        <v>0.6126158926425465</v>
      </c>
      <c r="FA67" s="7" t="n">
        <v>0.4799288109151823</v>
      </c>
      <c r="FB67" s="7" t="n">
        <v>0.5753393264865193</v>
      </c>
      <c r="FC67" s="7" t="n">
        <v>0.1009861471443651</v>
      </c>
      <c r="FD67" s="7" t="n">
        <v>0.2827953643763318</v>
      </c>
      <c r="FE67" s="7" t="n">
        <v>0.3053745380681933</v>
      </c>
      <c r="FF67" s="7" t="n">
        <v>0.381597695713451</v>
      </c>
      <c r="FG67" s="7" t="n">
        <v>0.2896818005196969</v>
      </c>
      <c r="FH67" s="7" t="n">
        <v>0.06108707909326873</v>
      </c>
      <c r="FI67" s="7" t="n">
        <v>0.1558472590105242</v>
      </c>
      <c r="FJ67" s="7" t="n">
        <v>0.4538131686997082</v>
      </c>
      <c r="FK67" s="7" t="n">
        <v>0.2944009421646995</v>
      </c>
      <c r="FL67" s="7" t="n">
        <v>0.5027260422514437</v>
      </c>
      <c r="FM67" s="7" t="n">
        <v>0.3224253949276723</v>
      </c>
      <c r="FN67" s="7" t="n">
        <v>0.574338690370865</v>
      </c>
      <c r="FO67" s="7" t="n">
        <v>0.2713885848377317</v>
      </c>
      <c r="FP67" s="7" t="n">
        <v>0.3764130208440231</v>
      </c>
      <c r="FQ67" s="7" t="n">
        <v>0.3025704545171034</v>
      </c>
      <c r="FR67" s="7" t="n">
        <v>0.539755251298883</v>
      </c>
      <c r="FS67" s="7" t="n">
        <v>0.5859232738583539</v>
      </c>
      <c r="FT67" s="7" t="n">
        <v>0.4389430944098497</v>
      </c>
      <c r="FU67" s="7" t="n">
        <v>0.5084237659854968</v>
      </c>
      <c r="FV67" s="7" t="n">
        <v>0.2766339169539005</v>
      </c>
      <c r="FW67" s="7" t="n">
        <v>0.4421033072613329</v>
      </c>
      <c r="FX67" s="7" t="n">
        <v>0.3572145908657923</v>
      </c>
      <c r="FY67" s="7" t="n">
        <v>0.9928677796376831</v>
      </c>
      <c r="FZ67" s="7" t="n">
        <v>0.6246941680988961</v>
      </c>
      <c r="GA67" s="7" t="n">
        <v>0.2501655862490892</v>
      </c>
      <c r="GB67" s="7" t="n">
        <v>0.2513729985051759</v>
      </c>
      <c r="GC67" s="7" t="n">
        <v>0.3353443153619222</v>
      </c>
      <c r="GD67" s="7" t="n">
        <v>0.6175998708015841</v>
      </c>
      <c r="GE67" s="7" t="n">
        <v>0.5515279206754448</v>
      </c>
      <c r="GF67" s="7" t="n">
        <v>0.2924897976423807</v>
      </c>
      <c r="GG67" s="7" t="n">
        <v>0.3568260469975174</v>
      </c>
      <c r="GH67" s="7" t="n">
        <v>0.3290397536241177</v>
      </c>
      <c r="GI67" s="7" t="n">
        <v>0.2021975779577881</v>
      </c>
      <c r="GJ67" s="7" t="n">
        <v>0.4405157233204526</v>
      </c>
      <c r="GK67" s="7" t="n">
        <v>0.4549891053724701</v>
      </c>
      <c r="GL67" s="7" t="n">
        <v>0.2410017786939872</v>
      </c>
      <c r="GM67" s="7" t="n">
        <v>0.2646602981301605</v>
      </c>
      <c r="GN67" s="7" t="n">
        <v>0.4768863758316936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0.7951060126970628</v>
      </c>
      <c r="D68" s="7" t="n">
        <v>0.7209023591579797</v>
      </c>
      <c r="E68" s="7" t="n">
        <v>0.003527970719860958</v>
      </c>
      <c r="F68" s="7" t="n">
        <v>0.6172497860060439</v>
      </c>
      <c r="G68" s="7" t="n">
        <v>0.1055055729994907</v>
      </c>
      <c r="H68" s="7" t="n">
        <v>0.1011874895648859</v>
      </c>
      <c r="I68" s="7" t="n">
        <v>0.6301560807005167</v>
      </c>
      <c r="J68" s="7" t="n">
        <v>0.6152137051264072</v>
      </c>
      <c r="K68" s="7" t="n">
        <v>0.215840692979253</v>
      </c>
      <c r="L68" s="7" t="n">
        <v>0.03829196411725266</v>
      </c>
      <c r="M68" s="7" t="n">
        <v>0.7219875328684282</v>
      </c>
      <c r="N68" s="7" t="n">
        <v>0.7785904399871932</v>
      </c>
      <c r="O68" s="7" t="n">
        <v>0.7464841296669953</v>
      </c>
      <c r="P68" s="7" t="n">
        <v>0.6878657587622198</v>
      </c>
      <c r="Q68" s="7" t="n">
        <v>0.2393098575988183</v>
      </c>
      <c r="R68" s="7" t="n">
        <v>0.6512113440849102</v>
      </c>
      <c r="S68" s="7" t="n">
        <v>0.7032345232646244</v>
      </c>
      <c r="T68" s="7" t="n">
        <v>0.6741870275535476</v>
      </c>
      <c r="U68" s="7" t="n">
        <v>0.6515676685634745</v>
      </c>
      <c r="V68" s="7" t="n">
        <v>0.7130988439949696</v>
      </c>
      <c r="W68" s="7" t="n">
        <v>0.6797526507634728</v>
      </c>
      <c r="X68" s="7" t="n">
        <v>0.7246386047644763</v>
      </c>
      <c r="Y68" s="7" t="n">
        <v>0.7473309131728555</v>
      </c>
      <c r="Z68" s="7" t="n">
        <v>0.6568757419427279</v>
      </c>
      <c r="AA68" s="7" t="n">
        <v>0.4065342410087859</v>
      </c>
      <c r="AB68" s="7" t="n">
        <v>0.03950407294284385</v>
      </c>
      <c r="AC68" s="7" t="n">
        <v>0.6428469439961078</v>
      </c>
      <c r="AD68" s="7" t="n">
        <v>0.0731939718971884</v>
      </c>
      <c r="AE68" s="7" t="n">
        <v>0.8366337528208341</v>
      </c>
      <c r="AF68" s="7" t="n">
        <v>0.8426589399284365</v>
      </c>
      <c r="AG68" s="7" t="n">
        <v>0.7803588832178563</v>
      </c>
      <c r="AH68" s="7" t="n">
        <v>0.118624645921141</v>
      </c>
      <c r="AI68" s="7" t="n">
        <v>0.6981172113555992</v>
      </c>
      <c r="AJ68" s="7" t="n">
        <v>0.1453230721340994</v>
      </c>
      <c r="AK68" s="7" t="n">
        <v>-0.1504336703030067</v>
      </c>
      <c r="AL68" s="7" t="n">
        <v>0.04390828141334498</v>
      </c>
      <c r="AM68" s="7" t="n">
        <v>0.1864046715567986</v>
      </c>
      <c r="AN68" s="7" t="n">
        <v>0.6612490769677902</v>
      </c>
      <c r="AO68" s="7" t="n">
        <v>0.4546345659440727</v>
      </c>
      <c r="AP68" s="7" t="n">
        <v>0.2330582927786114</v>
      </c>
      <c r="AQ68" s="7" t="n">
        <v>0.6084302484859107</v>
      </c>
      <c r="AR68" s="7" t="n">
        <v>0.1995302670930309</v>
      </c>
      <c r="AS68" s="7" t="n">
        <v>0.7514571931108224</v>
      </c>
      <c r="AT68" s="7" t="n">
        <v>0.2634839814520614</v>
      </c>
      <c r="AU68" s="7" t="n">
        <v>0.7770257377221278</v>
      </c>
      <c r="AV68" s="7" t="n">
        <v>0.7059289762669414</v>
      </c>
      <c r="AW68" s="7" t="n">
        <v>0.8201146474204464</v>
      </c>
      <c r="AX68" s="7" t="n">
        <v>0.6061091258828</v>
      </c>
      <c r="AY68" s="7" t="n">
        <v>0.6715411801398842</v>
      </c>
      <c r="AZ68" s="7" t="n">
        <v>0.678858292240178</v>
      </c>
      <c r="BA68" s="7" t="n">
        <v>0.8393410951901175</v>
      </c>
      <c r="BB68" s="7" t="n">
        <v>0.4436460517001571</v>
      </c>
      <c r="BC68" s="7" t="n">
        <v>0.6944139580226002</v>
      </c>
      <c r="BD68" s="7" t="n">
        <v>0.4010534897887081</v>
      </c>
      <c r="BE68" s="7" t="n">
        <v>0.6550776474323269</v>
      </c>
      <c r="BF68" s="7" t="n">
        <v>0.6554612306551675</v>
      </c>
      <c r="BG68" s="7" t="n">
        <v>0.3297268382417682</v>
      </c>
      <c r="BH68" s="7" t="n">
        <v>0.3512188935354738</v>
      </c>
      <c r="BI68" s="7" t="n">
        <v>0.1343387633836168</v>
      </c>
      <c r="BJ68" s="7" t="n">
        <v>0.1709744629559047</v>
      </c>
      <c r="BK68" s="7" t="n">
        <v>0.7125817605246042</v>
      </c>
      <c r="BL68" s="7" t="n">
        <v>0.6840969151518996</v>
      </c>
      <c r="BM68" s="7" t="n">
        <v>0.6470935283899375</v>
      </c>
      <c r="BN68" s="7" t="n">
        <v>0.6870717012564749</v>
      </c>
      <c r="BO68" s="7" t="n">
        <v>0.454634682611304</v>
      </c>
      <c r="BP68" s="7" t="n">
        <v>0.3552926345418334</v>
      </c>
      <c r="BQ68" s="7" t="n">
        <v>1</v>
      </c>
      <c r="BR68" s="7" t="n">
        <v>0.6053722116333405</v>
      </c>
      <c r="BS68" s="7" t="n">
        <v>0.9795770723418494</v>
      </c>
      <c r="BT68" s="7" t="n">
        <v>0.3396426884622595</v>
      </c>
      <c r="BU68" s="7" t="n">
        <v>0.5479441207043686</v>
      </c>
      <c r="BV68" s="7" t="n">
        <v>-0.1925096200716951</v>
      </c>
      <c r="BW68" s="7" t="n">
        <v>-0.03785141575235097</v>
      </c>
      <c r="BX68" s="7" t="n">
        <v>0.4089068626706724</v>
      </c>
      <c r="BY68" s="7" t="n">
        <v>0.6906036066760106</v>
      </c>
      <c r="BZ68" s="7" t="n">
        <v>-0.09032373367953697</v>
      </c>
      <c r="CA68" s="7" t="n">
        <v>0.7524136324262883</v>
      </c>
      <c r="CB68" s="7" t="n">
        <v>0.6831933770070572</v>
      </c>
      <c r="CC68" s="7" t="n">
        <v>0.6698578763021891</v>
      </c>
      <c r="CD68" s="7" t="n">
        <v>0.7189261732291944</v>
      </c>
      <c r="CE68" s="7" t="n">
        <v>0.6944493565481316</v>
      </c>
      <c r="CF68" s="7" t="n">
        <v>0.5846450292929388</v>
      </c>
      <c r="CG68" s="7" t="n">
        <v>0.6095146280357041</v>
      </c>
      <c r="CH68" s="7" t="n">
        <v>0.65818590996088</v>
      </c>
      <c r="CI68" s="7" t="n">
        <v>0.3136636906074277</v>
      </c>
      <c r="CJ68" s="7" t="n">
        <v>0.03851101837464477</v>
      </c>
      <c r="CK68" s="7" t="n">
        <v>0.7940477960808827</v>
      </c>
      <c r="CL68" s="7" t="n">
        <v>0.7318303159880073</v>
      </c>
      <c r="CM68" s="7" t="n">
        <v>0.111961477585345</v>
      </c>
      <c r="CN68" s="7" t="n">
        <v>0.6235491586116113</v>
      </c>
      <c r="CO68" s="7" t="n">
        <v>0.07364406028930742</v>
      </c>
      <c r="CP68" s="7" t="n">
        <v>0.6652042965660355</v>
      </c>
      <c r="CQ68" s="7" t="n">
        <v>0.7548077966753473</v>
      </c>
      <c r="CR68" s="7" t="n">
        <v>0.7569350290868455</v>
      </c>
      <c r="CS68" s="7" t="n">
        <v>0.1867302868230697</v>
      </c>
      <c r="CT68" s="7" t="n">
        <v>-0.2062287391459041</v>
      </c>
      <c r="CU68" s="7" t="n">
        <v>0.2464935649428594</v>
      </c>
      <c r="CV68" s="7" t="n">
        <v>0.5121118240030759</v>
      </c>
      <c r="CW68" s="7" t="n">
        <v>0.7435412513727496</v>
      </c>
      <c r="CX68" s="7" t="n">
        <v>0.749632269074274</v>
      </c>
      <c r="CY68" s="7" t="n">
        <v>0.7801876943749513</v>
      </c>
      <c r="CZ68" s="7" t="n">
        <v>0.4869894416228016</v>
      </c>
      <c r="DA68" s="7" t="n">
        <v>0.7786442499804893</v>
      </c>
      <c r="DB68" s="7" t="n">
        <v>0.8305672188839426</v>
      </c>
      <c r="DC68" s="7" t="n">
        <v>0.01019060249930385</v>
      </c>
      <c r="DD68" s="7" t="n">
        <v>0.6144137611160387</v>
      </c>
      <c r="DE68" s="7" t="n">
        <v>0.5487698984392549</v>
      </c>
      <c r="DF68" s="7" t="n">
        <v>0.5476524363447828</v>
      </c>
      <c r="DG68" s="7" t="n">
        <v>-0.1544717089822135</v>
      </c>
      <c r="DH68" s="7" t="n">
        <v>0.5526817157741412</v>
      </c>
      <c r="DI68" s="7" t="n">
        <v>0.9450295692328323</v>
      </c>
      <c r="DJ68" s="7" t="n">
        <v>0.7322935636590326</v>
      </c>
      <c r="DK68" s="7" t="n">
        <v>0.6779671760970793</v>
      </c>
      <c r="DL68" s="7" t="n">
        <v>0.6994672957376616</v>
      </c>
      <c r="DM68" s="7" t="n">
        <v>-0.1173342654835911</v>
      </c>
      <c r="DN68" s="7" t="n">
        <v>0.7481604049290177</v>
      </c>
      <c r="DO68" s="7" t="n">
        <v>0.1301579020480026</v>
      </c>
      <c r="DP68" s="7" t="n">
        <v>0.6372607682478285</v>
      </c>
      <c r="DQ68" s="7" t="n">
        <v>0.6436976264687446</v>
      </c>
      <c r="DR68" s="7" t="n">
        <v>0.6999593342103485</v>
      </c>
      <c r="DS68" s="7" t="n">
        <v>0.6062270556999786</v>
      </c>
      <c r="DT68" s="7" t="n">
        <v>0.7689826871076281</v>
      </c>
      <c r="DU68" s="7" t="n">
        <v>0.2129256036277449</v>
      </c>
      <c r="DV68" s="7" t="n">
        <v>0.6899873330508772</v>
      </c>
      <c r="DW68" s="7" t="n">
        <v>0.7258129595503151</v>
      </c>
      <c r="DX68" s="7" t="n">
        <v>0.6624868735085451</v>
      </c>
      <c r="DY68" s="7" t="n">
        <v>0.6833000261440116</v>
      </c>
      <c r="DZ68" s="7" t="n">
        <v>0.001590459684140093</v>
      </c>
      <c r="EA68" s="7" t="n">
        <v>0.3257346239201442</v>
      </c>
      <c r="EB68" s="7" t="n">
        <v>0.7185051233761072</v>
      </c>
      <c r="EC68" s="7" t="n">
        <v>0.6679037741294341</v>
      </c>
      <c r="ED68" s="7" t="n">
        <v>0.7291027157105849</v>
      </c>
      <c r="EE68" s="7" t="n">
        <v>0.1157079915533422</v>
      </c>
      <c r="EF68" s="7" t="n">
        <v>0.7172778704938606</v>
      </c>
      <c r="EG68" s="7" t="n">
        <v>0.9666192437551191</v>
      </c>
      <c r="EH68" s="7" t="n">
        <v>0.8913326815337692</v>
      </c>
      <c r="EI68" s="7" t="n">
        <v>0.7071786524528829</v>
      </c>
      <c r="EJ68" s="7" t="n">
        <v>0.5355713093455033</v>
      </c>
      <c r="EK68" s="7" t="n">
        <v>0.5298053512798315</v>
      </c>
      <c r="EL68" s="7" t="n">
        <v>0.5252827169929447</v>
      </c>
      <c r="EM68" s="7" t="n">
        <v>0.6284654194836999</v>
      </c>
      <c r="EN68" s="7" t="n">
        <v>0.709469264180717</v>
      </c>
      <c r="EO68" s="7" t="n">
        <v>0.5659914223701239</v>
      </c>
      <c r="EP68" s="7" t="n">
        <v>0.719305395254464</v>
      </c>
      <c r="EQ68" s="7" t="n">
        <v>0.6549953837768161</v>
      </c>
      <c r="ER68" s="7" t="n">
        <v>0.2797108913806789</v>
      </c>
      <c r="ES68" s="7" t="n">
        <v>0.6599900203842147</v>
      </c>
      <c r="ET68" s="7" t="n">
        <v>0.809864533420863</v>
      </c>
      <c r="EU68" s="7" t="n">
        <v>0.8431512882894427</v>
      </c>
      <c r="EV68" s="7" t="n">
        <v>0.6504141719243646</v>
      </c>
      <c r="EW68" s="7" t="n">
        <v>0.669158186001472</v>
      </c>
      <c r="EX68" s="7" t="n">
        <v>0.1683721476808499</v>
      </c>
      <c r="EY68" s="7" t="n">
        <v>0.4573060914134475</v>
      </c>
      <c r="EZ68" s="7" t="n">
        <v>0.3720827208107846</v>
      </c>
      <c r="FA68" s="7" t="n">
        <v>0.211148959611855</v>
      </c>
      <c r="FB68" s="7" t="n">
        <v>0.393402785345275</v>
      </c>
      <c r="FC68" s="7" t="n">
        <v>0.4959000703437825</v>
      </c>
      <c r="FD68" s="7" t="n">
        <v>0.6951169734990522</v>
      </c>
      <c r="FE68" s="7" t="n">
        <v>0.7489487230585803</v>
      </c>
      <c r="FF68" s="7" t="n">
        <v>0.6884360385041486</v>
      </c>
      <c r="FG68" s="7" t="n">
        <v>0.6371851184937608</v>
      </c>
      <c r="FH68" s="7" t="n">
        <v>0.8697846968744962</v>
      </c>
      <c r="FI68" s="7" t="n">
        <v>0.4764252302966234</v>
      </c>
      <c r="FJ68" s="7" t="n">
        <v>0.6756181032310118</v>
      </c>
      <c r="FK68" s="7" t="n">
        <v>0.7124954749645424</v>
      </c>
      <c r="FL68" s="7" t="n">
        <v>0.5353774721292582</v>
      </c>
      <c r="FM68" s="7" t="n">
        <v>0.9107445942255834</v>
      </c>
      <c r="FN68" s="7" t="n">
        <v>0.466840160629009</v>
      </c>
      <c r="FO68" s="7" t="n">
        <v>0.6529991024978452</v>
      </c>
      <c r="FP68" s="7" t="n">
        <v>0.7042415799745098</v>
      </c>
      <c r="FQ68" s="7" t="n">
        <v>0.9092406877319967</v>
      </c>
      <c r="FR68" s="7" t="n">
        <v>0.1952432789163835</v>
      </c>
      <c r="FS68" s="7" t="n">
        <v>0.4522909151876154</v>
      </c>
      <c r="FT68" s="7" t="n">
        <v>0.2819809819799088</v>
      </c>
      <c r="FU68" s="7" t="n">
        <v>0.6566056770930264</v>
      </c>
      <c r="FV68" s="7" t="n">
        <v>0.6527694081354777</v>
      </c>
      <c r="FW68" s="7" t="n">
        <v>0.5213659141030821</v>
      </c>
      <c r="FX68" s="7" t="n">
        <v>-0.1982139530403902</v>
      </c>
      <c r="FY68" s="7" t="n">
        <v>0.3435087931078634</v>
      </c>
      <c r="FZ68" s="7" t="n">
        <v>0.4063759437106807</v>
      </c>
      <c r="GA68" s="7" t="n">
        <v>0.6540709756692367</v>
      </c>
      <c r="GB68" s="7" t="n">
        <v>0.2444505283140779</v>
      </c>
      <c r="GC68" s="7" t="n">
        <v>0.2831625063921223</v>
      </c>
      <c r="GD68" s="7" t="n">
        <v>0.687098029438282</v>
      </c>
      <c r="GE68" s="7" t="n">
        <v>0.5170742157045394</v>
      </c>
      <c r="GF68" s="7" t="n">
        <v>0.7628653623162962</v>
      </c>
      <c r="GG68" s="7" t="n">
        <v>-0.1117233360320478</v>
      </c>
      <c r="GH68" s="7" t="n">
        <v>0.7261116573797517</v>
      </c>
      <c r="GI68" s="7" t="n">
        <v>0.6100699349079308</v>
      </c>
      <c r="GJ68" s="7" t="n">
        <v>0.6774693497595453</v>
      </c>
      <c r="GK68" s="7" t="n">
        <v>0.6706872655964183</v>
      </c>
      <c r="GL68" s="7" t="n">
        <v>0.7262295584912285</v>
      </c>
      <c r="GM68" s="7" t="n">
        <v>0.005783129426041553</v>
      </c>
      <c r="GN68" s="7" t="n">
        <v>-0.097014819746232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0.7304143528905123</v>
      </c>
      <c r="D69" s="7" t="n">
        <v>0.6587883340292591</v>
      </c>
      <c r="E69" s="7" t="n">
        <v>0.1985204933443084</v>
      </c>
      <c r="F69" s="7" t="n">
        <v>0.5861057482597257</v>
      </c>
      <c r="G69" s="7" t="n">
        <v>0.3974281381919653</v>
      </c>
      <c r="H69" s="7" t="n">
        <v>0.4309165884099603</v>
      </c>
      <c r="I69" s="7" t="n">
        <v>0.5165877361977733</v>
      </c>
      <c r="J69" s="7" t="n">
        <v>0.5174928989598517</v>
      </c>
      <c r="K69" s="7" t="n">
        <v>0.5580475561347925</v>
      </c>
      <c r="L69" s="7" t="n">
        <v>0.244633011166594</v>
      </c>
      <c r="M69" s="7" t="n">
        <v>0.646755959285335</v>
      </c>
      <c r="N69" s="7" t="n">
        <v>0.6651746876022395</v>
      </c>
      <c r="O69" s="7" t="n">
        <v>0.423288653763139</v>
      </c>
      <c r="P69" s="7" t="n">
        <v>0.3477218721830059</v>
      </c>
      <c r="Q69" s="7" t="n">
        <v>0.394060339015112</v>
      </c>
      <c r="R69" s="7" t="n">
        <v>0.2873080576586999</v>
      </c>
      <c r="S69" s="7" t="n">
        <v>0.3740883477671652</v>
      </c>
      <c r="T69" s="7" t="n">
        <v>0.3792695745400577</v>
      </c>
      <c r="U69" s="7" t="n">
        <v>0.3464682050005924</v>
      </c>
      <c r="V69" s="7" t="n">
        <v>0.577402421809926</v>
      </c>
      <c r="W69" s="7" t="n">
        <v>0.4618771688824527</v>
      </c>
      <c r="X69" s="7" t="n">
        <v>0.4208014087540859</v>
      </c>
      <c r="Y69" s="7" t="n">
        <v>0.4583526759784221</v>
      </c>
      <c r="Z69" s="7" t="n">
        <v>0.5592412365338576</v>
      </c>
      <c r="AA69" s="7" t="n">
        <v>0.4283326410097658</v>
      </c>
      <c r="AB69" s="7" t="n">
        <v>0.3578948418472798</v>
      </c>
      <c r="AC69" s="7" t="n">
        <v>0.5534478948535776</v>
      </c>
      <c r="AD69" s="7" t="n">
        <v>0.3774421160596243</v>
      </c>
      <c r="AE69" s="7" t="n">
        <v>0.6824461722697923</v>
      </c>
      <c r="AF69" s="7" t="n">
        <v>0.696733770798367</v>
      </c>
      <c r="AG69" s="7" t="n">
        <v>0.6785168363082287</v>
      </c>
      <c r="AH69" s="7" t="n">
        <v>0.3780444538480155</v>
      </c>
      <c r="AI69" s="7" t="n">
        <v>0.5767271809137283</v>
      </c>
      <c r="AJ69" s="7" t="n">
        <v>0.3865909807215376</v>
      </c>
      <c r="AK69" s="7" t="n">
        <v>-0.05144743429381834</v>
      </c>
      <c r="AL69" s="7" t="n">
        <v>0.3627808852519792</v>
      </c>
      <c r="AM69" s="7" t="n">
        <v>0.4355741186082096</v>
      </c>
      <c r="AN69" s="7" t="n">
        <v>0.5521245793912021</v>
      </c>
      <c r="AO69" s="7" t="n">
        <v>0.5788833476480182</v>
      </c>
      <c r="AP69" s="7" t="n">
        <v>0.4151249610300723</v>
      </c>
      <c r="AQ69" s="7" t="n">
        <v>0.5711336188011775</v>
      </c>
      <c r="AR69" s="7" t="n">
        <v>0.447404149097674</v>
      </c>
      <c r="AS69" s="7" t="n">
        <v>0.4624489635919881</v>
      </c>
      <c r="AT69" s="7" t="n">
        <v>0.4556510003686827</v>
      </c>
      <c r="AU69" s="7" t="n">
        <v>0.6408874989326151</v>
      </c>
      <c r="AV69" s="7" t="n">
        <v>0.5852809439204359</v>
      </c>
      <c r="AW69" s="7" t="n">
        <v>0.7067899649855629</v>
      </c>
      <c r="AX69" s="7" t="n">
        <v>0.5606753580575117</v>
      </c>
      <c r="AY69" s="7" t="n">
        <v>0.5476554953677009</v>
      </c>
      <c r="AZ69" s="7" t="n">
        <v>0.4832116807101922</v>
      </c>
      <c r="BA69" s="7" t="n">
        <v>0.7012169424589365</v>
      </c>
      <c r="BB69" s="7" t="n">
        <v>0.5995192300349559</v>
      </c>
      <c r="BC69" s="7" t="n">
        <v>0.5824326932585304</v>
      </c>
      <c r="BD69" s="7" t="n">
        <v>0.5316750194555852</v>
      </c>
      <c r="BE69" s="7" t="n">
        <v>0.4431226208469464</v>
      </c>
      <c r="BF69" s="7" t="n">
        <v>0.5732580161493209</v>
      </c>
      <c r="BG69" s="7" t="n">
        <v>0.5084025837250998</v>
      </c>
      <c r="BH69" s="7" t="n">
        <v>0.4549885021717021</v>
      </c>
      <c r="BI69" s="7" t="n">
        <v>0.1044804846135206</v>
      </c>
      <c r="BJ69" s="7" t="n">
        <v>0.3555619597633344</v>
      </c>
      <c r="BK69" s="7" t="n">
        <v>0.5533561193353541</v>
      </c>
      <c r="BL69" s="7" t="n">
        <v>0.5766173141064616</v>
      </c>
      <c r="BM69" s="7" t="n">
        <v>0.5708315871465912</v>
      </c>
      <c r="BN69" s="7" t="n">
        <v>0.5622992143572019</v>
      </c>
      <c r="BO69" s="7" t="n">
        <v>0.5788832736002388</v>
      </c>
      <c r="BP69" s="7" t="n">
        <v>0.5559458393825748</v>
      </c>
      <c r="BQ69" s="7" t="n">
        <v>0.6053722116333405</v>
      </c>
      <c r="BR69" s="7" t="n">
        <v>1</v>
      </c>
      <c r="BS69" s="7" t="n">
        <v>0.5947526448644961</v>
      </c>
      <c r="BT69" s="7" t="n">
        <v>0.5232218427673401</v>
      </c>
      <c r="BU69" s="7" t="n">
        <v>0.5399886814290056</v>
      </c>
      <c r="BV69" s="7" t="n">
        <v>0.09881333262891294</v>
      </c>
      <c r="BW69" s="7" t="n">
        <v>0.2673768114251452</v>
      </c>
      <c r="BX69" s="7" t="n">
        <v>0.5723941201985343</v>
      </c>
      <c r="BY69" s="7" t="n">
        <v>0.7313507303607898</v>
      </c>
      <c r="BZ69" s="7" t="n">
        <v>0.04478287412821168</v>
      </c>
      <c r="CA69" s="7" t="n">
        <v>0.6548174914363801</v>
      </c>
      <c r="CB69" s="7" t="n">
        <v>0.576497025854945</v>
      </c>
      <c r="CC69" s="7" t="n">
        <v>0.6197684778935857</v>
      </c>
      <c r="CD69" s="7" t="n">
        <v>0.5483077945762601</v>
      </c>
      <c r="CE69" s="7" t="n">
        <v>0.8498382020181429</v>
      </c>
      <c r="CF69" s="7" t="n">
        <v>0.6939518754737548</v>
      </c>
      <c r="CG69" s="7" t="n">
        <v>0.7476950759816557</v>
      </c>
      <c r="CH69" s="7" t="n">
        <v>0.4921558640156409</v>
      </c>
      <c r="CI69" s="7" t="n">
        <v>0.6497499978698549</v>
      </c>
      <c r="CJ69" s="7" t="n">
        <v>0.3811933477937702</v>
      </c>
      <c r="CK69" s="7" t="n">
        <v>0.7631405040120542</v>
      </c>
      <c r="CL69" s="7" t="n">
        <v>0.4240749789615506</v>
      </c>
      <c r="CM69" s="7" t="n">
        <v>0.4417842758489497</v>
      </c>
      <c r="CN69" s="7" t="n">
        <v>0.6815666064111121</v>
      </c>
      <c r="CO69" s="7" t="n">
        <v>0.2947474994181823</v>
      </c>
      <c r="CP69" s="7" t="n">
        <v>0.559418729894437</v>
      </c>
      <c r="CQ69" s="7" t="n">
        <v>0.556664073602852</v>
      </c>
      <c r="CR69" s="7" t="n">
        <v>0.6356875480890846</v>
      </c>
      <c r="CS69" s="7" t="n">
        <v>0.4183889029552192</v>
      </c>
      <c r="CT69" s="7" t="n">
        <v>0.1088549033304385</v>
      </c>
      <c r="CU69" s="7" t="n">
        <v>0.4524302588586337</v>
      </c>
      <c r="CV69" s="7" t="n">
        <v>0.8775581777844591</v>
      </c>
      <c r="CW69" s="7" t="n">
        <v>0.5323614490110675</v>
      </c>
      <c r="CX69" s="7" t="n">
        <v>0.4857418816519932</v>
      </c>
      <c r="CY69" s="7" t="n">
        <v>0.789004107348231</v>
      </c>
      <c r="CZ69" s="7" t="n">
        <v>0.8682557925772193</v>
      </c>
      <c r="DA69" s="7" t="n">
        <v>0.8087885988232506</v>
      </c>
      <c r="DB69" s="7" t="n">
        <v>0.7155344271609261</v>
      </c>
      <c r="DC69" s="7" t="n">
        <v>0.386785053099627</v>
      </c>
      <c r="DD69" s="7" t="n">
        <v>0.7713449961296923</v>
      </c>
      <c r="DE69" s="7" t="n">
        <v>0.5379682538321487</v>
      </c>
      <c r="DF69" s="7" t="n">
        <v>0.6278535801863305</v>
      </c>
      <c r="DG69" s="7" t="n">
        <v>0.10880428432869</v>
      </c>
      <c r="DH69" s="7" t="n">
        <v>0.7268613012199663</v>
      </c>
      <c r="DI69" s="7" t="n">
        <v>0.6111022750306506</v>
      </c>
      <c r="DJ69" s="7" t="n">
        <v>0.5902243055756768</v>
      </c>
      <c r="DK69" s="7" t="n">
        <v>0.4585546446557752</v>
      </c>
      <c r="DL69" s="7" t="n">
        <v>0.4534740542874384</v>
      </c>
      <c r="DM69" s="7" t="n">
        <v>0.2892131556080652</v>
      </c>
      <c r="DN69" s="7" t="n">
        <v>0.5690479928775937</v>
      </c>
      <c r="DO69" s="7" t="n">
        <v>0.3473537951919863</v>
      </c>
      <c r="DP69" s="7" t="n">
        <v>0.4335273802495112</v>
      </c>
      <c r="DQ69" s="7" t="n">
        <v>0.6116065594796665</v>
      </c>
      <c r="DR69" s="7" t="n">
        <v>0.5773688753552167</v>
      </c>
      <c r="DS69" s="7" t="n">
        <v>0.5761854802181057</v>
      </c>
      <c r="DT69" s="7" t="n">
        <v>0.6912095247961082</v>
      </c>
      <c r="DU69" s="7" t="n">
        <v>0.1661639209130905</v>
      </c>
      <c r="DV69" s="7" t="n">
        <v>0.4452327268392999</v>
      </c>
      <c r="DW69" s="7" t="n">
        <v>0.4499996199440444</v>
      </c>
      <c r="DX69" s="7" t="n">
        <v>0.5433258773535907</v>
      </c>
      <c r="DY69" s="7" t="n">
        <v>0.4797553509396523</v>
      </c>
      <c r="DZ69" s="7" t="n">
        <v>0.2333357050522792</v>
      </c>
      <c r="EA69" s="7" t="n">
        <v>0.5080249827936859</v>
      </c>
      <c r="EB69" s="7" t="n">
        <v>0.41038144453401</v>
      </c>
      <c r="EC69" s="7" t="n">
        <v>0.7018033845200858</v>
      </c>
      <c r="ED69" s="7" t="n">
        <v>0.6957388695253307</v>
      </c>
      <c r="EE69" s="7" t="n">
        <v>0.3478186145575798</v>
      </c>
      <c r="EF69" s="7" t="n">
        <v>0.433851176332797</v>
      </c>
      <c r="EG69" s="7" t="n">
        <v>0.585330328030415</v>
      </c>
      <c r="EH69" s="7" t="n">
        <v>0.5201908400470141</v>
      </c>
      <c r="EI69" s="7" t="n">
        <v>0.4610988961856569</v>
      </c>
      <c r="EJ69" s="7" t="n">
        <v>0.540489731102731</v>
      </c>
      <c r="EK69" s="7" t="n">
        <v>0.2147166598681578</v>
      </c>
      <c r="EL69" s="7" t="n">
        <v>0.6175163651687554</v>
      </c>
      <c r="EM69" s="7" t="n">
        <v>0.6325189584849288</v>
      </c>
      <c r="EN69" s="7" t="n">
        <v>0.5912605706604179</v>
      </c>
      <c r="EO69" s="7" t="n">
        <v>0.2353099040436028</v>
      </c>
      <c r="EP69" s="7" t="n">
        <v>0.5232636947292192</v>
      </c>
      <c r="EQ69" s="7" t="n">
        <v>0.5576173127240155</v>
      </c>
      <c r="ER69" s="7" t="n">
        <v>0.443010504001202</v>
      </c>
      <c r="ES69" s="7" t="n">
        <v>0.6500899926536206</v>
      </c>
      <c r="ET69" s="7" t="n">
        <v>0.7022451922293041</v>
      </c>
      <c r="EU69" s="7" t="n">
        <v>0.4903569327808288</v>
      </c>
      <c r="EV69" s="7" t="n">
        <v>0.3133188882519283</v>
      </c>
      <c r="EW69" s="7" t="n">
        <v>0.3391687300054431</v>
      </c>
      <c r="EX69" s="7" t="n">
        <v>0.4912894127601083</v>
      </c>
      <c r="EY69" s="7" t="n">
        <v>0.6278602877951641</v>
      </c>
      <c r="EZ69" s="7" t="n">
        <v>0.614455208443033</v>
      </c>
      <c r="FA69" s="7" t="n">
        <v>0.3698266409103163</v>
      </c>
      <c r="FB69" s="7" t="n">
        <v>0.5778026189933189</v>
      </c>
      <c r="FC69" s="7" t="n">
        <v>0.158501170004477</v>
      </c>
      <c r="FD69" s="7" t="n">
        <v>0.3523506046200393</v>
      </c>
      <c r="FE69" s="7" t="n">
        <v>0.5585473536822152</v>
      </c>
      <c r="FF69" s="7" t="n">
        <v>0.6108468261250418</v>
      </c>
      <c r="FG69" s="7" t="n">
        <v>0.3155303296761792</v>
      </c>
      <c r="FH69" s="7" t="n">
        <v>0.4277595180618676</v>
      </c>
      <c r="FI69" s="7" t="n">
        <v>0.5272225098779092</v>
      </c>
      <c r="FJ69" s="7" t="n">
        <v>0.6007852321552675</v>
      </c>
      <c r="FK69" s="7" t="n">
        <v>0.4553486671679326</v>
      </c>
      <c r="FL69" s="7" t="n">
        <v>0.5257704293618698</v>
      </c>
      <c r="FM69" s="7" t="n">
        <v>0.6493056247540087</v>
      </c>
      <c r="FN69" s="7" t="n">
        <v>0.6053191760833855</v>
      </c>
      <c r="FO69" s="7" t="n">
        <v>0.3194111958857729</v>
      </c>
      <c r="FP69" s="7" t="n">
        <v>0.4487717345631083</v>
      </c>
      <c r="FQ69" s="7" t="n">
        <v>0.5745196578636413</v>
      </c>
      <c r="FR69" s="7" t="n">
        <v>0.5677942164914171</v>
      </c>
      <c r="FS69" s="7" t="n">
        <v>0.6703591381257646</v>
      </c>
      <c r="FT69" s="7" t="n">
        <v>0.3032896586984113</v>
      </c>
      <c r="FU69" s="7" t="n">
        <v>0.5708064816220506</v>
      </c>
      <c r="FV69" s="7" t="n">
        <v>0.3238426964564514</v>
      </c>
      <c r="FW69" s="7" t="n">
        <v>0.6122909207793247</v>
      </c>
      <c r="FX69" s="7" t="n">
        <v>0.08950083478721284</v>
      </c>
      <c r="FY69" s="7" t="n">
        <v>0.5526949049022799</v>
      </c>
      <c r="FZ69" s="7" t="n">
        <v>0.6037372630124104</v>
      </c>
      <c r="GA69" s="7" t="n">
        <v>0.30637914094473</v>
      </c>
      <c r="GB69" s="7" t="n">
        <v>0.2288290108128387</v>
      </c>
      <c r="GC69" s="7" t="n">
        <v>0.4476966639826548</v>
      </c>
      <c r="GD69" s="7" t="n">
        <v>0.8572932368440591</v>
      </c>
      <c r="GE69" s="7" t="n">
        <v>0.6680212387924819</v>
      </c>
      <c r="GF69" s="7" t="n">
        <v>0.478706745713015</v>
      </c>
      <c r="GG69" s="7" t="n">
        <v>0.2559796135330917</v>
      </c>
      <c r="GH69" s="7" t="n">
        <v>0.4561075220301937</v>
      </c>
      <c r="GI69" s="7" t="n">
        <v>0.6089229938737066</v>
      </c>
      <c r="GJ69" s="7" t="n">
        <v>0.4524472939689346</v>
      </c>
      <c r="GK69" s="7" t="n">
        <v>0.6484158515179711</v>
      </c>
      <c r="GL69" s="7" t="n">
        <v>0.3826885771411674</v>
      </c>
      <c r="GM69" s="7" t="n">
        <v>0.2151998390546529</v>
      </c>
      <c r="GN69" s="7" t="n">
        <v>0.2716853896898289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0.7772985877063936</v>
      </c>
      <c r="D70" s="7" t="n">
        <v>0.6966561162486781</v>
      </c>
      <c r="E70" s="7" t="n">
        <v>-0.05588830811170831</v>
      </c>
      <c r="F70" s="7" t="n">
        <v>0.5840945426250036</v>
      </c>
      <c r="G70" s="7" t="n">
        <v>0.07061196766262708</v>
      </c>
      <c r="H70" s="7" t="n">
        <v>0.03498912253952904</v>
      </c>
      <c r="I70" s="7" t="n">
        <v>0.6226703419749523</v>
      </c>
      <c r="J70" s="7" t="n">
        <v>0.6110018125070945</v>
      </c>
      <c r="K70" s="7" t="n">
        <v>0.1694906133539867</v>
      </c>
      <c r="L70" s="7" t="n">
        <v>-0.01456641519107656</v>
      </c>
      <c r="M70" s="7" t="n">
        <v>0.7124369654266202</v>
      </c>
      <c r="N70" s="7" t="n">
        <v>0.7743414994237886</v>
      </c>
      <c r="O70" s="7" t="n">
        <v>0.7611345553640001</v>
      </c>
      <c r="P70" s="7" t="n">
        <v>0.694630180802529</v>
      </c>
      <c r="Q70" s="7" t="n">
        <v>0.2343318452625585</v>
      </c>
      <c r="R70" s="7" t="n">
        <v>0.6591723597103476</v>
      </c>
      <c r="S70" s="7" t="n">
        <v>0.7091070828859394</v>
      </c>
      <c r="T70" s="7" t="n">
        <v>0.6864392960418151</v>
      </c>
      <c r="U70" s="7" t="n">
        <v>0.6837233074386559</v>
      </c>
      <c r="V70" s="7" t="n">
        <v>0.7045723385307121</v>
      </c>
      <c r="W70" s="7" t="n">
        <v>0.7117160613415181</v>
      </c>
      <c r="X70" s="7" t="n">
        <v>0.7390438649600024</v>
      </c>
      <c r="Y70" s="7" t="n">
        <v>0.775302914103295</v>
      </c>
      <c r="Z70" s="7" t="n">
        <v>0.6633727565211464</v>
      </c>
      <c r="AA70" s="7" t="n">
        <v>0.3511505983570117</v>
      </c>
      <c r="AB70" s="7" t="n">
        <v>-0.01280203833137907</v>
      </c>
      <c r="AC70" s="7" t="n">
        <v>0.650166584837675</v>
      </c>
      <c r="AD70" s="7" t="n">
        <v>0.01258302119327339</v>
      </c>
      <c r="AE70" s="7" t="n">
        <v>0.8529212053085828</v>
      </c>
      <c r="AF70" s="7" t="n">
        <v>0.8473581023551173</v>
      </c>
      <c r="AG70" s="7" t="n">
        <v>0.7755249385122075</v>
      </c>
      <c r="AH70" s="7" t="n">
        <v>0.05914136417375712</v>
      </c>
      <c r="AI70" s="7" t="n">
        <v>0.6989224628998267</v>
      </c>
      <c r="AJ70" s="7" t="n">
        <v>0.08163145006287266</v>
      </c>
      <c r="AK70" s="7" t="n">
        <v>-0.2034056922423779</v>
      </c>
      <c r="AL70" s="7" t="n">
        <v>-0.009605621168113188</v>
      </c>
      <c r="AM70" s="7" t="n">
        <v>0.1373444636891559</v>
      </c>
      <c r="AN70" s="7" t="n">
        <v>0.6938825504332159</v>
      </c>
      <c r="AO70" s="7" t="n">
        <v>0.4219452835142574</v>
      </c>
      <c r="AP70" s="7" t="n">
        <v>0.1900766655307976</v>
      </c>
      <c r="AQ70" s="7" t="n">
        <v>0.5848312810434058</v>
      </c>
      <c r="AR70" s="7" t="n">
        <v>0.15387204206351</v>
      </c>
      <c r="AS70" s="7" t="n">
        <v>0.7681071062995748</v>
      </c>
      <c r="AT70" s="7" t="n">
        <v>0.246236489740769</v>
      </c>
      <c r="AU70" s="7" t="n">
        <v>0.7853321781223644</v>
      </c>
      <c r="AV70" s="7" t="n">
        <v>0.7211652686111418</v>
      </c>
      <c r="AW70" s="7" t="n">
        <v>0.8399107591933909</v>
      </c>
      <c r="AX70" s="7" t="n">
        <v>0.605486688220204</v>
      </c>
      <c r="AY70" s="7" t="n">
        <v>0.6891553829799228</v>
      </c>
      <c r="AZ70" s="7" t="n">
        <v>0.70309947523811</v>
      </c>
      <c r="BA70" s="7" t="n">
        <v>0.8528647021264709</v>
      </c>
      <c r="BB70" s="7" t="n">
        <v>0.3954810555076738</v>
      </c>
      <c r="BC70" s="7" t="n">
        <v>0.7010404877965614</v>
      </c>
      <c r="BD70" s="7" t="n">
        <v>0.3522774496888838</v>
      </c>
      <c r="BE70" s="7" t="n">
        <v>0.6987495674879175</v>
      </c>
      <c r="BF70" s="7" t="n">
        <v>0.6635078685440117</v>
      </c>
      <c r="BG70" s="7" t="n">
        <v>0.3156379559737142</v>
      </c>
      <c r="BH70" s="7" t="n">
        <v>0.3411680403874702</v>
      </c>
      <c r="BI70" s="7" t="n">
        <v>0.07079169671264796</v>
      </c>
      <c r="BJ70" s="7" t="n">
        <v>0.1398283595710026</v>
      </c>
      <c r="BK70" s="7" t="n">
        <v>0.7321782302099882</v>
      </c>
      <c r="BL70" s="7" t="n">
        <v>0.7001981427667621</v>
      </c>
      <c r="BM70" s="7" t="n">
        <v>0.6321202006912146</v>
      </c>
      <c r="BN70" s="7" t="n">
        <v>0.6934734675385442</v>
      </c>
      <c r="BO70" s="7" t="n">
        <v>0.4219454195287721</v>
      </c>
      <c r="BP70" s="7" t="n">
        <v>0.3364069267861291</v>
      </c>
      <c r="BQ70" s="7" t="n">
        <v>0.9795770723418494</v>
      </c>
      <c r="BR70" s="7" t="n">
        <v>0.5947526448644961</v>
      </c>
      <c r="BS70" s="7" t="n">
        <v>1</v>
      </c>
      <c r="BT70" s="7" t="n">
        <v>0.3266006871781802</v>
      </c>
      <c r="BU70" s="7" t="n">
        <v>0.5351953919948554</v>
      </c>
      <c r="BV70" s="7" t="n">
        <v>-0.231852406089554</v>
      </c>
      <c r="BW70" s="7" t="n">
        <v>-0.0778954459713786</v>
      </c>
      <c r="BX70" s="7" t="n">
        <v>0.358644817407188</v>
      </c>
      <c r="BY70" s="7" t="n">
        <v>0.6554468882449169</v>
      </c>
      <c r="BZ70" s="7" t="n">
        <v>-0.1392513404235705</v>
      </c>
      <c r="CA70" s="7" t="n">
        <v>0.7453438173264103</v>
      </c>
      <c r="CB70" s="7" t="n">
        <v>0.6745128713224371</v>
      </c>
      <c r="CC70" s="7" t="n">
        <v>0.6539461574634657</v>
      </c>
      <c r="CD70" s="7" t="n">
        <v>0.727265562702917</v>
      </c>
      <c r="CE70" s="7" t="n">
        <v>0.6993471280400151</v>
      </c>
      <c r="CF70" s="7" t="n">
        <v>0.5713580997642326</v>
      </c>
      <c r="CG70" s="7" t="n">
        <v>0.5703239449382768</v>
      </c>
      <c r="CH70" s="7" t="n">
        <v>0.6591966706795954</v>
      </c>
      <c r="CI70" s="7" t="n">
        <v>0.2833419606707601</v>
      </c>
      <c r="CJ70" s="7" t="n">
        <v>-0.005317155959160826</v>
      </c>
      <c r="CK70" s="7" t="n">
        <v>0.7946613106765917</v>
      </c>
      <c r="CL70" s="7" t="n">
        <v>0.7475499981414627</v>
      </c>
      <c r="CM70" s="7" t="n">
        <v>0.05838068623805365</v>
      </c>
      <c r="CN70" s="7" t="n">
        <v>0.6102534214623734</v>
      </c>
      <c r="CO70" s="7" t="n">
        <v>0.04303533136910405</v>
      </c>
      <c r="CP70" s="7" t="n">
        <v>0.6722630646565441</v>
      </c>
      <c r="CQ70" s="7" t="n">
        <v>0.7698452312399277</v>
      </c>
      <c r="CR70" s="7" t="n">
        <v>0.7814923290579832</v>
      </c>
      <c r="CS70" s="7" t="n">
        <v>0.1448578368792258</v>
      </c>
      <c r="CT70" s="7" t="n">
        <v>-0.2771620298008831</v>
      </c>
      <c r="CU70" s="7" t="n">
        <v>0.213360088063806</v>
      </c>
      <c r="CV70" s="7" t="n">
        <v>0.5060016627425389</v>
      </c>
      <c r="CW70" s="7" t="n">
        <v>0.769389813122056</v>
      </c>
      <c r="CX70" s="7" t="n">
        <v>0.7679108887257088</v>
      </c>
      <c r="CY70" s="7" t="n">
        <v>0.7894769196404543</v>
      </c>
      <c r="CZ70" s="7" t="n">
        <v>0.4584930570284957</v>
      </c>
      <c r="DA70" s="7" t="n">
        <v>0.782965848574518</v>
      </c>
      <c r="DB70" s="7" t="n">
        <v>0.8309482721582711</v>
      </c>
      <c r="DC70" s="7" t="n">
        <v>-0.04661880999944092</v>
      </c>
      <c r="DD70" s="7" t="n">
        <v>0.6153074751543067</v>
      </c>
      <c r="DE70" s="7" t="n">
        <v>0.5349869112398155</v>
      </c>
      <c r="DF70" s="7" t="n">
        <v>0.5376103050048581</v>
      </c>
      <c r="DG70" s="7" t="n">
        <v>-0.1973867373121702</v>
      </c>
      <c r="DH70" s="7" t="n">
        <v>0.5080994115065812</v>
      </c>
      <c r="DI70" s="7" t="n">
        <v>0.9477186424875026</v>
      </c>
      <c r="DJ70" s="7" t="n">
        <v>0.7493955697680884</v>
      </c>
      <c r="DK70" s="7" t="n">
        <v>0.7123667480401429</v>
      </c>
      <c r="DL70" s="7" t="n">
        <v>0.7174483269736264</v>
      </c>
      <c r="DM70" s="7" t="n">
        <v>-0.1707495999175371</v>
      </c>
      <c r="DN70" s="7" t="n">
        <v>0.7465608512920997</v>
      </c>
      <c r="DO70" s="7" t="n">
        <v>0.100663543225519</v>
      </c>
      <c r="DP70" s="7" t="n">
        <v>0.6783110813334452</v>
      </c>
      <c r="DQ70" s="7" t="n">
        <v>0.6724980503937921</v>
      </c>
      <c r="DR70" s="7" t="n">
        <v>0.7268934840471939</v>
      </c>
      <c r="DS70" s="7" t="n">
        <v>0.6139251295647796</v>
      </c>
      <c r="DT70" s="7" t="n">
        <v>0.7822445264034554</v>
      </c>
      <c r="DU70" s="7" t="n">
        <v>0.1560531050047557</v>
      </c>
      <c r="DV70" s="7" t="n">
        <v>0.7300577045450767</v>
      </c>
      <c r="DW70" s="7" t="n">
        <v>0.7418280591895584</v>
      </c>
      <c r="DX70" s="7" t="n">
        <v>0.6533764615877812</v>
      </c>
      <c r="DY70" s="7" t="n">
        <v>0.7142788891510535</v>
      </c>
      <c r="DZ70" s="7" t="n">
        <v>-0.02417850944241249</v>
      </c>
      <c r="EA70" s="7" t="n">
        <v>0.313565196919998</v>
      </c>
      <c r="EB70" s="7" t="n">
        <v>0.7344211320154348</v>
      </c>
      <c r="EC70" s="7" t="n">
        <v>0.6375988430426285</v>
      </c>
      <c r="ED70" s="7" t="n">
        <v>0.7427474326800737</v>
      </c>
      <c r="EE70" s="7" t="n">
        <v>0.0426679266287604</v>
      </c>
      <c r="EF70" s="7" t="n">
        <v>0.7360245994752872</v>
      </c>
      <c r="EG70" s="7" t="n">
        <v>0.9769656051231035</v>
      </c>
      <c r="EH70" s="7" t="n">
        <v>0.9017318630495452</v>
      </c>
      <c r="EI70" s="7" t="n">
        <v>0.7241332828526056</v>
      </c>
      <c r="EJ70" s="7" t="n">
        <v>0.5199874965716921</v>
      </c>
      <c r="EK70" s="7" t="n">
        <v>0.541333394731229</v>
      </c>
      <c r="EL70" s="7" t="n">
        <v>0.5000115019597464</v>
      </c>
      <c r="EM70" s="7" t="n">
        <v>0.6042366078179856</v>
      </c>
      <c r="EN70" s="7" t="n">
        <v>0.7088597672971428</v>
      </c>
      <c r="EO70" s="7" t="n">
        <v>0.5718641910376733</v>
      </c>
      <c r="EP70" s="7" t="n">
        <v>0.7512696684765838</v>
      </c>
      <c r="EQ70" s="7" t="n">
        <v>0.6628493003492151</v>
      </c>
      <c r="ER70" s="7" t="n">
        <v>0.2720471118892451</v>
      </c>
      <c r="ES70" s="7" t="n">
        <v>0.6823861270139756</v>
      </c>
      <c r="ET70" s="7" t="n">
        <v>0.8160650340783954</v>
      </c>
      <c r="EU70" s="7" t="n">
        <v>0.8566060527101151</v>
      </c>
      <c r="EV70" s="7" t="n">
        <v>0.6548305314663138</v>
      </c>
      <c r="EW70" s="7" t="n">
        <v>0.6778489136992801</v>
      </c>
      <c r="EX70" s="7" t="n">
        <v>0.1159284157258473</v>
      </c>
      <c r="EY70" s="7" t="n">
        <v>0.4189183680606642</v>
      </c>
      <c r="EZ70" s="7" t="n">
        <v>0.3207930654890903</v>
      </c>
      <c r="FA70" s="7" t="n">
        <v>0.1469408179055236</v>
      </c>
      <c r="FB70" s="7" t="n">
        <v>0.3397981260174204</v>
      </c>
      <c r="FC70" s="7" t="n">
        <v>0.5044662322251811</v>
      </c>
      <c r="FD70" s="7" t="n">
        <v>0.7068301118493879</v>
      </c>
      <c r="FE70" s="7" t="n">
        <v>0.7623569799737689</v>
      </c>
      <c r="FF70" s="7" t="n">
        <v>0.7214268472332896</v>
      </c>
      <c r="FG70" s="7" t="n">
        <v>0.6485180406139329</v>
      </c>
      <c r="FH70" s="7" t="n">
        <v>0.8750520070001651</v>
      </c>
      <c r="FI70" s="7" t="n">
        <v>0.5026439593163431</v>
      </c>
      <c r="FJ70" s="7" t="n">
        <v>0.671866840109657</v>
      </c>
      <c r="FK70" s="7" t="n">
        <v>0.7328424932520574</v>
      </c>
      <c r="FL70" s="7" t="n">
        <v>0.5268252244285395</v>
      </c>
      <c r="FM70" s="7" t="n">
        <v>0.9040607791241625</v>
      </c>
      <c r="FN70" s="7" t="n">
        <v>0.4157150524791087</v>
      </c>
      <c r="FO70" s="7" t="n">
        <v>0.6615509190175597</v>
      </c>
      <c r="FP70" s="7" t="n">
        <v>0.7159458984485756</v>
      </c>
      <c r="FQ70" s="7" t="n">
        <v>0.9051091215244926</v>
      </c>
      <c r="FR70" s="7" t="n">
        <v>0.1435097418680591</v>
      </c>
      <c r="FS70" s="7" t="n">
        <v>0.4056798731796354</v>
      </c>
      <c r="FT70" s="7" t="n">
        <v>0.2148048171058887</v>
      </c>
      <c r="FU70" s="7" t="n">
        <v>0.6693751067627114</v>
      </c>
      <c r="FV70" s="7" t="n">
        <v>0.6620872502539549</v>
      </c>
      <c r="FW70" s="7" t="n">
        <v>0.5336098669002233</v>
      </c>
      <c r="FX70" s="7" t="n">
        <v>-0.2369632777230714</v>
      </c>
      <c r="FY70" s="7" t="n">
        <v>0.3211282047087807</v>
      </c>
      <c r="FZ70" s="7" t="n">
        <v>0.3662090645128028</v>
      </c>
      <c r="GA70" s="7" t="n">
        <v>0.6633823356390053</v>
      </c>
      <c r="GB70" s="7" t="n">
        <v>0.1785439499140413</v>
      </c>
      <c r="GC70" s="7" t="n">
        <v>0.2735231800728294</v>
      </c>
      <c r="GD70" s="7" t="n">
        <v>0.6922943159668974</v>
      </c>
      <c r="GE70" s="7" t="n">
        <v>0.494880904685553</v>
      </c>
      <c r="GF70" s="7" t="n">
        <v>0.7797504586247207</v>
      </c>
      <c r="GG70" s="7" t="n">
        <v>-0.1629475360538759</v>
      </c>
      <c r="GH70" s="7" t="n">
        <v>0.7487854006756746</v>
      </c>
      <c r="GI70" s="7" t="n">
        <v>0.6323206033013805</v>
      </c>
      <c r="GJ70" s="7" t="n">
        <v>0.6789914211516742</v>
      </c>
      <c r="GK70" s="7" t="n">
        <v>0.6984141926999591</v>
      </c>
      <c r="GL70" s="7" t="n">
        <v>0.7504932691124412</v>
      </c>
      <c r="GM70" s="7" t="n">
        <v>-0.01879104086501096</v>
      </c>
      <c r="GN70" s="7" t="n">
        <v>-0.1521809706802265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0.6455794200341693</v>
      </c>
      <c r="D71" s="7" t="n">
        <v>0.6828428569838867</v>
      </c>
      <c r="E71" s="7" t="n">
        <v>0.2965743361020194</v>
      </c>
      <c r="F71" s="7" t="n">
        <v>0.715442011349777</v>
      </c>
      <c r="G71" s="7" t="n">
        <v>0.7556147376437551</v>
      </c>
      <c r="H71" s="7" t="n">
        <v>0.4613061409408373</v>
      </c>
      <c r="I71" s="7" t="n">
        <v>0.4547322901769852</v>
      </c>
      <c r="J71" s="7" t="n">
        <v>0.4599867662061795</v>
      </c>
      <c r="K71" s="7" t="n">
        <v>0.5567114200188477</v>
      </c>
      <c r="L71" s="7" t="n">
        <v>0.2956876906255502</v>
      </c>
      <c r="M71" s="7" t="n">
        <v>0.6455772784993291</v>
      </c>
      <c r="N71" s="7" t="n">
        <v>0.5950964891391533</v>
      </c>
      <c r="O71" s="7" t="n">
        <v>0.2851465966014405</v>
      </c>
      <c r="P71" s="7" t="n">
        <v>0.3019429532829991</v>
      </c>
      <c r="Q71" s="7" t="n">
        <v>0.3974803843455509</v>
      </c>
      <c r="R71" s="7" t="n">
        <v>0.2729835629036115</v>
      </c>
      <c r="S71" s="7" t="n">
        <v>0.3317326124102472</v>
      </c>
      <c r="T71" s="7" t="n">
        <v>0.2244915727873241</v>
      </c>
      <c r="U71" s="7" t="n">
        <v>0.3144160423712824</v>
      </c>
      <c r="V71" s="7" t="n">
        <v>0.4109147242592833</v>
      </c>
      <c r="W71" s="7" t="n">
        <v>0.1077690059898687</v>
      </c>
      <c r="X71" s="7" t="n">
        <v>0.2431450678566107</v>
      </c>
      <c r="Y71" s="7" t="n">
        <v>0.2187099610863649</v>
      </c>
      <c r="Z71" s="7" t="n">
        <v>0.4726383727106686</v>
      </c>
      <c r="AA71" s="7" t="n">
        <v>0.5010068690515734</v>
      </c>
      <c r="AB71" s="7" t="n">
        <v>0.5251967128902458</v>
      </c>
      <c r="AC71" s="7" t="n">
        <v>0.4689649926697667</v>
      </c>
      <c r="AD71" s="7" t="n">
        <v>0.4200000719591944</v>
      </c>
      <c r="AE71" s="7" t="n">
        <v>0.4091628679769375</v>
      </c>
      <c r="AF71" s="7" t="n">
        <v>0.5133093854308228</v>
      </c>
      <c r="AG71" s="7" t="n">
        <v>0.6131413103714813</v>
      </c>
      <c r="AH71" s="7" t="n">
        <v>0.4762572404096405</v>
      </c>
      <c r="AI71" s="7" t="n">
        <v>0.5382503623791811</v>
      </c>
      <c r="AJ71" s="7" t="n">
        <v>0.4264341501796378</v>
      </c>
      <c r="AK71" s="7" t="n">
        <v>-0.02129416712894583</v>
      </c>
      <c r="AL71" s="7" t="n">
        <v>0.4877517133990223</v>
      </c>
      <c r="AM71" s="7" t="n">
        <v>0.512608311744968</v>
      </c>
      <c r="AN71" s="7" t="n">
        <v>0.3546178004986844</v>
      </c>
      <c r="AO71" s="7" t="n">
        <v>0.5158864727482734</v>
      </c>
      <c r="AP71" s="7" t="n">
        <v>0.428238200297082</v>
      </c>
      <c r="AQ71" s="7" t="n">
        <v>0.5353730848360343</v>
      </c>
      <c r="AR71" s="7" t="n">
        <v>0.4975794869176491</v>
      </c>
      <c r="AS71" s="7" t="n">
        <v>0.3460830785853983</v>
      </c>
      <c r="AT71" s="7" t="n">
        <v>0.3415740846994602</v>
      </c>
      <c r="AU71" s="7" t="n">
        <v>0.5177693273032734</v>
      </c>
      <c r="AV71" s="7" t="n">
        <v>0.4807596943485841</v>
      </c>
      <c r="AW71" s="7" t="n">
        <v>0.387628697569982</v>
      </c>
      <c r="AX71" s="7" t="n">
        <v>0.432088358335382</v>
      </c>
      <c r="AY71" s="7" t="n">
        <v>0.4713623362435563</v>
      </c>
      <c r="AZ71" s="7" t="n">
        <v>0.3835289674670846</v>
      </c>
      <c r="BA71" s="7" t="n">
        <v>0.3848143437014401</v>
      </c>
      <c r="BB71" s="7" t="n">
        <v>0.613014769856066</v>
      </c>
      <c r="BC71" s="7" t="n">
        <v>0.5198784953432762</v>
      </c>
      <c r="BD71" s="7" t="n">
        <v>0.3873654035444137</v>
      </c>
      <c r="BE71" s="7" t="n">
        <v>0.2857755857967157</v>
      </c>
      <c r="BF71" s="7" t="n">
        <v>0.4802126278799241</v>
      </c>
      <c r="BG71" s="7" t="n">
        <v>0.9972182324567673</v>
      </c>
      <c r="BH71" s="7" t="n">
        <v>0.3343911288951144</v>
      </c>
      <c r="BI71" s="7" t="n">
        <v>0.0922945047856661</v>
      </c>
      <c r="BJ71" s="7" t="n">
        <v>0.4474774273256976</v>
      </c>
      <c r="BK71" s="7" t="n">
        <v>0.4516643427946222</v>
      </c>
      <c r="BL71" s="7" t="n">
        <v>0.4819737969583375</v>
      </c>
      <c r="BM71" s="7" t="n">
        <v>0.5210181763728263</v>
      </c>
      <c r="BN71" s="7" t="n">
        <v>0.5140206314380689</v>
      </c>
      <c r="BO71" s="7" t="n">
        <v>0.5158863197679688</v>
      </c>
      <c r="BP71" s="7" t="n">
        <v>0.9843378498256463</v>
      </c>
      <c r="BQ71" s="7" t="n">
        <v>0.3396426884622595</v>
      </c>
      <c r="BR71" s="7" t="n">
        <v>0.5232218427673401</v>
      </c>
      <c r="BS71" s="7" t="n">
        <v>0.3266006871781802</v>
      </c>
      <c r="BT71" s="7" t="n">
        <v>1</v>
      </c>
      <c r="BU71" s="7" t="n">
        <v>0.4555604222874707</v>
      </c>
      <c r="BV71" s="7" t="n">
        <v>0.2987736848147599</v>
      </c>
      <c r="BW71" s="7" t="n">
        <v>0.4666117136779092</v>
      </c>
      <c r="BX71" s="7" t="n">
        <v>0.5316015827514421</v>
      </c>
      <c r="BY71" s="7" t="n">
        <v>0.5159427511120294</v>
      </c>
      <c r="BZ71" s="7" t="n">
        <v>0.08777081163693962</v>
      </c>
      <c r="CA71" s="7" t="n">
        <v>0.6377686176221116</v>
      </c>
      <c r="CB71" s="7" t="n">
        <v>0.5805897231393279</v>
      </c>
      <c r="CC71" s="7" t="n">
        <v>0.6228938867324005</v>
      </c>
      <c r="CD71" s="7" t="n">
        <v>0.373571674274655</v>
      </c>
      <c r="CE71" s="7" t="n">
        <v>0.6004912435372494</v>
      </c>
      <c r="CF71" s="7" t="n">
        <v>0.4787478810555502</v>
      </c>
      <c r="CG71" s="7" t="n">
        <v>0.5553771782541961</v>
      </c>
      <c r="CH71" s="7" t="n">
        <v>0.4443556185495064</v>
      </c>
      <c r="CI71" s="7" t="n">
        <v>0.6119122504705533</v>
      </c>
      <c r="CJ71" s="7" t="n">
        <v>0.4083059460863682</v>
      </c>
      <c r="CK71" s="7" t="n">
        <v>0.5375040004240914</v>
      </c>
      <c r="CL71" s="7" t="n">
        <v>0.3297734136924045</v>
      </c>
      <c r="CM71" s="7" t="n">
        <v>0.5400172139639178</v>
      </c>
      <c r="CN71" s="7" t="n">
        <v>0.4452817445693841</v>
      </c>
      <c r="CO71" s="7" t="n">
        <v>0.3195713514150841</v>
      </c>
      <c r="CP71" s="7" t="n">
        <v>0.4743421407128981</v>
      </c>
      <c r="CQ71" s="7" t="n">
        <v>0.374857326206789</v>
      </c>
      <c r="CR71" s="7" t="n">
        <v>0.3523585524267119</v>
      </c>
      <c r="CS71" s="7" t="n">
        <v>0.5001180599462897</v>
      </c>
      <c r="CT71" s="7" t="n">
        <v>0.3304613540157547</v>
      </c>
      <c r="CU71" s="7" t="n">
        <v>0.519932276266737</v>
      </c>
      <c r="CV71" s="7" t="n">
        <v>0.4931976867807106</v>
      </c>
      <c r="CW71" s="7" t="n">
        <v>0.2996161741808728</v>
      </c>
      <c r="CX71" s="7" t="n">
        <v>0.327672071185805</v>
      </c>
      <c r="CY71" s="7" t="n">
        <v>0.4577839216236912</v>
      </c>
      <c r="CZ71" s="7" t="n">
        <v>0.5667800543155618</v>
      </c>
      <c r="DA71" s="7" t="n">
        <v>0.4549842503870318</v>
      </c>
      <c r="DB71" s="7" t="n">
        <v>0.5503299354652177</v>
      </c>
      <c r="DC71" s="7" t="n">
        <v>0.423022070879646</v>
      </c>
      <c r="DD71" s="7" t="n">
        <v>0.7965763825586484</v>
      </c>
      <c r="DE71" s="7" t="n">
        <v>0.4553562380073866</v>
      </c>
      <c r="DF71" s="7" t="n">
        <v>0.564620529009361</v>
      </c>
      <c r="DG71" s="7" t="n">
        <v>0.2628799145423036</v>
      </c>
      <c r="DH71" s="7" t="n">
        <v>0.6077157158104096</v>
      </c>
      <c r="DI71" s="7" t="n">
        <v>0.339766468592612</v>
      </c>
      <c r="DJ71" s="7" t="n">
        <v>0.3894711823634857</v>
      </c>
      <c r="DK71" s="7" t="n">
        <v>0.3078795253595019</v>
      </c>
      <c r="DL71" s="7" t="n">
        <v>0.4083928227084003</v>
      </c>
      <c r="DM71" s="7" t="n">
        <v>0.4213532581496297</v>
      </c>
      <c r="DN71" s="7" t="n">
        <v>0.4470992743053337</v>
      </c>
      <c r="DO71" s="7" t="n">
        <v>0.4068509950034731</v>
      </c>
      <c r="DP71" s="7" t="n">
        <v>0.2816932997291857</v>
      </c>
      <c r="DQ71" s="7" t="n">
        <v>0.233393177324856</v>
      </c>
      <c r="DR71" s="7" t="n">
        <v>0.4123285770436305</v>
      </c>
      <c r="DS71" s="7" t="n">
        <v>0.4222765209393385</v>
      </c>
      <c r="DT71" s="7" t="n">
        <v>0.4917778169640347</v>
      </c>
      <c r="DU71" s="7" t="n">
        <v>0.1427476711432104</v>
      </c>
      <c r="DV71" s="7" t="n">
        <v>0.2731273536110234</v>
      </c>
      <c r="DW71" s="7" t="n">
        <v>0.4013327098466012</v>
      </c>
      <c r="DX71" s="7" t="n">
        <v>0.5889977814720839</v>
      </c>
      <c r="DY71" s="7" t="n">
        <v>0.3331460231708426</v>
      </c>
      <c r="DZ71" s="7" t="n">
        <v>0.2807762003280839</v>
      </c>
      <c r="EA71" s="7" t="n">
        <v>0.9989087816742402</v>
      </c>
      <c r="EB71" s="7" t="n">
        <v>0.3292776801150051</v>
      </c>
      <c r="EC71" s="7" t="n">
        <v>0.547179905773112</v>
      </c>
      <c r="ED71" s="7" t="n">
        <v>0.397195075272856</v>
      </c>
      <c r="EE71" s="7" t="n">
        <v>0.4451110370043305</v>
      </c>
      <c r="EF71" s="7" t="n">
        <v>0.3106976987261617</v>
      </c>
      <c r="EG71" s="7" t="n">
        <v>0.2951825172435068</v>
      </c>
      <c r="EH71" s="7" t="n">
        <v>0.1306484640755243</v>
      </c>
      <c r="EI71" s="7" t="n">
        <v>0.3839675163103346</v>
      </c>
      <c r="EJ71" s="7" t="n">
        <v>0.4706132859421724</v>
      </c>
      <c r="EK71" s="7" t="n">
        <v>0.1572295561137672</v>
      </c>
      <c r="EL71" s="7" t="n">
        <v>0.4025889542872675</v>
      </c>
      <c r="EM71" s="7" t="n">
        <v>0.4549850261626168</v>
      </c>
      <c r="EN71" s="7" t="n">
        <v>0.4520333832155917</v>
      </c>
      <c r="EO71" s="7" t="n">
        <v>0.1924482534066328</v>
      </c>
      <c r="EP71" s="7" t="n">
        <v>0.281520988907648</v>
      </c>
      <c r="EQ71" s="7" t="n">
        <v>0.4928637295873537</v>
      </c>
      <c r="ER71" s="7" t="n">
        <v>0.3192947931773698</v>
      </c>
      <c r="ES71" s="7" t="n">
        <v>0.478089310692776</v>
      </c>
      <c r="ET71" s="7" t="n">
        <v>0.3530106161349294</v>
      </c>
      <c r="EU71" s="7" t="n">
        <v>0.3948824900007148</v>
      </c>
      <c r="EV71" s="7" t="n">
        <v>0.3219411301430254</v>
      </c>
      <c r="EW71" s="7" t="n">
        <v>0.3037464080561997</v>
      </c>
      <c r="EX71" s="7" t="n">
        <v>0.4727817036050053</v>
      </c>
      <c r="EY71" s="7" t="n">
        <v>0.6271594768840111</v>
      </c>
      <c r="EZ71" s="7" t="n">
        <v>0.5699695987762383</v>
      </c>
      <c r="FA71" s="7" t="n">
        <v>0.4298819830728349</v>
      </c>
      <c r="FB71" s="7" t="n">
        <v>0.5242646552488384</v>
      </c>
      <c r="FC71" s="7" t="n">
        <v>0.1127580568451958</v>
      </c>
      <c r="FD71" s="7" t="n">
        <v>0.3135615917647558</v>
      </c>
      <c r="FE71" s="7" t="n">
        <v>0.3195975677600291</v>
      </c>
      <c r="FF71" s="7" t="n">
        <v>0.3831123889109702</v>
      </c>
      <c r="FG71" s="7" t="n">
        <v>0.3214558343000199</v>
      </c>
      <c r="FH71" s="7" t="n">
        <v>0.04527904219278837</v>
      </c>
      <c r="FI71" s="7" t="n">
        <v>0.1427871361313653</v>
      </c>
      <c r="FJ71" s="7" t="n">
        <v>0.4706964461278731</v>
      </c>
      <c r="FK71" s="7" t="n">
        <v>0.3084096731713893</v>
      </c>
      <c r="FL71" s="7" t="n">
        <v>0.5001314949494557</v>
      </c>
      <c r="FM71" s="7" t="n">
        <v>0.2991256257511441</v>
      </c>
      <c r="FN71" s="7" t="n">
        <v>0.525671161873451</v>
      </c>
      <c r="FO71" s="7" t="n">
        <v>0.3017505239897251</v>
      </c>
      <c r="FP71" s="7" t="n">
        <v>0.4030245040693017</v>
      </c>
      <c r="FQ71" s="7" t="n">
        <v>0.2757691467155108</v>
      </c>
      <c r="FR71" s="7" t="n">
        <v>0.4838761621115617</v>
      </c>
      <c r="FS71" s="7" t="n">
        <v>0.5310493043660279</v>
      </c>
      <c r="FT71" s="7" t="n">
        <v>0.4239790744467329</v>
      </c>
      <c r="FU71" s="7" t="n">
        <v>0.4752554851069415</v>
      </c>
      <c r="FV71" s="7" t="n">
        <v>0.3071830496385684</v>
      </c>
      <c r="FW71" s="7" t="n">
        <v>0.4030836814448032</v>
      </c>
      <c r="FX71" s="7" t="n">
        <v>0.2896766274867745</v>
      </c>
      <c r="FY71" s="7" t="n">
        <v>0.959708346792231</v>
      </c>
      <c r="FZ71" s="7" t="n">
        <v>0.5694650608263911</v>
      </c>
      <c r="GA71" s="7" t="n">
        <v>0.2776497008228634</v>
      </c>
      <c r="GB71" s="7" t="n">
        <v>0.2347587988486336</v>
      </c>
      <c r="GC71" s="7" t="n">
        <v>0.3268033288036267</v>
      </c>
      <c r="GD71" s="7" t="n">
        <v>0.6084487809088835</v>
      </c>
      <c r="GE71" s="7" t="n">
        <v>0.5290394076033379</v>
      </c>
      <c r="GF71" s="7" t="n">
        <v>0.308276998275384</v>
      </c>
      <c r="GG71" s="7" t="n">
        <v>0.289251454977846</v>
      </c>
      <c r="GH71" s="7" t="n">
        <v>0.3441638532076506</v>
      </c>
      <c r="GI71" s="7" t="n">
        <v>0.1886386163886738</v>
      </c>
      <c r="GJ71" s="7" t="n">
        <v>0.4523616262307092</v>
      </c>
      <c r="GK71" s="7" t="n">
        <v>0.4486002125269233</v>
      </c>
      <c r="GL71" s="7" t="n">
        <v>0.25194514042642</v>
      </c>
      <c r="GM71" s="7" t="n">
        <v>0.2636863242113048</v>
      </c>
      <c r="GN71" s="7" t="n">
        <v>0.4165432775534764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0.7031130152108748</v>
      </c>
      <c r="D72" s="7" t="n">
        <v>0.6663592010626042</v>
      </c>
      <c r="E72" s="7" t="n">
        <v>0.1784697389286453</v>
      </c>
      <c r="F72" s="7" t="n">
        <v>0.6029353508150215</v>
      </c>
      <c r="G72" s="7" t="n">
        <v>0.2130003270672899</v>
      </c>
      <c r="H72" s="7" t="n">
        <v>0.3232522643773458</v>
      </c>
      <c r="I72" s="7" t="n">
        <v>0.7327642397229991</v>
      </c>
      <c r="J72" s="7" t="n">
        <v>0.7272166628834251</v>
      </c>
      <c r="K72" s="7" t="n">
        <v>0.3454815999999004</v>
      </c>
      <c r="L72" s="7" t="n">
        <v>0.1922487342454456</v>
      </c>
      <c r="M72" s="7" t="n">
        <v>0.727578671518998</v>
      </c>
      <c r="N72" s="7" t="n">
        <v>0.7527128638336387</v>
      </c>
      <c r="O72" s="7" t="n">
        <v>0.5421041683972788</v>
      </c>
      <c r="P72" s="7" t="n">
        <v>0.4744205686070863</v>
      </c>
      <c r="Q72" s="7" t="n">
        <v>0.2804902030547063</v>
      </c>
      <c r="R72" s="7" t="n">
        <v>0.4472275671085568</v>
      </c>
      <c r="S72" s="7" t="n">
        <v>0.4863872334771801</v>
      </c>
      <c r="T72" s="7" t="n">
        <v>0.5412678267142308</v>
      </c>
      <c r="U72" s="7" t="n">
        <v>0.5239415498017007</v>
      </c>
      <c r="V72" s="7" t="n">
        <v>0.8036563154430026</v>
      </c>
      <c r="W72" s="7" t="n">
        <v>0.5223738747448022</v>
      </c>
      <c r="X72" s="7" t="n">
        <v>0.5631967076927392</v>
      </c>
      <c r="Y72" s="7" t="n">
        <v>0.5649693244729825</v>
      </c>
      <c r="Z72" s="7" t="n">
        <v>0.7559607168440066</v>
      </c>
      <c r="AA72" s="7" t="n">
        <v>0.7548938420644741</v>
      </c>
      <c r="AB72" s="7" t="n">
        <v>0.2283488778647548</v>
      </c>
      <c r="AC72" s="7" t="n">
        <v>0.7566377798609843</v>
      </c>
      <c r="AD72" s="7" t="n">
        <v>0.1989381702568318</v>
      </c>
      <c r="AE72" s="7" t="n">
        <v>0.7107811414218868</v>
      </c>
      <c r="AF72" s="7" t="n">
        <v>0.7345723065325193</v>
      </c>
      <c r="AG72" s="7" t="n">
        <v>0.745726415566683</v>
      </c>
      <c r="AH72" s="7" t="n">
        <v>0.2056619781446965</v>
      </c>
      <c r="AI72" s="7" t="n">
        <v>0.7061214325920033</v>
      </c>
      <c r="AJ72" s="7" t="n">
        <v>0.324553580139246</v>
      </c>
      <c r="AK72" s="7" t="n">
        <v>0.04173259450568409</v>
      </c>
      <c r="AL72" s="7" t="n">
        <v>0.2563706464403936</v>
      </c>
      <c r="AM72" s="7" t="n">
        <v>0.2560524255354851</v>
      </c>
      <c r="AN72" s="7" t="n">
        <v>0.4888195717102497</v>
      </c>
      <c r="AO72" s="7" t="n">
        <v>0.3407492202759135</v>
      </c>
      <c r="AP72" s="7" t="n">
        <v>0.4609708337389543</v>
      </c>
      <c r="AQ72" s="7" t="n">
        <v>0.8690122479248659</v>
      </c>
      <c r="AR72" s="7" t="n">
        <v>0.259576952153536</v>
      </c>
      <c r="AS72" s="7" t="n">
        <v>0.5578661882082234</v>
      </c>
      <c r="AT72" s="7" t="n">
        <v>0.2053769955119898</v>
      </c>
      <c r="AU72" s="7" t="n">
        <v>0.7685500132071272</v>
      </c>
      <c r="AV72" s="7" t="n">
        <v>0.7292561096558567</v>
      </c>
      <c r="AW72" s="7" t="n">
        <v>0.7377250363267348</v>
      </c>
      <c r="AX72" s="7" t="n">
        <v>0.9194554705712733</v>
      </c>
      <c r="AY72" s="7" t="n">
        <v>0.6827711728000198</v>
      </c>
      <c r="AZ72" s="7" t="n">
        <v>0.6028372528631015</v>
      </c>
      <c r="BA72" s="7" t="n">
        <v>0.6879513784033986</v>
      </c>
      <c r="BB72" s="7" t="n">
        <v>0.5681578236565407</v>
      </c>
      <c r="BC72" s="7" t="n">
        <v>0.7296921093027695</v>
      </c>
      <c r="BD72" s="7" t="n">
        <v>0.5259044431913048</v>
      </c>
      <c r="BE72" s="7" t="n">
        <v>0.4636683067168628</v>
      </c>
      <c r="BF72" s="7" t="n">
        <v>0.7559321175757565</v>
      </c>
      <c r="BG72" s="7" t="n">
        <v>0.448554257662899</v>
      </c>
      <c r="BH72" s="7" t="n">
        <v>0.2476420275563355</v>
      </c>
      <c r="BI72" s="7" t="n">
        <v>0.2605349667960363</v>
      </c>
      <c r="BJ72" s="7" t="n">
        <v>0.1673404865492744</v>
      </c>
      <c r="BK72" s="7" t="n">
        <v>0.6779988997408847</v>
      </c>
      <c r="BL72" s="7" t="n">
        <v>0.7203224328720946</v>
      </c>
      <c r="BM72" s="7" t="n">
        <v>0.924345797569685</v>
      </c>
      <c r="BN72" s="7" t="n">
        <v>0.6871892592393697</v>
      </c>
      <c r="BO72" s="7" t="n">
        <v>0.3407491373169994</v>
      </c>
      <c r="BP72" s="7" t="n">
        <v>0.4690192156448397</v>
      </c>
      <c r="BQ72" s="7" t="n">
        <v>0.5479441207043686</v>
      </c>
      <c r="BR72" s="7" t="n">
        <v>0.5399886814290056</v>
      </c>
      <c r="BS72" s="7" t="n">
        <v>0.5351953919948554</v>
      </c>
      <c r="BT72" s="7" t="n">
        <v>0.4555604222874707</v>
      </c>
      <c r="BU72" s="7" t="n">
        <v>1</v>
      </c>
      <c r="BV72" s="7" t="n">
        <v>-0.1421756858701083</v>
      </c>
      <c r="BW72" s="7" t="n">
        <v>0.1076238279396041</v>
      </c>
      <c r="BX72" s="7" t="n">
        <v>0.3370308614623476</v>
      </c>
      <c r="BY72" s="7" t="n">
        <v>0.4975649942017924</v>
      </c>
      <c r="BZ72" s="7" t="n">
        <v>0.05916598391175049</v>
      </c>
      <c r="CA72" s="7" t="n">
        <v>0.7418844109322033</v>
      </c>
      <c r="CB72" s="7" t="n">
        <v>0.6763866857254335</v>
      </c>
      <c r="CC72" s="7" t="n">
        <v>0.7374988288364192</v>
      </c>
      <c r="CD72" s="7" t="n">
        <v>0.7699096300193468</v>
      </c>
      <c r="CE72" s="7" t="n">
        <v>0.6340855299430209</v>
      </c>
      <c r="CF72" s="7" t="n">
        <v>0.6785696393807024</v>
      </c>
      <c r="CG72" s="7" t="n">
        <v>0.4744115416804506</v>
      </c>
      <c r="CH72" s="7" t="n">
        <v>0.8585637590404412</v>
      </c>
      <c r="CI72" s="7" t="n">
        <v>0.3015760765407489</v>
      </c>
      <c r="CJ72" s="7" t="n">
        <v>0.1005872979398989</v>
      </c>
      <c r="CK72" s="7" t="n">
        <v>0.6601360680826531</v>
      </c>
      <c r="CL72" s="7" t="n">
        <v>0.5415391185773984</v>
      </c>
      <c r="CM72" s="7" t="n">
        <v>0.3013304664551176</v>
      </c>
      <c r="CN72" s="7" t="n">
        <v>0.5873034874967213</v>
      </c>
      <c r="CO72" s="7" t="n">
        <v>0.2240458788032913</v>
      </c>
      <c r="CP72" s="7" t="n">
        <v>0.7670771599704264</v>
      </c>
      <c r="CQ72" s="7" t="n">
        <v>0.5503948256293263</v>
      </c>
      <c r="CR72" s="7" t="n">
        <v>0.5952567502494523</v>
      </c>
      <c r="CS72" s="7" t="n">
        <v>0.2507879432468994</v>
      </c>
      <c r="CT72" s="7" t="n">
        <v>-0.04152970904441268</v>
      </c>
      <c r="CU72" s="7" t="n">
        <v>0.2821686419202347</v>
      </c>
      <c r="CV72" s="7" t="n">
        <v>0.4455267726326059</v>
      </c>
      <c r="CW72" s="7" t="n">
        <v>0.5227539862342837</v>
      </c>
      <c r="CX72" s="7" t="n">
        <v>0.5587091395319503</v>
      </c>
      <c r="CY72" s="7" t="n">
        <v>0.6297466413190267</v>
      </c>
      <c r="CZ72" s="7" t="n">
        <v>0.4771798326254086</v>
      </c>
      <c r="DA72" s="7" t="n">
        <v>0.6198855865862763</v>
      </c>
      <c r="DB72" s="7" t="n">
        <v>0.7517026136101216</v>
      </c>
      <c r="DC72" s="7" t="n">
        <v>0.08633421603353902</v>
      </c>
      <c r="DD72" s="7" t="n">
        <v>0.61468699519697</v>
      </c>
      <c r="DE72" s="7" t="n">
        <v>0.9997545500439622</v>
      </c>
      <c r="DF72" s="7" t="n">
        <v>0.4924024155841621</v>
      </c>
      <c r="DG72" s="7" t="n">
        <v>-0.05295916266759879</v>
      </c>
      <c r="DH72" s="7" t="n">
        <v>0.6565664210957266</v>
      </c>
      <c r="DI72" s="7" t="n">
        <v>0.4554388372573052</v>
      </c>
      <c r="DJ72" s="7" t="n">
        <v>0.54326161178097</v>
      </c>
      <c r="DK72" s="7" t="n">
        <v>0.5254907923531981</v>
      </c>
      <c r="DL72" s="7" t="n">
        <v>0.5512253561532894</v>
      </c>
      <c r="DM72" s="7" t="n">
        <v>0.09891702355696046</v>
      </c>
      <c r="DN72" s="7" t="n">
        <v>0.6318250790768507</v>
      </c>
      <c r="DO72" s="7" t="n">
        <v>0.1885251573709181</v>
      </c>
      <c r="DP72" s="7" t="n">
        <v>0.4546654012290587</v>
      </c>
      <c r="DQ72" s="7" t="n">
        <v>0.5810747406417587</v>
      </c>
      <c r="DR72" s="7" t="n">
        <v>0.4857957578126259</v>
      </c>
      <c r="DS72" s="7" t="n">
        <v>0.5798659501253884</v>
      </c>
      <c r="DT72" s="7" t="n">
        <v>0.6583985837266523</v>
      </c>
      <c r="DU72" s="7" t="n">
        <v>0.3078680004926669</v>
      </c>
      <c r="DV72" s="7" t="n">
        <v>0.4778023935665423</v>
      </c>
      <c r="DW72" s="7" t="n">
        <v>0.580302584462123</v>
      </c>
      <c r="DX72" s="7" t="n">
        <v>0.7029241245203462</v>
      </c>
      <c r="DY72" s="7" t="n">
        <v>0.5368217587750079</v>
      </c>
      <c r="DZ72" s="7" t="n">
        <v>0.1044328190365443</v>
      </c>
      <c r="EA72" s="7" t="n">
        <v>0.4464957657115727</v>
      </c>
      <c r="EB72" s="7" t="n">
        <v>0.5292076542924169</v>
      </c>
      <c r="EC72" s="7" t="n">
        <v>0.7146033200838448</v>
      </c>
      <c r="ED72" s="7" t="n">
        <v>0.5851047206488446</v>
      </c>
      <c r="EE72" s="7" t="n">
        <v>0.228777043481573</v>
      </c>
      <c r="EF72" s="7" t="n">
        <v>0.5584055234711898</v>
      </c>
      <c r="EG72" s="7" t="n">
        <v>0.4808919139682364</v>
      </c>
      <c r="EH72" s="7" t="n">
        <v>0.3917547601442878</v>
      </c>
      <c r="EI72" s="7" t="n">
        <v>0.6045853919351534</v>
      </c>
      <c r="EJ72" s="7" t="n">
        <v>0.9593454596846442</v>
      </c>
      <c r="EK72" s="7" t="n">
        <v>0.2986712183433786</v>
      </c>
      <c r="EL72" s="7" t="n">
        <v>0.4737914162054503</v>
      </c>
      <c r="EM72" s="7" t="n">
        <v>0.4827451913406765</v>
      </c>
      <c r="EN72" s="7" t="n">
        <v>0.6494794044867429</v>
      </c>
      <c r="EO72" s="7" t="n">
        <v>0.3386775243402791</v>
      </c>
      <c r="EP72" s="7" t="n">
        <v>0.6238058521237398</v>
      </c>
      <c r="EQ72" s="7" t="n">
        <v>0.7573684483635769</v>
      </c>
      <c r="ER72" s="7" t="n">
        <v>0.2179084982642377</v>
      </c>
      <c r="ES72" s="7" t="n">
        <v>0.5528263919508095</v>
      </c>
      <c r="ET72" s="7" t="n">
        <v>0.6579923789789186</v>
      </c>
      <c r="EU72" s="7" t="n">
        <v>0.5661909427750175</v>
      </c>
      <c r="EV72" s="7" t="n">
        <v>0.4610019699810858</v>
      </c>
      <c r="EW72" s="7" t="n">
        <v>0.4891603468393975</v>
      </c>
      <c r="EX72" s="7" t="n">
        <v>0.3095921179278109</v>
      </c>
      <c r="EY72" s="7" t="n">
        <v>0.5947406481077812</v>
      </c>
      <c r="EZ72" s="7" t="n">
        <v>0.5673897631962959</v>
      </c>
      <c r="FA72" s="7" t="n">
        <v>0.4442727318134597</v>
      </c>
      <c r="FB72" s="7" t="n">
        <v>0.5962987213294029</v>
      </c>
      <c r="FC72" s="7" t="n">
        <v>0.2772993350269358</v>
      </c>
      <c r="FD72" s="7" t="n">
        <v>0.4849782892056144</v>
      </c>
      <c r="FE72" s="7" t="n">
        <v>0.5306240552821498</v>
      </c>
      <c r="FF72" s="7" t="n">
        <v>0.5604354922387743</v>
      </c>
      <c r="FG72" s="7" t="n">
        <v>0.4561896134258118</v>
      </c>
      <c r="FH72" s="7" t="n">
        <v>0.3610472409987771</v>
      </c>
      <c r="FI72" s="7" t="n">
        <v>0.4468764742525744</v>
      </c>
      <c r="FJ72" s="7" t="n">
        <v>0.8399460048041978</v>
      </c>
      <c r="FK72" s="7" t="n">
        <v>0.5626695066548494</v>
      </c>
      <c r="FL72" s="7" t="n">
        <v>0.9819118021639589</v>
      </c>
      <c r="FM72" s="7" t="n">
        <v>0.511799350701354</v>
      </c>
      <c r="FN72" s="7" t="n">
        <v>0.6287129131736651</v>
      </c>
      <c r="FO72" s="7" t="n">
        <v>0.4586865153204536</v>
      </c>
      <c r="FP72" s="7" t="n">
        <v>0.5390044785898351</v>
      </c>
      <c r="FQ72" s="7" t="n">
        <v>0.4397749785990541</v>
      </c>
      <c r="FR72" s="7" t="n">
        <v>0.2419579865096927</v>
      </c>
      <c r="FS72" s="7" t="n">
        <v>0.5580101931057235</v>
      </c>
      <c r="FT72" s="7" t="n">
        <v>0.5804927668509957</v>
      </c>
      <c r="FU72" s="7" t="n">
        <v>0.7233469468067178</v>
      </c>
      <c r="FV72" s="7" t="n">
        <v>0.4644823808117943</v>
      </c>
      <c r="FW72" s="7" t="n">
        <v>0.5765668962461457</v>
      </c>
      <c r="FX72" s="7" t="n">
        <v>-0.1467228899056382</v>
      </c>
      <c r="FY72" s="7" t="n">
        <v>0.469335885819912</v>
      </c>
      <c r="FZ72" s="7" t="n">
        <v>0.3763812768879587</v>
      </c>
      <c r="GA72" s="7" t="n">
        <v>0.4515598927051412</v>
      </c>
      <c r="GB72" s="7" t="n">
        <v>0.370911064727379</v>
      </c>
      <c r="GC72" s="7" t="n">
        <v>0.2215990786972724</v>
      </c>
      <c r="GD72" s="7" t="n">
        <v>0.6339372687292104</v>
      </c>
      <c r="GE72" s="7" t="n">
        <v>0.4765673699489799</v>
      </c>
      <c r="GF72" s="7" t="n">
        <v>0.5590390538177904</v>
      </c>
      <c r="GG72" s="7" t="n">
        <v>-0.03201228460049918</v>
      </c>
      <c r="GH72" s="7" t="n">
        <v>0.544948058908088</v>
      </c>
      <c r="GI72" s="7" t="n">
        <v>0.5185985070308086</v>
      </c>
      <c r="GJ72" s="7" t="n">
        <v>0.76912101738049</v>
      </c>
      <c r="GK72" s="7" t="n">
        <v>0.529467075497508</v>
      </c>
      <c r="GL72" s="7" t="n">
        <v>0.5172738687282232</v>
      </c>
      <c r="GM72" s="7" t="n">
        <v>0.08551146999544572</v>
      </c>
      <c r="GN72" s="7" t="n">
        <v>0.03332800856452384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0.02230892508313189</v>
      </c>
      <c r="D73" s="7" t="n">
        <v>-0.02879338205173176</v>
      </c>
      <c r="E73" s="7" t="n">
        <v>0.5451313381562769</v>
      </c>
      <c r="F73" s="7" t="n">
        <v>0.07656659999766517</v>
      </c>
      <c r="G73" s="7" t="n">
        <v>0.8146338378680205</v>
      </c>
      <c r="H73" s="7" t="n">
        <v>0.5077494576071895</v>
      </c>
      <c r="I73" s="7" t="n">
        <v>-0.1498061022749253</v>
      </c>
      <c r="J73" s="7" t="n">
        <v>-0.1122990423696676</v>
      </c>
      <c r="K73" s="7" t="n">
        <v>0.383130650428213</v>
      </c>
      <c r="L73" s="7" t="n">
        <v>0.4647444600661312</v>
      </c>
      <c r="M73" s="7" t="n">
        <v>-0.104941535162141</v>
      </c>
      <c r="N73" s="7" t="n">
        <v>-0.197451872460557</v>
      </c>
      <c r="O73" s="7" t="n">
        <v>-0.4619079057956882</v>
      </c>
      <c r="P73" s="7" t="n">
        <v>-0.4672822890371972</v>
      </c>
      <c r="Q73" s="7" t="n">
        <v>0.1588443889755204</v>
      </c>
      <c r="R73" s="7" t="n">
        <v>-0.4849135673041425</v>
      </c>
      <c r="S73" s="7" t="n">
        <v>-0.4487355823949477</v>
      </c>
      <c r="T73" s="7" t="n">
        <v>-0.4190837189205822</v>
      </c>
      <c r="U73" s="7" t="n">
        <v>-0.4854451829927257</v>
      </c>
      <c r="V73" s="7" t="n">
        <v>-0.2999064062362449</v>
      </c>
      <c r="W73" s="7" t="n">
        <v>-0.4863728123108572</v>
      </c>
      <c r="X73" s="7" t="n">
        <v>-0.4718236767517676</v>
      </c>
      <c r="Y73" s="7" t="n">
        <v>-0.4437460347110559</v>
      </c>
      <c r="Z73" s="7" t="n">
        <v>-0.04170533376445174</v>
      </c>
      <c r="AA73" s="7" t="n">
        <v>-0.03524253291163947</v>
      </c>
      <c r="AB73" s="7" t="n">
        <v>0.5447292536105277</v>
      </c>
      <c r="AC73" s="7" t="n">
        <v>-0.05123529505174156</v>
      </c>
      <c r="AD73" s="7" t="n">
        <v>0.6470343424318222</v>
      </c>
      <c r="AE73" s="7" t="n">
        <v>-0.3022424986123966</v>
      </c>
      <c r="AF73" s="7" t="n">
        <v>-0.277826185645564</v>
      </c>
      <c r="AG73" s="7" t="n">
        <v>-0.1671677614501883</v>
      </c>
      <c r="AH73" s="7" t="n">
        <v>0.2957301101237971</v>
      </c>
      <c r="AI73" s="7" t="n">
        <v>-0.2526061990760968</v>
      </c>
      <c r="AJ73" s="7" t="n">
        <v>0.5776253324366788</v>
      </c>
      <c r="AK73" s="7" t="n">
        <v>0.1049265025305866</v>
      </c>
      <c r="AL73" s="7" t="n">
        <v>0.5723592955200547</v>
      </c>
      <c r="AM73" s="7" t="n">
        <v>0.3138767380333543</v>
      </c>
      <c r="AN73" s="7" t="n">
        <v>-0.2849563934898695</v>
      </c>
      <c r="AO73" s="7" t="n">
        <v>0.3511501444933817</v>
      </c>
      <c r="AP73" s="7" t="n">
        <v>0.349031835331603</v>
      </c>
      <c r="AQ73" s="7" t="n">
        <v>-0.08807002531276187</v>
      </c>
      <c r="AR73" s="7" t="n">
        <v>0.2928675634588619</v>
      </c>
      <c r="AS73" s="7" t="n">
        <v>-0.4778302468223213</v>
      </c>
      <c r="AT73" s="7" t="n">
        <v>0.263772930772221</v>
      </c>
      <c r="AU73" s="7" t="n">
        <v>-0.2860895725513341</v>
      </c>
      <c r="AV73" s="7" t="n">
        <v>-0.3322221509962488</v>
      </c>
      <c r="AW73" s="7" t="n">
        <v>-0.2966184349351884</v>
      </c>
      <c r="AX73" s="7" t="n">
        <v>-0.2756682463069907</v>
      </c>
      <c r="AY73" s="7" t="n">
        <v>-0.3177607149341383</v>
      </c>
      <c r="AZ73" s="7" t="n">
        <v>-0.3883591628680996</v>
      </c>
      <c r="BA73" s="7" t="n">
        <v>-0.2650677424611791</v>
      </c>
      <c r="BB73" s="7" t="n">
        <v>0.2638702396241386</v>
      </c>
      <c r="BC73" s="7" t="n">
        <v>-0.2460798755205028</v>
      </c>
      <c r="BD73" s="7" t="n">
        <v>0.2315385239429009</v>
      </c>
      <c r="BE73" s="7" t="n">
        <v>-0.329137243441769</v>
      </c>
      <c r="BF73" s="7" t="n">
        <v>-0.06307168937094995</v>
      </c>
      <c r="BG73" s="7" t="n">
        <v>0.3037185075748055</v>
      </c>
      <c r="BH73" s="7" t="n">
        <v>0.1932680246525587</v>
      </c>
      <c r="BI73" s="7" t="n">
        <v>-0.04980341373305128</v>
      </c>
      <c r="BJ73" s="7" t="n">
        <v>0.1993211930821673</v>
      </c>
      <c r="BK73" s="7" t="n">
        <v>-0.3543285931949985</v>
      </c>
      <c r="BL73" s="7" t="n">
        <v>-0.3144834052281411</v>
      </c>
      <c r="BM73" s="7" t="n">
        <v>-0.1930844494888833</v>
      </c>
      <c r="BN73" s="7" t="n">
        <v>-0.2259894206302553</v>
      </c>
      <c r="BO73" s="7" t="n">
        <v>0.3511501840933811</v>
      </c>
      <c r="BP73" s="7" t="n">
        <v>0.3658613431342383</v>
      </c>
      <c r="BQ73" s="7" t="n">
        <v>-0.1925096200716951</v>
      </c>
      <c r="BR73" s="7" t="n">
        <v>0.09881333262891294</v>
      </c>
      <c r="BS73" s="7" t="n">
        <v>-0.231852406089554</v>
      </c>
      <c r="BT73" s="7" t="n">
        <v>0.2987736848147599</v>
      </c>
      <c r="BU73" s="7" t="n">
        <v>-0.1421756858701083</v>
      </c>
      <c r="BV73" s="7" t="n">
        <v>1</v>
      </c>
      <c r="BW73" s="7" t="n">
        <v>0.5200056974601509</v>
      </c>
      <c r="BX73" s="7" t="n">
        <v>0.1986528342406541</v>
      </c>
      <c r="BY73" s="7" t="n">
        <v>0.09938869349408656</v>
      </c>
      <c r="BZ73" s="7" t="n">
        <v>0.1983787129531369</v>
      </c>
      <c r="CA73" s="7" t="n">
        <v>-0.122289419033891</v>
      </c>
      <c r="CB73" s="7" t="n">
        <v>-0.07304096347874814</v>
      </c>
      <c r="CC73" s="7" t="n">
        <v>-0.001750171991320051</v>
      </c>
      <c r="CD73" s="7" t="n">
        <v>-0.3002402516835121</v>
      </c>
      <c r="CE73" s="7" t="n">
        <v>0.02142979456293208</v>
      </c>
      <c r="CF73" s="7" t="n">
        <v>0.1304477842686656</v>
      </c>
      <c r="CG73" s="7" t="n">
        <v>0.2131188275677514</v>
      </c>
      <c r="CH73" s="7" t="n">
        <v>-0.2216588830270766</v>
      </c>
      <c r="CI73" s="7" t="n">
        <v>0.4603854120992319</v>
      </c>
      <c r="CJ73" s="7" t="n">
        <v>0.6407720365500995</v>
      </c>
      <c r="CK73" s="7" t="n">
        <v>-0.2085917509660073</v>
      </c>
      <c r="CL73" s="7" t="n">
        <v>-0.491383998518187</v>
      </c>
      <c r="CM73" s="7" t="n">
        <v>0.5291610194128963</v>
      </c>
      <c r="CN73" s="7" t="n">
        <v>0.1056114400667425</v>
      </c>
      <c r="CO73" s="7" t="n">
        <v>0.4474585568763393</v>
      </c>
      <c r="CP73" s="7" t="n">
        <v>-0.05815901678827098</v>
      </c>
      <c r="CQ73" s="7" t="n">
        <v>-0.4157536096004593</v>
      </c>
      <c r="CR73" s="7" t="n">
        <v>-0.3363958493624851</v>
      </c>
      <c r="CS73" s="7" t="n">
        <v>0.2065807449755026</v>
      </c>
      <c r="CT73" s="7" t="n">
        <v>0.8321256208820255</v>
      </c>
      <c r="CU73" s="7" t="n">
        <v>0.2154641396550898</v>
      </c>
      <c r="CV73" s="7" t="n">
        <v>0.1892657886799897</v>
      </c>
      <c r="CW73" s="7" t="n">
        <v>-0.4457830002149021</v>
      </c>
      <c r="CX73" s="7" t="n">
        <v>-0.4947177644747032</v>
      </c>
      <c r="CY73" s="7" t="n">
        <v>-0.2005978178958487</v>
      </c>
      <c r="CZ73" s="7" t="n">
        <v>0.09607265812025104</v>
      </c>
      <c r="DA73" s="7" t="n">
        <v>-0.1847271493563445</v>
      </c>
      <c r="DB73" s="7" t="n">
        <v>-0.2008648815854778</v>
      </c>
      <c r="DC73" s="7" t="n">
        <v>0.7907179153510432</v>
      </c>
      <c r="DD73" s="7" t="n">
        <v>0.114731373202951</v>
      </c>
      <c r="DE73" s="7" t="n">
        <v>-0.138172980391104</v>
      </c>
      <c r="DF73" s="7" t="n">
        <v>0.1992827265405733</v>
      </c>
      <c r="DG73" s="7" t="n">
        <v>0.9371564371820094</v>
      </c>
      <c r="DH73" s="7" t="n">
        <v>0.3151354046065707</v>
      </c>
      <c r="DI73" s="7" t="n">
        <v>-0.09167244427857993</v>
      </c>
      <c r="DJ73" s="7" t="n">
        <v>-0.4068361265202052</v>
      </c>
      <c r="DK73" s="7" t="n">
        <v>-0.4170863904364528</v>
      </c>
      <c r="DL73" s="7" t="n">
        <v>-0.4391238214953074</v>
      </c>
      <c r="DM73" s="7" t="n">
        <v>0.6765043085192721</v>
      </c>
      <c r="DN73" s="7" t="n">
        <v>-0.2562892417652936</v>
      </c>
      <c r="DO73" s="7" t="n">
        <v>0.189878609957394</v>
      </c>
      <c r="DP73" s="7" t="n">
        <v>-0.3360965844726319</v>
      </c>
      <c r="DQ73" s="7" t="n">
        <v>-0.2313752454698469</v>
      </c>
      <c r="DR73" s="7" t="n">
        <v>-0.1270718105461726</v>
      </c>
      <c r="DS73" s="7" t="n">
        <v>0.07682042369132587</v>
      </c>
      <c r="DT73" s="7" t="n">
        <v>-0.2351467704260868</v>
      </c>
      <c r="DU73" s="7" t="n">
        <v>-0.08075085224005461</v>
      </c>
      <c r="DV73" s="7" t="n">
        <v>-0.3574059229740536</v>
      </c>
      <c r="DW73" s="7" t="n">
        <v>-0.448043071585674</v>
      </c>
      <c r="DX73" s="7" t="n">
        <v>-0.2273161344853166</v>
      </c>
      <c r="DY73" s="7" t="n">
        <v>-0.3970175503546444</v>
      </c>
      <c r="DZ73" s="7" t="n">
        <v>0.1299272699583015</v>
      </c>
      <c r="EA73" s="7" t="n">
        <v>0.2972080829820309</v>
      </c>
      <c r="EB73" s="7" t="n">
        <v>-0.488730060543103</v>
      </c>
      <c r="EC73" s="7" t="n">
        <v>0.009045748292442816</v>
      </c>
      <c r="ED73" s="7" t="n">
        <v>-0.1813701221306805</v>
      </c>
      <c r="EE73" s="7" t="n">
        <v>0.3300634189148707</v>
      </c>
      <c r="EF73" s="7" t="n">
        <v>-0.5044713802057962</v>
      </c>
      <c r="EG73" s="7" t="n">
        <v>-0.1779525657066686</v>
      </c>
      <c r="EH73" s="7" t="n">
        <v>-0.2051063182228273</v>
      </c>
      <c r="EI73" s="7" t="n">
        <v>-0.4288727104522385</v>
      </c>
      <c r="EJ73" s="7" t="n">
        <v>-0.1877495944446589</v>
      </c>
      <c r="EK73" s="7" t="n">
        <v>-0.3937136752970832</v>
      </c>
      <c r="EL73" s="7" t="n">
        <v>0.001225408597974637</v>
      </c>
      <c r="EM73" s="7" t="n">
        <v>0.1494548722599794</v>
      </c>
      <c r="EN73" s="7" t="n">
        <v>-0.2860548550134935</v>
      </c>
      <c r="EO73" s="7" t="n">
        <v>-0.4280674415294058</v>
      </c>
      <c r="EP73" s="7" t="n">
        <v>-0.4516774675852763</v>
      </c>
      <c r="EQ73" s="7" t="n">
        <v>-0.05727695916178681</v>
      </c>
      <c r="ER73" s="7" t="n">
        <v>0.1949524144844675</v>
      </c>
      <c r="ES73" s="7" t="n">
        <v>-0.1368287694300114</v>
      </c>
      <c r="ET73" s="7" t="n">
        <v>-0.1996272209135268</v>
      </c>
      <c r="EU73" s="7" t="n">
        <v>-0.3865923662779657</v>
      </c>
      <c r="EV73" s="7" t="n">
        <v>-0.4830348878479375</v>
      </c>
      <c r="EW73" s="7" t="n">
        <v>-0.5261105667128289</v>
      </c>
      <c r="EX73" s="7" t="n">
        <v>0.5805029846828802</v>
      </c>
      <c r="EY73" s="7" t="n">
        <v>0.2493518673324295</v>
      </c>
      <c r="EZ73" s="7" t="n">
        <v>0.3282665922408573</v>
      </c>
      <c r="FA73" s="7" t="n">
        <v>0.3057288257898002</v>
      </c>
      <c r="FB73" s="7" t="n">
        <v>0.2721594960682234</v>
      </c>
      <c r="FC73" s="7" t="n">
        <v>-0.4172005184929634</v>
      </c>
      <c r="FD73" s="7" t="n">
        <v>-0.4784764285942296</v>
      </c>
      <c r="FE73" s="7" t="n">
        <v>-0.4373507573819149</v>
      </c>
      <c r="FF73" s="7" t="n">
        <v>-0.3325716132536911</v>
      </c>
      <c r="FG73" s="7" t="n">
        <v>-0.5027791744085961</v>
      </c>
      <c r="FH73" s="7" t="n">
        <v>-0.2610556741336428</v>
      </c>
      <c r="FI73" s="7" t="n">
        <v>-0.201684644233848</v>
      </c>
      <c r="FJ73" s="7" t="n">
        <v>-0.2595400232376703</v>
      </c>
      <c r="FK73" s="7" t="n">
        <v>-0.485095179482866</v>
      </c>
      <c r="FL73" s="7" t="n">
        <v>-0.1513253782931575</v>
      </c>
      <c r="FM73" s="7" t="n">
        <v>-0.03093479141487151</v>
      </c>
      <c r="FN73" s="7" t="n">
        <v>0.2706656950818407</v>
      </c>
      <c r="FO73" s="7" t="n">
        <v>-0.5074042928005297</v>
      </c>
      <c r="FP73" s="7" t="n">
        <v>-0.4469801593048049</v>
      </c>
      <c r="FQ73" s="7" t="n">
        <v>-0.002902941259259936</v>
      </c>
      <c r="FR73" s="7" t="n">
        <v>0.7385972228236154</v>
      </c>
      <c r="FS73" s="7" t="n">
        <v>0.3400223855744491</v>
      </c>
      <c r="FT73" s="7" t="n">
        <v>0.0228816849719696</v>
      </c>
      <c r="FU73" s="7" t="n">
        <v>-0.07301526932075689</v>
      </c>
      <c r="FV73" s="7" t="n">
        <v>-0.5083039848246672</v>
      </c>
      <c r="FW73" s="7" t="n">
        <v>0.1054708669323188</v>
      </c>
      <c r="FX73" s="7" t="n">
        <v>0.9996539424083158</v>
      </c>
      <c r="FY73" s="7" t="n">
        <v>0.4003797231515783</v>
      </c>
      <c r="FZ73" s="7" t="n">
        <v>0.407405157563405</v>
      </c>
      <c r="GA73" s="7" t="n">
        <v>-0.5072172073432969</v>
      </c>
      <c r="GB73" s="7" t="n">
        <v>-0.04145754570194021</v>
      </c>
      <c r="GC73" s="7" t="n">
        <v>0.2050640820551936</v>
      </c>
      <c r="GD73" s="7" t="n">
        <v>0.03709895695850109</v>
      </c>
      <c r="GE73" s="7" t="n">
        <v>0.28016160958905</v>
      </c>
      <c r="GF73" s="7" t="n">
        <v>-0.4717126198110934</v>
      </c>
      <c r="GG73" s="7" t="n">
        <v>0.8905856111561468</v>
      </c>
      <c r="GH73" s="7" t="n">
        <v>-0.4578319607542704</v>
      </c>
      <c r="GI73" s="7" t="n">
        <v>-0.2522601183394776</v>
      </c>
      <c r="GJ73" s="7" t="n">
        <v>-0.332234560292413</v>
      </c>
      <c r="GK73" s="7" t="n">
        <v>-0.1618125598688996</v>
      </c>
      <c r="GL73" s="7" t="n">
        <v>-0.4650822929926758</v>
      </c>
      <c r="GM73" s="7" t="n">
        <v>0.1085625458586785</v>
      </c>
      <c r="GN73" s="7" t="n">
        <v>0.8475926885446088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0.2389433246257546</v>
      </c>
      <c r="D74" s="7" t="n">
        <v>0.2988718136412168</v>
      </c>
      <c r="E74" s="7" t="n">
        <v>0.3537741667669304</v>
      </c>
      <c r="F74" s="7" t="n">
        <v>0.4194170820907766</v>
      </c>
      <c r="G74" s="7" t="n">
        <v>0.6432715335922367</v>
      </c>
      <c r="H74" s="7" t="n">
        <v>0.8535343621857406</v>
      </c>
      <c r="I74" s="7" t="n">
        <v>0.08428782929657049</v>
      </c>
      <c r="J74" s="7" t="n">
        <v>0.1293304888072443</v>
      </c>
      <c r="K74" s="7" t="n">
        <v>0.6499218378983432</v>
      </c>
      <c r="L74" s="7" t="n">
        <v>0.3386795703967478</v>
      </c>
      <c r="M74" s="7" t="n">
        <v>0.2390665490666793</v>
      </c>
      <c r="N74" s="7" t="n">
        <v>0.1555283372893251</v>
      </c>
      <c r="O74" s="7" t="n">
        <v>-0.1479182397027231</v>
      </c>
      <c r="P74" s="7" t="n">
        <v>-0.1287702889067906</v>
      </c>
      <c r="Q74" s="7" t="n">
        <v>0.3765833671770752</v>
      </c>
      <c r="R74" s="7" t="n">
        <v>-0.1391599469689369</v>
      </c>
      <c r="S74" s="7" t="n">
        <v>-0.09724198132021725</v>
      </c>
      <c r="T74" s="7" t="n">
        <v>-0.1712452620977393</v>
      </c>
      <c r="U74" s="7" t="n">
        <v>-0.1460035516358704</v>
      </c>
      <c r="V74" s="7" t="n">
        <v>-0.005134210757327445</v>
      </c>
      <c r="W74" s="7" t="n">
        <v>-0.3195868790738165</v>
      </c>
      <c r="X74" s="7" t="n">
        <v>-0.1600904948609973</v>
      </c>
      <c r="Y74" s="7" t="n">
        <v>-0.18239438082433</v>
      </c>
      <c r="Z74" s="7" t="n">
        <v>0.1484342420024467</v>
      </c>
      <c r="AA74" s="7" t="n">
        <v>0.1200885393254735</v>
      </c>
      <c r="AB74" s="7" t="n">
        <v>0.952995765178613</v>
      </c>
      <c r="AC74" s="7" t="n">
        <v>0.1381507869736129</v>
      </c>
      <c r="AD74" s="7" t="n">
        <v>0.4804836928109308</v>
      </c>
      <c r="AE74" s="7" t="n">
        <v>-0.03498403950954433</v>
      </c>
      <c r="AF74" s="7" t="n">
        <v>0.03388687306331994</v>
      </c>
      <c r="AG74" s="7" t="n">
        <v>0.1726459776712938</v>
      </c>
      <c r="AH74" s="7" t="n">
        <v>0.5260339027687805</v>
      </c>
      <c r="AI74" s="7" t="n">
        <v>0.1517141236737507</v>
      </c>
      <c r="AJ74" s="7" t="n">
        <v>0.4370601708594695</v>
      </c>
      <c r="AK74" s="7" t="n">
        <v>0.1107096218651653</v>
      </c>
      <c r="AL74" s="7" t="n">
        <v>0.874739006604059</v>
      </c>
      <c r="AM74" s="7" t="n">
        <v>0.5420988358768063</v>
      </c>
      <c r="AN74" s="7" t="n">
        <v>-0.02011812069784482</v>
      </c>
      <c r="AO74" s="7" t="n">
        <v>0.4491779807975649</v>
      </c>
      <c r="AP74" s="7" t="n">
        <v>0.3970458060705513</v>
      </c>
      <c r="AQ74" s="7" t="n">
        <v>0.1793993621730092</v>
      </c>
      <c r="AR74" s="7" t="n">
        <v>0.5176059250982215</v>
      </c>
      <c r="AS74" s="7" t="n">
        <v>-0.1292001008652326</v>
      </c>
      <c r="AT74" s="7" t="n">
        <v>0.2683567846018519</v>
      </c>
      <c r="AU74" s="7" t="n">
        <v>0.0625254261733298</v>
      </c>
      <c r="AV74" s="7" t="n">
        <v>0.03631326869597948</v>
      </c>
      <c r="AW74" s="7" t="n">
        <v>-0.09667997039728564</v>
      </c>
      <c r="AX74" s="7" t="n">
        <v>0.05300843990973782</v>
      </c>
      <c r="AY74" s="7" t="n">
        <v>0.03831575004075669</v>
      </c>
      <c r="AZ74" s="7" t="n">
        <v>-0.04756764918222158</v>
      </c>
      <c r="BA74" s="7" t="n">
        <v>-0.07043796007775835</v>
      </c>
      <c r="BB74" s="7" t="n">
        <v>0.5821396663217332</v>
      </c>
      <c r="BC74" s="7" t="n">
        <v>0.1070714747962041</v>
      </c>
      <c r="BD74" s="7" t="n">
        <v>0.3157543419895302</v>
      </c>
      <c r="BE74" s="7" t="n">
        <v>-0.09273114634750543</v>
      </c>
      <c r="BF74" s="7" t="n">
        <v>0.1396058399323952</v>
      </c>
      <c r="BG74" s="7" t="n">
        <v>0.4570130774376523</v>
      </c>
      <c r="BH74" s="7" t="n">
        <v>0.212501144741366</v>
      </c>
      <c r="BI74" s="7" t="n">
        <v>0.006647320768036473</v>
      </c>
      <c r="BJ74" s="7" t="n">
        <v>0.3966848555183606</v>
      </c>
      <c r="BK74" s="7" t="n">
        <v>-0.01160066272375635</v>
      </c>
      <c r="BL74" s="7" t="n">
        <v>0.04838429328086692</v>
      </c>
      <c r="BM74" s="7" t="n">
        <v>0.1197827086632739</v>
      </c>
      <c r="BN74" s="7" t="n">
        <v>0.09331334501772423</v>
      </c>
      <c r="BO74" s="7" t="n">
        <v>0.4491775364086277</v>
      </c>
      <c r="BP74" s="7" t="n">
        <v>0.5224516755226197</v>
      </c>
      <c r="BQ74" s="7" t="n">
        <v>-0.03785141575235097</v>
      </c>
      <c r="BR74" s="7" t="n">
        <v>0.2673768114251452</v>
      </c>
      <c r="BS74" s="7" t="n">
        <v>-0.0778954459713786</v>
      </c>
      <c r="BT74" s="7" t="n">
        <v>0.4666117136779092</v>
      </c>
      <c r="BU74" s="7" t="n">
        <v>0.1076238279396041</v>
      </c>
      <c r="BV74" s="7" t="n">
        <v>0.5200056974601509</v>
      </c>
      <c r="BW74" s="7" t="n">
        <v>1</v>
      </c>
      <c r="BX74" s="7" t="n">
        <v>0.4465121285862291</v>
      </c>
      <c r="BY74" s="7" t="n">
        <v>0.298324908441762</v>
      </c>
      <c r="BZ74" s="7" t="n">
        <v>0.1752421946916709</v>
      </c>
      <c r="CA74" s="7" t="n">
        <v>0.2050085772139405</v>
      </c>
      <c r="CB74" s="7" t="n">
        <v>0.2201436664836082</v>
      </c>
      <c r="CC74" s="7" t="n">
        <v>0.317402756635028</v>
      </c>
      <c r="CD74" s="7" t="n">
        <v>-0.08516150771332248</v>
      </c>
      <c r="CE74" s="7" t="n">
        <v>0.1590730815794161</v>
      </c>
      <c r="CF74" s="7" t="n">
        <v>0.2321312865066126</v>
      </c>
      <c r="CG74" s="7" t="n">
        <v>0.3350218399696119</v>
      </c>
      <c r="CH74" s="7" t="n">
        <v>0.03632720525464653</v>
      </c>
      <c r="CI74" s="7" t="n">
        <v>0.6538832520929567</v>
      </c>
      <c r="CJ74" s="7" t="n">
        <v>0.6736939051229673</v>
      </c>
      <c r="CK74" s="7" t="n">
        <v>0.08873258072117211</v>
      </c>
      <c r="CL74" s="7" t="n">
        <v>-0.1365116489749768</v>
      </c>
      <c r="CM74" s="7" t="n">
        <v>0.9234913723933783</v>
      </c>
      <c r="CN74" s="7" t="n">
        <v>0.1434266989264427</v>
      </c>
      <c r="CO74" s="7" t="n">
        <v>0.388586230339538</v>
      </c>
      <c r="CP74" s="7" t="n">
        <v>0.1380080929956447</v>
      </c>
      <c r="CQ74" s="7" t="n">
        <v>-0.04064328129190867</v>
      </c>
      <c r="CR74" s="7" t="n">
        <v>-0.126824423878503</v>
      </c>
      <c r="CS74" s="7" t="n">
        <v>0.4601060422747071</v>
      </c>
      <c r="CT74" s="7" t="n">
        <v>0.5482314566636359</v>
      </c>
      <c r="CU74" s="7" t="n">
        <v>0.4472144380211787</v>
      </c>
      <c r="CV74" s="7" t="n">
        <v>0.279531670967977</v>
      </c>
      <c r="CW74" s="7" t="n">
        <v>-0.1817390541973554</v>
      </c>
      <c r="CX74" s="7" t="n">
        <v>-0.1514680795777867</v>
      </c>
      <c r="CY74" s="7" t="n">
        <v>0.06246173663835935</v>
      </c>
      <c r="CZ74" s="7" t="n">
        <v>0.2891320200161921</v>
      </c>
      <c r="DA74" s="7" t="n">
        <v>0.07155638076729998</v>
      </c>
      <c r="DB74" s="7" t="n">
        <v>0.08833103442985389</v>
      </c>
      <c r="DC74" s="7" t="n">
        <v>0.6532641590013856</v>
      </c>
      <c r="DD74" s="7" t="n">
        <v>0.1956109876982882</v>
      </c>
      <c r="DE74" s="7" t="n">
        <v>0.1100032725113332</v>
      </c>
      <c r="DF74" s="7" t="n">
        <v>0.3567291391128754</v>
      </c>
      <c r="DG74" s="7" t="n">
        <v>0.4920503856240355</v>
      </c>
      <c r="DH74" s="7" t="n">
        <v>0.3828309612369845</v>
      </c>
      <c r="DI74" s="7" t="n">
        <v>-0.01332665639143891</v>
      </c>
      <c r="DJ74" s="7" t="n">
        <v>-0.04416818229292877</v>
      </c>
      <c r="DK74" s="7" t="n">
        <v>-0.1061268328801057</v>
      </c>
      <c r="DL74" s="7" t="n">
        <v>-0.08044550712442314</v>
      </c>
      <c r="DM74" s="7" t="n">
        <v>0.8319481776186025</v>
      </c>
      <c r="DN74" s="7" t="n">
        <v>0.0693760289943821</v>
      </c>
      <c r="DO74" s="7" t="n">
        <v>0.4016337947271238</v>
      </c>
      <c r="DP74" s="7" t="n">
        <v>-0.08684556370734697</v>
      </c>
      <c r="DQ74" s="7" t="n">
        <v>-0.1275443210437099</v>
      </c>
      <c r="DR74" s="7" t="n">
        <v>-0.004458362351296691</v>
      </c>
      <c r="DS74" s="7" t="n">
        <v>0.1907299183093204</v>
      </c>
      <c r="DT74" s="7" t="n">
        <v>0.03359088439011737</v>
      </c>
      <c r="DU74" s="7" t="n">
        <v>0.002843475849400498</v>
      </c>
      <c r="DV74" s="7" t="n">
        <v>-0.09548890204094707</v>
      </c>
      <c r="DW74" s="7" t="n">
        <v>-0.05364089327973212</v>
      </c>
      <c r="DX74" s="7" t="n">
        <v>0.2219924854077169</v>
      </c>
      <c r="DY74" s="7" t="n">
        <v>-0.0852190084822757</v>
      </c>
      <c r="DZ74" s="7" t="n">
        <v>0.3680615491918966</v>
      </c>
      <c r="EA74" s="7" t="n">
        <v>0.4654711816517068</v>
      </c>
      <c r="EB74" s="7" t="n">
        <v>-0.138056019319588</v>
      </c>
      <c r="EC74" s="7" t="n">
        <v>0.1254840186152527</v>
      </c>
      <c r="ED74" s="7" t="n">
        <v>0.05734308816658196</v>
      </c>
      <c r="EE74" s="7" t="n">
        <v>0.5202373245751116</v>
      </c>
      <c r="EF74" s="7" t="n">
        <v>-0.1289075577199922</v>
      </c>
      <c r="EG74" s="7" t="n">
        <v>-0.08403355601331355</v>
      </c>
      <c r="EH74" s="7" t="n">
        <v>-0.1302185291160098</v>
      </c>
      <c r="EI74" s="7" t="n">
        <v>-0.04672365388551726</v>
      </c>
      <c r="EJ74" s="7" t="n">
        <v>0.07944687788214523</v>
      </c>
      <c r="EK74" s="7" t="n">
        <v>-0.2180179147753792</v>
      </c>
      <c r="EL74" s="7" t="n">
        <v>0.1401443161479658</v>
      </c>
      <c r="EM74" s="7" t="n">
        <v>0.2325731453745732</v>
      </c>
      <c r="EN74" s="7" t="n">
        <v>0.03191895636073266</v>
      </c>
      <c r="EO74" s="7" t="n">
        <v>-0.1972677620492801</v>
      </c>
      <c r="EP74" s="7" t="n">
        <v>-0.1912857809095087</v>
      </c>
      <c r="EQ74" s="7" t="n">
        <v>0.1387976129312836</v>
      </c>
      <c r="ER74" s="7" t="n">
        <v>0.2352076283400498</v>
      </c>
      <c r="ES74" s="7" t="n">
        <v>0.1121680671871535</v>
      </c>
      <c r="ET74" s="7" t="n">
        <v>-0.09292926382738857</v>
      </c>
      <c r="EU74" s="7" t="n">
        <v>-0.07770856735366743</v>
      </c>
      <c r="EV74" s="7" t="n">
        <v>-0.1311389656468339</v>
      </c>
      <c r="EW74" s="7" t="n">
        <v>-0.1215308975717509</v>
      </c>
      <c r="EX74" s="7" t="n">
        <v>0.5635021570008186</v>
      </c>
      <c r="EY74" s="7" t="n">
        <v>0.426657745649723</v>
      </c>
      <c r="EZ74" s="7" t="n">
        <v>0.4980464480127509</v>
      </c>
      <c r="FA74" s="7" t="n">
        <v>0.447086421332788</v>
      </c>
      <c r="FB74" s="7" t="n">
        <v>0.4750932857700744</v>
      </c>
      <c r="FC74" s="7" t="n">
        <v>-0.2355169076099832</v>
      </c>
      <c r="FD74" s="7" t="n">
        <v>-0.09614394426564062</v>
      </c>
      <c r="FE74" s="7" t="n">
        <v>-0.1004914196547173</v>
      </c>
      <c r="FF74" s="7" t="n">
        <v>-0.03120538248016302</v>
      </c>
      <c r="FG74" s="7" t="n">
        <v>-0.1364626898127724</v>
      </c>
      <c r="FH74" s="7" t="n">
        <v>-0.2051701758425945</v>
      </c>
      <c r="FI74" s="7" t="n">
        <v>-0.2277462639024663</v>
      </c>
      <c r="FJ74" s="7" t="n">
        <v>0.05486835249281365</v>
      </c>
      <c r="FK74" s="7" t="n">
        <v>-0.148243165668039</v>
      </c>
      <c r="FL74" s="7" t="n">
        <v>0.1290053872263385</v>
      </c>
      <c r="FM74" s="7" t="n">
        <v>-0.01055733507637949</v>
      </c>
      <c r="FN74" s="7" t="n">
        <v>0.4162747321603057</v>
      </c>
      <c r="FO74" s="7" t="n">
        <v>-0.1374577810809481</v>
      </c>
      <c r="FP74" s="7" t="n">
        <v>-0.0704831174830288</v>
      </c>
      <c r="FQ74" s="7" t="n">
        <v>-0.01339940859963884</v>
      </c>
      <c r="FR74" s="7" t="n">
        <v>0.5886575345425095</v>
      </c>
      <c r="FS74" s="7" t="n">
        <v>0.4277283529196571</v>
      </c>
      <c r="FT74" s="7" t="n">
        <v>0.1201879883801749</v>
      </c>
      <c r="FU74" s="7" t="n">
        <v>0.1265498584452243</v>
      </c>
      <c r="FV74" s="7" t="n">
        <v>-0.1373029571382972</v>
      </c>
      <c r="FW74" s="7" t="n">
        <v>0.1503296337248753</v>
      </c>
      <c r="FX74" s="7" t="n">
        <v>0.5112536541238165</v>
      </c>
      <c r="FY74" s="7" t="n">
        <v>0.54717704643875</v>
      </c>
      <c r="FZ74" s="7" t="n">
        <v>0.4909503305363083</v>
      </c>
      <c r="GA74" s="7" t="n">
        <v>-0.1547946282357914</v>
      </c>
      <c r="GB74" s="7" t="n">
        <v>0.06667961968813819</v>
      </c>
      <c r="GC74" s="7" t="n">
        <v>0.2416187736510549</v>
      </c>
      <c r="GD74" s="7" t="n">
        <v>0.1633964136449244</v>
      </c>
      <c r="GE74" s="7" t="n">
        <v>0.4387497478536633</v>
      </c>
      <c r="GF74" s="7" t="n">
        <v>-0.1515986456302608</v>
      </c>
      <c r="GG74" s="7" t="n">
        <v>0.5676030687204524</v>
      </c>
      <c r="GH74" s="7" t="n">
        <v>-0.1077586781650716</v>
      </c>
      <c r="GI74" s="7" t="n">
        <v>-0.2012876114954894</v>
      </c>
      <c r="GJ74" s="7" t="n">
        <v>-0.03225686810977484</v>
      </c>
      <c r="GK74" s="7" t="n">
        <v>0.08471021629674126</v>
      </c>
      <c r="GL74" s="7" t="n">
        <v>-0.1597882704257908</v>
      </c>
      <c r="GM74" s="7" t="n">
        <v>0.3429945255385982</v>
      </c>
      <c r="GN74" s="7" t="n">
        <v>0.6369115421828274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0.5675749061907647</v>
      </c>
      <c r="D75" s="7" t="n">
        <v>0.6191139292976352</v>
      </c>
      <c r="E75" s="7" t="n">
        <v>0.1612030072455294</v>
      </c>
      <c r="F75" s="7" t="n">
        <v>0.6421412093182262</v>
      </c>
      <c r="G75" s="7" t="n">
        <v>0.4346403810735311</v>
      </c>
      <c r="H75" s="7" t="n">
        <v>0.4687802049572862</v>
      </c>
      <c r="I75" s="7" t="n">
        <v>0.3068512135770581</v>
      </c>
      <c r="J75" s="7" t="n">
        <v>0.2958425742431133</v>
      </c>
      <c r="K75" s="7" t="n">
        <v>0.847330634851388</v>
      </c>
      <c r="L75" s="7" t="n">
        <v>0.1501029113002717</v>
      </c>
      <c r="M75" s="7" t="n">
        <v>0.5351451754204317</v>
      </c>
      <c r="N75" s="7" t="n">
        <v>0.5088777947310901</v>
      </c>
      <c r="O75" s="7" t="n">
        <v>0.3199770090209023</v>
      </c>
      <c r="P75" s="7" t="n">
        <v>0.303307691895463</v>
      </c>
      <c r="Q75" s="7" t="n">
        <v>0.7869089808339421</v>
      </c>
      <c r="R75" s="7" t="n">
        <v>0.2604767963893259</v>
      </c>
      <c r="S75" s="7" t="n">
        <v>0.3445324869982099</v>
      </c>
      <c r="T75" s="7" t="n">
        <v>0.1670644125613946</v>
      </c>
      <c r="U75" s="7" t="n">
        <v>0.2264648800107613</v>
      </c>
      <c r="V75" s="7" t="n">
        <v>0.2775705543005884</v>
      </c>
      <c r="W75" s="7" t="n">
        <v>0.191937860952401</v>
      </c>
      <c r="X75" s="7" t="n">
        <v>0.2622114710263671</v>
      </c>
      <c r="Y75" s="7" t="n">
        <v>0.2866175798904324</v>
      </c>
      <c r="Z75" s="7" t="n">
        <v>0.3793586388774828</v>
      </c>
      <c r="AA75" s="7" t="n">
        <v>0.3645822890585048</v>
      </c>
      <c r="AB75" s="7" t="n">
        <v>0.505704293878131</v>
      </c>
      <c r="AC75" s="7" t="n">
        <v>0.3711047926938017</v>
      </c>
      <c r="AD75" s="7" t="n">
        <v>0.3312162259568295</v>
      </c>
      <c r="AE75" s="7" t="n">
        <v>0.3804401161972641</v>
      </c>
      <c r="AF75" s="7" t="n">
        <v>0.4554220129353884</v>
      </c>
      <c r="AG75" s="7" t="n">
        <v>0.518969983279658</v>
      </c>
      <c r="AH75" s="7" t="n">
        <v>0.8469386489420676</v>
      </c>
      <c r="AI75" s="7" t="n">
        <v>0.4807388735617488</v>
      </c>
      <c r="AJ75" s="7" t="n">
        <v>0.3242840475232808</v>
      </c>
      <c r="AK75" s="7" t="n">
        <v>-0.1353379934504817</v>
      </c>
      <c r="AL75" s="7" t="n">
        <v>0.4588190547085605</v>
      </c>
      <c r="AM75" s="7" t="n">
        <v>0.9066908783097845</v>
      </c>
      <c r="AN75" s="7" t="n">
        <v>0.234967083689959</v>
      </c>
      <c r="AO75" s="7" t="n">
        <v>0.4453310171260612</v>
      </c>
      <c r="AP75" s="7" t="n">
        <v>0.3897859529970941</v>
      </c>
      <c r="AQ75" s="7" t="n">
        <v>0.3292205046707708</v>
      </c>
      <c r="AR75" s="7" t="n">
        <v>0.9081856184011886</v>
      </c>
      <c r="AS75" s="7" t="n">
        <v>0.3315668803236667</v>
      </c>
      <c r="AT75" s="7" t="n">
        <v>0.2302740017222625</v>
      </c>
      <c r="AU75" s="7" t="n">
        <v>0.4256814377046359</v>
      </c>
      <c r="AV75" s="7" t="n">
        <v>0.3625031893661076</v>
      </c>
      <c r="AW75" s="7" t="n">
        <v>0.3448541769749598</v>
      </c>
      <c r="AX75" s="7" t="n">
        <v>0.2603259303876833</v>
      </c>
      <c r="AY75" s="7" t="n">
        <v>0.3290286946341215</v>
      </c>
      <c r="AZ75" s="7" t="n">
        <v>0.2665766262507986</v>
      </c>
      <c r="BA75" s="7" t="n">
        <v>0.389816487706419</v>
      </c>
      <c r="BB75" s="7" t="n">
        <v>0.6494096892620522</v>
      </c>
      <c r="BC75" s="7" t="n">
        <v>0.4130402961319178</v>
      </c>
      <c r="BD75" s="7" t="n">
        <v>0.3962267411996462</v>
      </c>
      <c r="BE75" s="7" t="n">
        <v>0.154002860491194</v>
      </c>
      <c r="BF75" s="7" t="n">
        <v>0.3836817661468139</v>
      </c>
      <c r="BG75" s="7" t="n">
        <v>0.521701659942621</v>
      </c>
      <c r="BH75" s="7" t="n">
        <v>0.2089272443465544</v>
      </c>
      <c r="BI75" s="7" t="n">
        <v>0.01670791829372996</v>
      </c>
      <c r="BJ75" s="7" t="n">
        <v>0.8553280419269652</v>
      </c>
      <c r="BK75" s="7" t="n">
        <v>0.3239429161364641</v>
      </c>
      <c r="BL75" s="7" t="n">
        <v>0.3476389262094268</v>
      </c>
      <c r="BM75" s="7" t="n">
        <v>0.3057085018715497</v>
      </c>
      <c r="BN75" s="7" t="n">
        <v>0.3918897808046522</v>
      </c>
      <c r="BO75" s="7" t="n">
        <v>0.4453308132093974</v>
      </c>
      <c r="BP75" s="7" t="n">
        <v>0.5420323549054606</v>
      </c>
      <c r="BQ75" s="7" t="n">
        <v>0.4089068626706724</v>
      </c>
      <c r="BR75" s="7" t="n">
        <v>0.5723941201985343</v>
      </c>
      <c r="BS75" s="7" t="n">
        <v>0.358644817407188</v>
      </c>
      <c r="BT75" s="7" t="n">
        <v>0.5316015827514421</v>
      </c>
      <c r="BU75" s="7" t="n">
        <v>0.3370308614623476</v>
      </c>
      <c r="BV75" s="7" t="n">
        <v>0.1986528342406541</v>
      </c>
      <c r="BW75" s="7" t="n">
        <v>0.4465121285862291</v>
      </c>
      <c r="BX75" s="7" t="n">
        <v>1</v>
      </c>
      <c r="BY75" s="7" t="n">
        <v>0.5135223432608113</v>
      </c>
      <c r="BZ75" s="7" t="n">
        <v>-0.0267348948988087</v>
      </c>
      <c r="CA75" s="7" t="n">
        <v>0.5319746219665191</v>
      </c>
      <c r="CB75" s="7" t="n">
        <v>0.5263080650498353</v>
      </c>
      <c r="CC75" s="7" t="n">
        <v>0.5373446332866505</v>
      </c>
      <c r="CD75" s="7" t="n">
        <v>0.2849553313370852</v>
      </c>
      <c r="CE75" s="7" t="n">
        <v>0.511105807355384</v>
      </c>
      <c r="CF75" s="7" t="n">
        <v>0.5123397117540678</v>
      </c>
      <c r="CG75" s="7" t="n">
        <v>0.5730360417471676</v>
      </c>
      <c r="CH75" s="7" t="n">
        <v>0.3126423455971986</v>
      </c>
      <c r="CI75" s="7" t="n">
        <v>0.610933575451815</v>
      </c>
      <c r="CJ75" s="7" t="n">
        <v>0.5923845947602931</v>
      </c>
      <c r="CK75" s="7" t="n">
        <v>0.493859608896324</v>
      </c>
      <c r="CL75" s="7" t="n">
        <v>0.322934949951278</v>
      </c>
      <c r="CM75" s="7" t="n">
        <v>0.518616111825815</v>
      </c>
      <c r="CN75" s="7" t="n">
        <v>0.4599199358814562</v>
      </c>
      <c r="CO75" s="7" t="n">
        <v>0.2772369388276517</v>
      </c>
      <c r="CP75" s="7" t="n">
        <v>0.3767196887723393</v>
      </c>
      <c r="CQ75" s="7" t="n">
        <v>0.3588607124441739</v>
      </c>
      <c r="CR75" s="7" t="n">
        <v>0.4069079663677292</v>
      </c>
      <c r="CS75" s="7" t="n">
        <v>0.8851215581867929</v>
      </c>
      <c r="CT75" s="7" t="n">
        <v>0.1766785221332391</v>
      </c>
      <c r="CU75" s="7" t="n">
        <v>0.9000851855815885</v>
      </c>
      <c r="CV75" s="7" t="n">
        <v>0.4113232377466298</v>
      </c>
      <c r="CW75" s="7" t="n">
        <v>0.3050453133853988</v>
      </c>
      <c r="CX75" s="7" t="n">
        <v>0.3272916423208783</v>
      </c>
      <c r="CY75" s="7" t="n">
        <v>0.4318997325127164</v>
      </c>
      <c r="CZ75" s="7" t="n">
        <v>0.6228815310613526</v>
      </c>
      <c r="DA75" s="7" t="n">
        <v>0.4552436575300725</v>
      </c>
      <c r="DB75" s="7" t="n">
        <v>0.4857616717589689</v>
      </c>
      <c r="DC75" s="7" t="n">
        <v>0.3820789654487602</v>
      </c>
      <c r="DD75" s="7" t="n">
        <v>0.509960754442966</v>
      </c>
      <c r="DE75" s="7" t="n">
        <v>0.3406653236037088</v>
      </c>
      <c r="DF75" s="7" t="n">
        <v>0.4642610446712244</v>
      </c>
      <c r="DG75" s="7" t="n">
        <v>0.1785003341949641</v>
      </c>
      <c r="DH75" s="7" t="n">
        <v>0.5513407522107607</v>
      </c>
      <c r="DI75" s="7" t="n">
        <v>0.3755282811968616</v>
      </c>
      <c r="DJ75" s="7" t="n">
        <v>0.3580573469043247</v>
      </c>
      <c r="DK75" s="7" t="n">
        <v>0.2293243509074712</v>
      </c>
      <c r="DL75" s="7" t="n">
        <v>0.3423180149122005</v>
      </c>
      <c r="DM75" s="7" t="n">
        <v>0.4099063359220433</v>
      </c>
      <c r="DN75" s="7" t="n">
        <v>0.2647840659654068</v>
      </c>
      <c r="DO75" s="7" t="n">
        <v>0.8332324710754784</v>
      </c>
      <c r="DP75" s="7" t="n">
        <v>0.1827111717699051</v>
      </c>
      <c r="DQ75" s="7" t="n">
        <v>0.3789074702908911</v>
      </c>
      <c r="DR75" s="7" t="n">
        <v>0.2272613172214444</v>
      </c>
      <c r="DS75" s="7" t="n">
        <v>0.3841976228090104</v>
      </c>
      <c r="DT75" s="7" t="n">
        <v>0.4271370725701438</v>
      </c>
      <c r="DU75" s="7" t="n">
        <v>0.0990525864506748</v>
      </c>
      <c r="DV75" s="7" t="n">
        <v>0.1836628410254249</v>
      </c>
      <c r="DW75" s="7" t="n">
        <v>0.3252763186278937</v>
      </c>
      <c r="DX75" s="7" t="n">
        <v>0.5011973117040655</v>
      </c>
      <c r="DY75" s="7" t="n">
        <v>0.2382241192567999</v>
      </c>
      <c r="DZ75" s="7" t="n">
        <v>0.7124414407027939</v>
      </c>
      <c r="EA75" s="7" t="n">
        <v>0.5258328817790612</v>
      </c>
      <c r="EB75" s="7" t="n">
        <v>0.3233333751519868</v>
      </c>
      <c r="EC75" s="7" t="n">
        <v>0.5595912366798897</v>
      </c>
      <c r="ED75" s="7" t="n">
        <v>0.3553061699987617</v>
      </c>
      <c r="EE75" s="7" t="n">
        <v>0.842827041642816</v>
      </c>
      <c r="EF75" s="7" t="n">
        <v>0.3052633895065021</v>
      </c>
      <c r="EG75" s="7" t="n">
        <v>0.3465522547791065</v>
      </c>
      <c r="EH75" s="7" t="n">
        <v>0.2446429308660391</v>
      </c>
      <c r="EI75" s="7" t="n">
        <v>0.3118699091254643</v>
      </c>
      <c r="EJ75" s="7" t="n">
        <v>0.2850067722456612</v>
      </c>
      <c r="EK75" s="7" t="n">
        <v>0.202383355973541</v>
      </c>
      <c r="EL75" s="7" t="n">
        <v>0.5106467331228528</v>
      </c>
      <c r="EM75" s="7" t="n">
        <v>0.415708112133888</v>
      </c>
      <c r="EN75" s="7" t="n">
        <v>0.2725497906311231</v>
      </c>
      <c r="EO75" s="7" t="n">
        <v>0.267816057182217</v>
      </c>
      <c r="EP75" s="7" t="n">
        <v>0.2366192005922602</v>
      </c>
      <c r="EQ75" s="7" t="n">
        <v>0.3745292922320687</v>
      </c>
      <c r="ER75" s="7" t="n">
        <v>0.1996645788896921</v>
      </c>
      <c r="ES75" s="7" t="n">
        <v>0.2946351544460313</v>
      </c>
      <c r="ET75" s="7" t="n">
        <v>0.3724930718419694</v>
      </c>
      <c r="EU75" s="7" t="n">
        <v>0.3257365600841032</v>
      </c>
      <c r="EV75" s="7" t="n">
        <v>0.3076223760608239</v>
      </c>
      <c r="EW75" s="7" t="n">
        <v>0.2869429415901708</v>
      </c>
      <c r="EX75" s="7" t="n">
        <v>0.5048735233582167</v>
      </c>
      <c r="EY75" s="7" t="n">
        <v>0.6066283746438486</v>
      </c>
      <c r="EZ75" s="7" t="n">
        <v>0.5126219859643888</v>
      </c>
      <c r="FA75" s="7" t="n">
        <v>0.2953946883262604</v>
      </c>
      <c r="FB75" s="7" t="n">
        <v>0.4719121211126008</v>
      </c>
      <c r="FC75" s="7" t="n">
        <v>0.1347302238025048</v>
      </c>
      <c r="FD75" s="7" t="n">
        <v>0.2944304167811538</v>
      </c>
      <c r="FE75" s="7" t="n">
        <v>0.3694466586561951</v>
      </c>
      <c r="FF75" s="7" t="n">
        <v>0.2977009568732974</v>
      </c>
      <c r="FG75" s="7" t="n">
        <v>0.3046506357926079</v>
      </c>
      <c r="FH75" s="7" t="n">
        <v>0.2187278000594846</v>
      </c>
      <c r="FI75" s="7" t="n">
        <v>0.262722698800878</v>
      </c>
      <c r="FJ75" s="7" t="n">
        <v>0.272908538581617</v>
      </c>
      <c r="FK75" s="7" t="n">
        <v>0.2985469158324751</v>
      </c>
      <c r="FL75" s="7" t="n">
        <v>0.3389861803830752</v>
      </c>
      <c r="FM75" s="7" t="n">
        <v>0.3893200785229354</v>
      </c>
      <c r="FN75" s="7" t="n">
        <v>0.513538669070526</v>
      </c>
      <c r="FO75" s="7" t="n">
        <v>0.3035744248943748</v>
      </c>
      <c r="FP75" s="7" t="n">
        <v>0.3640445639555405</v>
      </c>
      <c r="FQ75" s="7" t="n">
        <v>0.3377678192161125</v>
      </c>
      <c r="FR75" s="7" t="n">
        <v>0.4981584579100769</v>
      </c>
      <c r="FS75" s="7" t="n">
        <v>0.5108261898181651</v>
      </c>
      <c r="FT75" s="7" t="n">
        <v>0.2912580366834166</v>
      </c>
      <c r="FU75" s="7" t="n">
        <v>0.378396571372731</v>
      </c>
      <c r="FV75" s="7" t="n">
        <v>0.3023927876461457</v>
      </c>
      <c r="FW75" s="7" t="n">
        <v>0.5225842032236397</v>
      </c>
      <c r="FX75" s="7" t="n">
        <v>0.1942642532543478</v>
      </c>
      <c r="FY75" s="7" t="n">
        <v>0.5260533644252209</v>
      </c>
      <c r="FZ75" s="7" t="n">
        <v>0.5966998834447118</v>
      </c>
      <c r="GA75" s="7" t="n">
        <v>0.2748187379219215</v>
      </c>
      <c r="GB75" s="7" t="n">
        <v>0.1602622669437018</v>
      </c>
      <c r="GC75" s="7" t="n">
        <v>0.2047153265288413</v>
      </c>
      <c r="GD75" s="7" t="n">
        <v>0.5102182213630362</v>
      </c>
      <c r="GE75" s="7" t="n">
        <v>0.8296987193683106</v>
      </c>
      <c r="GF75" s="7" t="n">
        <v>0.2905611701690587</v>
      </c>
      <c r="GG75" s="7" t="n">
        <v>0.2313429972751019</v>
      </c>
      <c r="GH75" s="7" t="n">
        <v>0.2986548540387923</v>
      </c>
      <c r="GI75" s="7" t="n">
        <v>0.3191593234954075</v>
      </c>
      <c r="GJ75" s="7" t="n">
        <v>0.3222845110004779</v>
      </c>
      <c r="GK75" s="7" t="n">
        <v>0.2847452638919234</v>
      </c>
      <c r="GL75" s="7" t="n">
        <v>0.250369410867941</v>
      </c>
      <c r="GM75" s="7" t="n">
        <v>0.7008110121408205</v>
      </c>
      <c r="GN75" s="7" t="n">
        <v>0.3170941978528746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0.8238558903518004</v>
      </c>
      <c r="D76" s="7" t="n">
        <v>0.7750311025464856</v>
      </c>
      <c r="E76" s="7" t="n">
        <v>0.206001074553945</v>
      </c>
      <c r="F76" s="7" t="n">
        <v>0.7084816829621676</v>
      </c>
      <c r="G76" s="7" t="n">
        <v>0.4113900744576524</v>
      </c>
      <c r="H76" s="7" t="n">
        <v>0.4520833948113846</v>
      </c>
      <c r="I76" s="7" t="n">
        <v>0.6318317355208591</v>
      </c>
      <c r="J76" s="7" t="n">
        <v>0.6443482226918749</v>
      </c>
      <c r="K76" s="7" t="n">
        <v>0.4635648329938981</v>
      </c>
      <c r="L76" s="7" t="n">
        <v>0.2110834106742764</v>
      </c>
      <c r="M76" s="7" t="n">
        <v>0.7433855599950674</v>
      </c>
      <c r="N76" s="7" t="n">
        <v>0.7541544801233316</v>
      </c>
      <c r="O76" s="7" t="n">
        <v>0.5402314392915959</v>
      </c>
      <c r="P76" s="7" t="n">
        <v>0.4739647530909423</v>
      </c>
      <c r="Q76" s="7" t="n">
        <v>0.2925873494779406</v>
      </c>
      <c r="R76" s="7" t="n">
        <v>0.4441328219882115</v>
      </c>
      <c r="S76" s="7" t="n">
        <v>0.4907760317123141</v>
      </c>
      <c r="T76" s="7" t="n">
        <v>0.5645677413106189</v>
      </c>
      <c r="U76" s="7" t="n">
        <v>0.4842011947280765</v>
      </c>
      <c r="V76" s="7" t="n">
        <v>0.6222106451328294</v>
      </c>
      <c r="W76" s="7" t="n">
        <v>0.4767084501721973</v>
      </c>
      <c r="X76" s="7" t="n">
        <v>0.5582528324707929</v>
      </c>
      <c r="Y76" s="7" t="n">
        <v>0.5677832181990486</v>
      </c>
      <c r="Z76" s="7" t="n">
        <v>0.6605478316502094</v>
      </c>
      <c r="AA76" s="7" t="n">
        <v>0.4787358538701444</v>
      </c>
      <c r="AB76" s="7" t="n">
        <v>0.4209232030770604</v>
      </c>
      <c r="AC76" s="7" t="n">
        <v>0.646185745271757</v>
      </c>
      <c r="AD76" s="7" t="n">
        <v>0.4409642267129745</v>
      </c>
      <c r="AE76" s="7" t="n">
        <v>0.7371990329194156</v>
      </c>
      <c r="AF76" s="7" t="n">
        <v>0.7632946317510214</v>
      </c>
      <c r="AG76" s="7" t="n">
        <v>0.7665671340122879</v>
      </c>
      <c r="AH76" s="7" t="n">
        <v>0.3594598019850053</v>
      </c>
      <c r="AI76" s="7" t="n">
        <v>0.6809215283078881</v>
      </c>
      <c r="AJ76" s="7" t="n">
        <v>0.3950197690003763</v>
      </c>
      <c r="AK76" s="7" t="n">
        <v>-0.09811960434321713</v>
      </c>
      <c r="AL76" s="7" t="n">
        <v>0.403099114518389</v>
      </c>
      <c r="AM76" s="7" t="n">
        <v>0.405546868602488</v>
      </c>
      <c r="AN76" s="7" t="n">
        <v>0.6064662128580891</v>
      </c>
      <c r="AO76" s="7" t="n">
        <v>0.668662163407845</v>
      </c>
      <c r="AP76" s="7" t="n">
        <v>0.4481383357066361</v>
      </c>
      <c r="AQ76" s="7" t="n">
        <v>0.584740550267395</v>
      </c>
      <c r="AR76" s="7" t="n">
        <v>0.4022778018584874</v>
      </c>
      <c r="AS76" s="7" t="n">
        <v>0.5681096927516216</v>
      </c>
      <c r="AT76" s="7" t="n">
        <v>0.5536490504923525</v>
      </c>
      <c r="AU76" s="7" t="n">
        <v>0.7118684838637331</v>
      </c>
      <c r="AV76" s="7" t="n">
        <v>0.6494910906561925</v>
      </c>
      <c r="AW76" s="7" t="n">
        <v>0.6945105661750647</v>
      </c>
      <c r="AX76" s="7" t="n">
        <v>0.5296700304550578</v>
      </c>
      <c r="AY76" s="7" t="n">
        <v>0.6127324989103859</v>
      </c>
      <c r="AZ76" s="7" t="n">
        <v>0.6065163795725695</v>
      </c>
      <c r="BA76" s="7" t="n">
        <v>0.7275472120226281</v>
      </c>
      <c r="BB76" s="7" t="n">
        <v>0.6964616645625034</v>
      </c>
      <c r="BC76" s="7" t="n">
        <v>0.6527943047836055</v>
      </c>
      <c r="BD76" s="7" t="n">
        <v>0.5333438344918362</v>
      </c>
      <c r="BE76" s="7" t="n">
        <v>0.5450137807116499</v>
      </c>
      <c r="BF76" s="7" t="n">
        <v>0.6620848012130405</v>
      </c>
      <c r="BG76" s="7" t="n">
        <v>0.5108040699209648</v>
      </c>
      <c r="BH76" s="7" t="n">
        <v>0.5887522767457459</v>
      </c>
      <c r="BI76" s="7" t="n">
        <v>0.1521827590122059</v>
      </c>
      <c r="BJ76" s="7" t="n">
        <v>0.2901646023976632</v>
      </c>
      <c r="BK76" s="7" t="n">
        <v>0.6376275839417622</v>
      </c>
      <c r="BL76" s="7" t="n">
        <v>0.628009184176606</v>
      </c>
      <c r="BM76" s="7" t="n">
        <v>0.5936307460477138</v>
      </c>
      <c r="BN76" s="7" t="n">
        <v>0.6388922829173226</v>
      </c>
      <c r="BO76" s="7" t="n">
        <v>0.6686619747407946</v>
      </c>
      <c r="BP76" s="7" t="n">
        <v>0.5564787475069933</v>
      </c>
      <c r="BQ76" s="7" t="n">
        <v>0.6906036066760106</v>
      </c>
      <c r="BR76" s="7" t="n">
        <v>0.7313507303607898</v>
      </c>
      <c r="BS76" s="7" t="n">
        <v>0.6554468882449169</v>
      </c>
      <c r="BT76" s="7" t="n">
        <v>0.5159427511120294</v>
      </c>
      <c r="BU76" s="7" t="n">
        <v>0.4975649942017924</v>
      </c>
      <c r="BV76" s="7" t="n">
        <v>0.09938869349408656</v>
      </c>
      <c r="BW76" s="7" t="n">
        <v>0.298324908441762</v>
      </c>
      <c r="BX76" s="7" t="n">
        <v>0.5135223432608113</v>
      </c>
      <c r="BY76" s="7" t="n">
        <v>1</v>
      </c>
      <c r="BZ76" s="7" t="n">
        <v>-0.001064483748972295</v>
      </c>
      <c r="CA76" s="7" t="n">
        <v>0.7588825089931156</v>
      </c>
      <c r="CB76" s="7" t="n">
        <v>0.6803361615227754</v>
      </c>
      <c r="CC76" s="7" t="n">
        <v>0.7129151672195189</v>
      </c>
      <c r="CD76" s="7" t="n">
        <v>0.5068145417040906</v>
      </c>
      <c r="CE76" s="7" t="n">
        <v>0.6487135675755973</v>
      </c>
      <c r="CF76" s="7" t="n">
        <v>0.6426092560636003</v>
      </c>
      <c r="CG76" s="7" t="n">
        <v>0.910593186195458</v>
      </c>
      <c r="CH76" s="7" t="n">
        <v>0.5389155792559098</v>
      </c>
      <c r="CI76" s="7" t="n">
        <v>0.5521153689716568</v>
      </c>
      <c r="CJ76" s="7" t="n">
        <v>0.3435691863903407</v>
      </c>
      <c r="CK76" s="7" t="n">
        <v>0.7111342469533936</v>
      </c>
      <c r="CL76" s="7" t="n">
        <v>0.5424753347025666</v>
      </c>
      <c r="CM76" s="7" t="n">
        <v>0.4651307311854788</v>
      </c>
      <c r="CN76" s="7" t="n">
        <v>0.5917026614940164</v>
      </c>
      <c r="CO76" s="7" t="n">
        <v>0.2703756338472484</v>
      </c>
      <c r="CP76" s="7" t="n">
        <v>0.6563520110184818</v>
      </c>
      <c r="CQ76" s="7" t="n">
        <v>0.5945763483480847</v>
      </c>
      <c r="CR76" s="7" t="n">
        <v>0.5560776185759695</v>
      </c>
      <c r="CS76" s="7" t="n">
        <v>0.3511841616621429</v>
      </c>
      <c r="CT76" s="7" t="n">
        <v>0.1779896596379276</v>
      </c>
      <c r="CU76" s="7" t="n">
        <v>0.381527959612029</v>
      </c>
      <c r="CV76" s="7" t="n">
        <v>0.5803368248759257</v>
      </c>
      <c r="CW76" s="7" t="n">
        <v>0.5639692367012978</v>
      </c>
      <c r="CX76" s="7" t="n">
        <v>0.5511580882776521</v>
      </c>
      <c r="CY76" s="7" t="n">
        <v>0.7233153761937723</v>
      </c>
      <c r="CZ76" s="7" t="n">
        <v>0.6220574722176431</v>
      </c>
      <c r="DA76" s="7" t="n">
        <v>0.7130504142582904</v>
      </c>
      <c r="DB76" s="7" t="n">
        <v>0.7802458448841352</v>
      </c>
      <c r="DC76" s="7" t="n">
        <v>0.4187706592409558</v>
      </c>
      <c r="DD76" s="7" t="n">
        <v>0.6238680981537779</v>
      </c>
      <c r="DE76" s="7" t="n">
        <v>0.4973673102901055</v>
      </c>
      <c r="DF76" s="7" t="n">
        <v>0.7524907350159729</v>
      </c>
      <c r="DG76" s="7" t="n">
        <v>0.1295573499658667</v>
      </c>
      <c r="DH76" s="7" t="n">
        <v>0.7514830212292939</v>
      </c>
      <c r="DI76" s="7" t="n">
        <v>0.5868064382450567</v>
      </c>
      <c r="DJ76" s="7" t="n">
        <v>0.6057639724255255</v>
      </c>
      <c r="DK76" s="7" t="n">
        <v>0.5538962509024734</v>
      </c>
      <c r="DL76" s="7" t="n">
        <v>0.5837163083186291</v>
      </c>
      <c r="DM76" s="7" t="n">
        <v>0.2761576163634722</v>
      </c>
      <c r="DN76" s="7" t="n">
        <v>0.6296424045509738</v>
      </c>
      <c r="DO76" s="7" t="n">
        <v>0.2723390301245577</v>
      </c>
      <c r="DP76" s="7" t="n">
        <v>0.5270028840519296</v>
      </c>
      <c r="DQ76" s="7" t="n">
        <v>0.4959663823757149</v>
      </c>
      <c r="DR76" s="7" t="n">
        <v>0.6365159660181355</v>
      </c>
      <c r="DS76" s="7" t="n">
        <v>0.6826803157941416</v>
      </c>
      <c r="DT76" s="7" t="n">
        <v>0.6604908824911878</v>
      </c>
      <c r="DU76" s="7" t="n">
        <v>0.2089017158464837</v>
      </c>
      <c r="DV76" s="7" t="n">
        <v>0.5525961180759585</v>
      </c>
      <c r="DW76" s="7" t="n">
        <v>0.5659302185550721</v>
      </c>
      <c r="DX76" s="7" t="n">
        <v>0.6450898807779937</v>
      </c>
      <c r="DY76" s="7" t="n">
        <v>0.5712876044046942</v>
      </c>
      <c r="DZ76" s="7" t="n">
        <v>0.1810919947301625</v>
      </c>
      <c r="EA76" s="7" t="n">
        <v>0.5058245605738855</v>
      </c>
      <c r="EB76" s="7" t="n">
        <v>0.5266072580850153</v>
      </c>
      <c r="EC76" s="7" t="n">
        <v>0.6623371127062537</v>
      </c>
      <c r="ED76" s="7" t="n">
        <v>0.6953176786925688</v>
      </c>
      <c r="EE76" s="7" t="n">
        <v>0.3658073333055822</v>
      </c>
      <c r="EF76" s="7" t="n">
        <v>0.5216118298188368</v>
      </c>
      <c r="EG76" s="7" t="n">
        <v>0.6217026066719671</v>
      </c>
      <c r="EH76" s="7" t="n">
        <v>0.4933540473775818</v>
      </c>
      <c r="EI76" s="7" t="n">
        <v>0.5696883496123626</v>
      </c>
      <c r="EJ76" s="7" t="n">
        <v>0.482132375261316</v>
      </c>
      <c r="EK76" s="7" t="n">
        <v>0.4113983374661409</v>
      </c>
      <c r="EL76" s="7" t="n">
        <v>0.6022715058006491</v>
      </c>
      <c r="EM76" s="7" t="n">
        <v>0.6810020778307648</v>
      </c>
      <c r="EN76" s="7" t="n">
        <v>0.5959735181263075</v>
      </c>
      <c r="EO76" s="7" t="n">
        <v>0.4093206629750276</v>
      </c>
      <c r="EP76" s="7" t="n">
        <v>0.5318072148191718</v>
      </c>
      <c r="EQ76" s="7" t="n">
        <v>0.6540151492182436</v>
      </c>
      <c r="ER76" s="7" t="n">
        <v>0.5434203915921656</v>
      </c>
      <c r="ES76" s="7" t="n">
        <v>0.6585715662508401</v>
      </c>
      <c r="ET76" s="7" t="n">
        <v>0.7036658706006172</v>
      </c>
      <c r="EU76" s="7" t="n">
        <v>0.6187910445273301</v>
      </c>
      <c r="EV76" s="7" t="n">
        <v>0.4656781684276319</v>
      </c>
      <c r="EW76" s="7" t="n">
        <v>0.4583903149282315</v>
      </c>
      <c r="EX76" s="7" t="n">
        <v>0.5186579827772969</v>
      </c>
      <c r="EY76" s="7" t="n">
        <v>0.6703922266155316</v>
      </c>
      <c r="EZ76" s="7" t="n">
        <v>0.6254058315900646</v>
      </c>
      <c r="FA76" s="7" t="n">
        <v>0.4849195944924954</v>
      </c>
      <c r="FB76" s="7" t="n">
        <v>0.6354910171477318</v>
      </c>
      <c r="FC76" s="7" t="n">
        <v>0.384176823214786</v>
      </c>
      <c r="FD76" s="7" t="n">
        <v>0.4701229204118266</v>
      </c>
      <c r="FE76" s="7" t="n">
        <v>0.5177019548481838</v>
      </c>
      <c r="FF76" s="7" t="n">
        <v>0.6343158918105916</v>
      </c>
      <c r="FG76" s="7" t="n">
        <v>0.4364759107771865</v>
      </c>
      <c r="FH76" s="7" t="n">
        <v>0.4541790567231276</v>
      </c>
      <c r="FI76" s="7" t="n">
        <v>0.2882759216921186</v>
      </c>
      <c r="FJ76" s="7" t="n">
        <v>0.5804861505520903</v>
      </c>
      <c r="FK76" s="7" t="n">
        <v>0.5519562003313682</v>
      </c>
      <c r="FL76" s="7" t="n">
        <v>0.5132629674555373</v>
      </c>
      <c r="FM76" s="7" t="n">
        <v>0.6003730696532715</v>
      </c>
      <c r="FN76" s="7" t="n">
        <v>0.6655256802596653</v>
      </c>
      <c r="FO76" s="7" t="n">
        <v>0.4517195171916195</v>
      </c>
      <c r="FP76" s="7" t="n">
        <v>0.5363856166706692</v>
      </c>
      <c r="FQ76" s="7" t="n">
        <v>0.5763855874251617</v>
      </c>
      <c r="FR76" s="7" t="n">
        <v>0.5795840872927805</v>
      </c>
      <c r="FS76" s="7" t="n">
        <v>0.6713679602388776</v>
      </c>
      <c r="FT76" s="7" t="n">
        <v>0.3900928639437984</v>
      </c>
      <c r="FU76" s="7" t="n">
        <v>0.662967916171004</v>
      </c>
      <c r="FV76" s="7" t="n">
        <v>0.4523598454072204</v>
      </c>
      <c r="FW76" s="7" t="n">
        <v>0.4761721803895712</v>
      </c>
      <c r="FX76" s="7" t="n">
        <v>0.08964471223296185</v>
      </c>
      <c r="FY76" s="7" t="n">
        <v>0.5603571908420343</v>
      </c>
      <c r="FZ76" s="7" t="n">
        <v>0.6701350069869769</v>
      </c>
      <c r="GA76" s="7" t="n">
        <v>0.4564667867338707</v>
      </c>
      <c r="GB76" s="7" t="n">
        <v>0.3002429003398974</v>
      </c>
      <c r="GC76" s="7" t="n">
        <v>0.5455119472750023</v>
      </c>
      <c r="GD76" s="7" t="n">
        <v>0.6574978626256771</v>
      </c>
      <c r="GE76" s="7" t="n">
        <v>0.6092219334813378</v>
      </c>
      <c r="GF76" s="7" t="n">
        <v>0.5851591884379049</v>
      </c>
      <c r="GG76" s="7" t="n">
        <v>0.2891128532359826</v>
      </c>
      <c r="GH76" s="7" t="n">
        <v>0.5780099518373597</v>
      </c>
      <c r="GI76" s="7" t="n">
        <v>0.4384582712927141</v>
      </c>
      <c r="GJ76" s="7" t="n">
        <v>0.6128672086291012</v>
      </c>
      <c r="GK76" s="7" t="n">
        <v>0.6423308619154076</v>
      </c>
      <c r="GL76" s="7" t="n">
        <v>0.5427216138190725</v>
      </c>
      <c r="GM76" s="7" t="n">
        <v>0.1796540032864394</v>
      </c>
      <c r="GN76" s="7" t="n">
        <v>0.3342790593743148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0.06010648834733665</v>
      </c>
      <c r="D77" s="7" t="n">
        <v>0.02922144450452986</v>
      </c>
      <c r="E77" s="7" t="n">
        <v>0.8509319159212771</v>
      </c>
      <c r="F77" s="7" t="n">
        <v>0.01673553593337532</v>
      </c>
      <c r="G77" s="7" t="n">
        <v>0.1861362061663914</v>
      </c>
      <c r="H77" s="7" t="n">
        <v>0.3445256972835788</v>
      </c>
      <c r="I77" s="7" t="n">
        <v>0.2406852852316089</v>
      </c>
      <c r="J77" s="7" t="n">
        <v>0.1942008718695742</v>
      </c>
      <c r="K77" s="7" t="n">
        <v>0.001137350965623019</v>
      </c>
      <c r="L77" s="7" t="n">
        <v>0.9027337286671099</v>
      </c>
      <c r="M77" s="7" t="n">
        <v>0.009075722050481403</v>
      </c>
      <c r="N77" s="7" t="n">
        <v>-0.03897453849549713</v>
      </c>
      <c r="O77" s="7" t="n">
        <v>-0.2111514045997592</v>
      </c>
      <c r="P77" s="7" t="n">
        <v>-0.1754781635999233</v>
      </c>
      <c r="Q77" s="7" t="n">
        <v>-0.1673402817493196</v>
      </c>
      <c r="R77" s="7" t="n">
        <v>-0.1795659344035109</v>
      </c>
      <c r="S77" s="7" t="n">
        <v>-0.1791914459534424</v>
      </c>
      <c r="T77" s="7" t="n">
        <v>-0.1711509233600052</v>
      </c>
      <c r="U77" s="7" t="n">
        <v>-0.2351768669087728</v>
      </c>
      <c r="V77" s="7" t="n">
        <v>-0.0468939416093173</v>
      </c>
      <c r="W77" s="7" t="n">
        <v>-0.2664016394359882</v>
      </c>
      <c r="X77" s="7" t="n">
        <v>-0.2017055450423556</v>
      </c>
      <c r="Y77" s="7" t="n">
        <v>-0.2286587863264671</v>
      </c>
      <c r="Z77" s="7" t="n">
        <v>-0.05019408998192276</v>
      </c>
      <c r="AA77" s="7" t="n">
        <v>0.1666988447071344</v>
      </c>
      <c r="AB77" s="7" t="n">
        <v>0.2216954866325397</v>
      </c>
      <c r="AC77" s="7" t="n">
        <v>-0.05808147933099465</v>
      </c>
      <c r="AD77" s="7" t="n">
        <v>0.5321156333105185</v>
      </c>
      <c r="AE77" s="7" t="n">
        <v>-0.1015504091129063</v>
      </c>
      <c r="AF77" s="7" t="n">
        <v>-0.1022478515713294</v>
      </c>
      <c r="AG77" s="7" t="n">
        <v>-0.0288813290158465</v>
      </c>
      <c r="AH77" s="7" t="n">
        <v>-0.02481411169132963</v>
      </c>
      <c r="AI77" s="7" t="n">
        <v>-0.08256977510488271</v>
      </c>
      <c r="AJ77" s="7" t="n">
        <v>0.7298099019178526</v>
      </c>
      <c r="AK77" s="7" t="n">
        <v>0.9161986389859398</v>
      </c>
      <c r="AL77" s="7" t="n">
        <v>0.282131240954766</v>
      </c>
      <c r="AM77" s="7" t="n">
        <v>-0.02282341751358355</v>
      </c>
      <c r="AN77" s="7" t="n">
        <v>-0.1084827784757491</v>
      </c>
      <c r="AO77" s="7" t="n">
        <v>0.1687076994150248</v>
      </c>
      <c r="AP77" s="7" t="n">
        <v>0.2758419300389977</v>
      </c>
      <c r="AQ77" s="7" t="n">
        <v>0.1850937858388129</v>
      </c>
      <c r="AR77" s="7" t="n">
        <v>-0.03785084170488934</v>
      </c>
      <c r="AS77" s="7" t="n">
        <v>-0.1759522499788307</v>
      </c>
      <c r="AT77" s="7" t="n">
        <v>0.4650401507037296</v>
      </c>
      <c r="AU77" s="7" t="n">
        <v>-0.06468531691830548</v>
      </c>
      <c r="AV77" s="7" t="n">
        <v>-0.07272953178100963</v>
      </c>
      <c r="AW77" s="7" t="n">
        <v>-0.1101967416702665</v>
      </c>
      <c r="AX77" s="7" t="n">
        <v>0.0480084520369843</v>
      </c>
      <c r="AY77" s="7" t="n">
        <v>-0.06850214351361052</v>
      </c>
      <c r="AZ77" s="7" t="n">
        <v>-0.1495785822741055</v>
      </c>
      <c r="BA77" s="7" t="n">
        <v>-0.1047201224931604</v>
      </c>
      <c r="BB77" s="7" t="n">
        <v>0.1056995936788936</v>
      </c>
      <c r="BC77" s="7" t="n">
        <v>-0.0345328733414854</v>
      </c>
      <c r="BD77" s="7" t="n">
        <v>0.3634419048680318</v>
      </c>
      <c r="BE77" s="7" t="n">
        <v>-0.140355518278641</v>
      </c>
      <c r="BF77" s="7" t="n">
        <v>-0.07226081760248944</v>
      </c>
      <c r="BG77" s="7" t="n">
        <v>0.1014563002669466</v>
      </c>
      <c r="BH77" s="7" t="n">
        <v>0.3931779775093404</v>
      </c>
      <c r="BI77" s="7" t="n">
        <v>0.5445968787792544</v>
      </c>
      <c r="BJ77" s="7" t="n">
        <v>-0.09980119469682169</v>
      </c>
      <c r="BK77" s="7" t="n">
        <v>-0.09981393591699704</v>
      </c>
      <c r="BL77" s="7" t="n">
        <v>-0.06095579710004505</v>
      </c>
      <c r="BM77" s="7" t="n">
        <v>0.1019532690569659</v>
      </c>
      <c r="BN77" s="7" t="n">
        <v>-0.03375166605144286</v>
      </c>
      <c r="BO77" s="7" t="n">
        <v>0.1687078511737072</v>
      </c>
      <c r="BP77" s="7" t="n">
        <v>0.09212839480144326</v>
      </c>
      <c r="BQ77" s="7" t="n">
        <v>-0.09032373367953697</v>
      </c>
      <c r="BR77" s="7" t="n">
        <v>0.04478287412821168</v>
      </c>
      <c r="BS77" s="7" t="n">
        <v>-0.1392513404235705</v>
      </c>
      <c r="BT77" s="7" t="n">
        <v>0.08777081163693962</v>
      </c>
      <c r="BU77" s="7" t="n">
        <v>0.05916598391175049</v>
      </c>
      <c r="BV77" s="7" t="n">
        <v>0.1983787129531369</v>
      </c>
      <c r="BW77" s="7" t="n">
        <v>0.1752421946916709</v>
      </c>
      <c r="BX77" s="7" t="n">
        <v>-0.0267348948988087</v>
      </c>
      <c r="BY77" s="7" t="n">
        <v>-0.001064483748972295</v>
      </c>
      <c r="BZ77" s="7" t="n">
        <v>1</v>
      </c>
      <c r="CA77" s="7" t="n">
        <v>-0.01204673522448174</v>
      </c>
      <c r="CB77" s="7" t="n">
        <v>0.01200785272412841</v>
      </c>
      <c r="CC77" s="7" t="n">
        <v>0.07396232365360281</v>
      </c>
      <c r="CD77" s="7" t="n">
        <v>-0.02209519608881899</v>
      </c>
      <c r="CE77" s="7" t="n">
        <v>0.05865606670738175</v>
      </c>
      <c r="CF77" s="7" t="n">
        <v>0.1841778523233301</v>
      </c>
      <c r="CG77" s="7" t="n">
        <v>0.05556734001279517</v>
      </c>
      <c r="CH77" s="7" t="n">
        <v>-0.008458410024769583</v>
      </c>
      <c r="CI77" s="7" t="n">
        <v>0.006015349190803675</v>
      </c>
      <c r="CJ77" s="7" t="n">
        <v>0.1843029380668914</v>
      </c>
      <c r="CK77" s="7" t="n">
        <v>-0.05857046883632765</v>
      </c>
      <c r="CL77" s="7" t="n">
        <v>-0.1797718568988416</v>
      </c>
      <c r="CM77" s="7" t="n">
        <v>0.2593931337567006</v>
      </c>
      <c r="CN77" s="7" t="n">
        <v>0.01476527144374637</v>
      </c>
      <c r="CO77" s="7" t="n">
        <v>0.2432376871465228</v>
      </c>
      <c r="CP77" s="7" t="n">
        <v>-0.0500905288055884</v>
      </c>
      <c r="CQ77" s="7" t="n">
        <v>-0.1433790314336112</v>
      </c>
      <c r="CR77" s="7" t="n">
        <v>-0.1906954249406287</v>
      </c>
      <c r="CS77" s="7" t="n">
        <v>-0.04629915362275192</v>
      </c>
      <c r="CT77" s="7" t="n">
        <v>0.5398536378454434</v>
      </c>
      <c r="CU77" s="7" t="n">
        <v>-0.04659329526390292</v>
      </c>
      <c r="CV77" s="7" t="n">
        <v>0.1119420875267055</v>
      </c>
      <c r="CW77" s="7" t="n">
        <v>-0.1934939359784795</v>
      </c>
      <c r="CX77" s="7" t="n">
        <v>-0.1745513034516493</v>
      </c>
      <c r="CY77" s="7" t="n">
        <v>-0.06108160263534319</v>
      </c>
      <c r="CZ77" s="7" t="n">
        <v>0.01258504683548758</v>
      </c>
      <c r="DA77" s="7" t="n">
        <v>-0.07784261849924838</v>
      </c>
      <c r="DB77" s="7" t="n">
        <v>-0.04379934344645366</v>
      </c>
      <c r="DC77" s="7" t="n">
        <v>0.4679513711824597</v>
      </c>
      <c r="DD77" s="7" t="n">
        <v>0.08283846727692075</v>
      </c>
      <c r="DE77" s="7" t="n">
        <v>0.05815912422043341</v>
      </c>
      <c r="DF77" s="7" t="n">
        <v>0.09966376842443106</v>
      </c>
      <c r="DG77" s="7" t="n">
        <v>0.2279657033661413</v>
      </c>
      <c r="DH77" s="7" t="n">
        <v>0.2686690347574641</v>
      </c>
      <c r="DI77" s="7" t="n">
        <v>-0.04741485822993405</v>
      </c>
      <c r="DJ77" s="7" t="n">
        <v>-0.1509527981108366</v>
      </c>
      <c r="DK77" s="7" t="n">
        <v>-0.1464967192457108</v>
      </c>
      <c r="DL77" s="7" t="n">
        <v>-0.1690747700831828</v>
      </c>
      <c r="DM77" s="7" t="n">
        <v>0.2345779869246378</v>
      </c>
      <c r="DN77" s="7" t="n">
        <v>0.015945591166744</v>
      </c>
      <c r="DO77" s="7" t="n">
        <v>-0.1196600461140992</v>
      </c>
      <c r="DP77" s="7" t="n">
        <v>-0.1372173220422989</v>
      </c>
      <c r="DQ77" s="7" t="n">
        <v>-0.2228507935511807</v>
      </c>
      <c r="DR77" s="7" t="n">
        <v>-0.01613114859891262</v>
      </c>
      <c r="DS77" s="7" t="n">
        <v>-0.1050250043110943</v>
      </c>
      <c r="DT77" s="7" t="n">
        <v>-0.04339772129806819</v>
      </c>
      <c r="DU77" s="7" t="n">
        <v>0.4212225065817216</v>
      </c>
      <c r="DV77" s="7" t="n">
        <v>-0.1575256349850173</v>
      </c>
      <c r="DW77" s="7" t="n">
        <v>-0.1014482675870575</v>
      </c>
      <c r="DX77" s="7" t="n">
        <v>0.02245473686521171</v>
      </c>
      <c r="DY77" s="7" t="n">
        <v>-0.1319764126511973</v>
      </c>
      <c r="DZ77" s="7" t="n">
        <v>-0.1871008357589765</v>
      </c>
      <c r="EA77" s="7" t="n">
        <v>0.0900878427160972</v>
      </c>
      <c r="EB77" s="7" t="n">
        <v>-0.1656751695743868</v>
      </c>
      <c r="EC77" s="7" t="n">
        <v>0.03123231810432306</v>
      </c>
      <c r="ED77" s="7" t="n">
        <v>-0.08378059375045691</v>
      </c>
      <c r="EE77" s="7" t="n">
        <v>0.05163034282843863</v>
      </c>
      <c r="EF77" s="7" t="n">
        <v>-0.1421884584818038</v>
      </c>
      <c r="EG77" s="7" t="n">
        <v>-0.1131092648054552</v>
      </c>
      <c r="EH77" s="7" t="n">
        <v>-0.1628766353389746</v>
      </c>
      <c r="EI77" s="7" t="n">
        <v>-0.1239072178675877</v>
      </c>
      <c r="EJ77" s="7" t="n">
        <v>0.1144437608880231</v>
      </c>
      <c r="EK77" s="7" t="n">
        <v>-0.212489158753496</v>
      </c>
      <c r="EL77" s="7" t="n">
        <v>0.06757106079270073</v>
      </c>
      <c r="EM77" s="7" t="n">
        <v>0.1501411580047559</v>
      </c>
      <c r="EN77" s="7" t="n">
        <v>0.08013245156936263</v>
      </c>
      <c r="EO77" s="7" t="n">
        <v>-0.2025357452535985</v>
      </c>
      <c r="EP77" s="7" t="n">
        <v>-0.220658810906651</v>
      </c>
      <c r="EQ77" s="7" t="n">
        <v>-0.06092581842608734</v>
      </c>
      <c r="ER77" s="7" t="n">
        <v>0.422418669356227</v>
      </c>
      <c r="ES77" s="7" t="n">
        <v>0.03789944524811616</v>
      </c>
      <c r="ET77" s="7" t="n">
        <v>-0.0596077175558448</v>
      </c>
      <c r="EU77" s="7" t="n">
        <v>-0.1877069650162429</v>
      </c>
      <c r="EV77" s="7" t="n">
        <v>-0.1638661135682498</v>
      </c>
      <c r="EW77" s="7" t="n">
        <v>-0.1561443101487137</v>
      </c>
      <c r="EX77" s="7" t="n">
        <v>0.4092148664938051</v>
      </c>
      <c r="EY77" s="7" t="n">
        <v>0.1010156368482031</v>
      </c>
      <c r="EZ77" s="7" t="n">
        <v>0.3443654868629971</v>
      </c>
      <c r="FA77" s="7" t="n">
        <v>0.4927836461249006</v>
      </c>
      <c r="FB77" s="7" t="n">
        <v>0.33740608884693</v>
      </c>
      <c r="FC77" s="7" t="n">
        <v>-0.2111729654423807</v>
      </c>
      <c r="FD77" s="7" t="n">
        <v>-0.1944538360270212</v>
      </c>
      <c r="FE77" s="7" t="n">
        <v>-0.1883209979855429</v>
      </c>
      <c r="FF77" s="7" t="n">
        <v>-0.1368601510062024</v>
      </c>
      <c r="FG77" s="7" t="n">
        <v>-0.161345904611898</v>
      </c>
      <c r="FH77" s="7" t="n">
        <v>-0.1899512629947787</v>
      </c>
      <c r="FI77" s="7" t="n">
        <v>-0.1990833735688703</v>
      </c>
      <c r="FJ77" s="7" t="n">
        <v>0.04239824990149171</v>
      </c>
      <c r="FK77" s="7" t="n">
        <v>-0.1705958408414945</v>
      </c>
      <c r="FL77" s="7" t="n">
        <v>0.06098188818655894</v>
      </c>
      <c r="FM77" s="7" t="n">
        <v>-0.05676445827129541</v>
      </c>
      <c r="FN77" s="7" t="n">
        <v>0.3401900777721273</v>
      </c>
      <c r="FO77" s="7" t="n">
        <v>-0.1702961540029992</v>
      </c>
      <c r="FP77" s="7" t="n">
        <v>-0.1391210683509836</v>
      </c>
      <c r="FQ77" s="7" t="n">
        <v>-0.07189706811767231</v>
      </c>
      <c r="FR77" s="7" t="n">
        <v>0.2728274753031545</v>
      </c>
      <c r="FS77" s="7" t="n">
        <v>0.3192850844050383</v>
      </c>
      <c r="FT77" s="7" t="n">
        <v>0.2862598407836689</v>
      </c>
      <c r="FU77" s="7" t="n">
        <v>-0.06297924251571452</v>
      </c>
      <c r="FV77" s="7" t="n">
        <v>-0.1653816281229872</v>
      </c>
      <c r="FW77" s="7" t="n">
        <v>-0.1095932963943326</v>
      </c>
      <c r="FX77" s="7" t="n">
        <v>0.1976116151434049</v>
      </c>
      <c r="FY77" s="7" t="n">
        <v>0.1215038526858791</v>
      </c>
      <c r="FZ77" s="7" t="n">
        <v>0.01187443064605341</v>
      </c>
      <c r="GA77" s="7" t="n">
        <v>-0.1761254800818295</v>
      </c>
      <c r="GB77" s="7" t="n">
        <v>0.425460494830772</v>
      </c>
      <c r="GC77" s="7" t="n">
        <v>0.4346426776371882</v>
      </c>
      <c r="GD77" s="7" t="n">
        <v>0.05957277420295284</v>
      </c>
      <c r="GE77" s="7" t="n">
        <v>0.05749283991529237</v>
      </c>
      <c r="GF77" s="7" t="n">
        <v>-0.2203814799575196</v>
      </c>
      <c r="GG77" s="7" t="n">
        <v>0.3198658947354052</v>
      </c>
      <c r="GH77" s="7" t="n">
        <v>-0.1695212335200228</v>
      </c>
      <c r="GI77" s="7" t="n">
        <v>-0.2186573286470387</v>
      </c>
      <c r="GJ77" s="7" t="n">
        <v>-0.07540450237411934</v>
      </c>
      <c r="GK77" s="7" t="n">
        <v>0.03857290149232302</v>
      </c>
      <c r="GL77" s="7" t="n">
        <v>-0.2311184282064587</v>
      </c>
      <c r="GM77" s="7" t="n">
        <v>-0.2015228146169392</v>
      </c>
      <c r="GN77" s="7" t="n">
        <v>0.4314083077995982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0.9506195564263134</v>
      </c>
      <c r="D78" s="7" t="n">
        <v>0.9619437806148824</v>
      </c>
      <c r="E78" s="7" t="n">
        <v>0.1036671105324889</v>
      </c>
      <c r="F78" s="7" t="n">
        <v>0.884531101033414</v>
      </c>
      <c r="G78" s="7" t="n">
        <v>0.3295125109714012</v>
      </c>
      <c r="H78" s="7" t="n">
        <v>0.3219536945633672</v>
      </c>
      <c r="I78" s="7" t="n">
        <v>0.771259087125143</v>
      </c>
      <c r="J78" s="7" t="n">
        <v>0.781159363337553</v>
      </c>
      <c r="K78" s="7" t="n">
        <v>0.4454685536389306</v>
      </c>
      <c r="L78" s="7" t="n">
        <v>0.1437375498318114</v>
      </c>
      <c r="M78" s="7" t="n">
        <v>0.993614073091771</v>
      </c>
      <c r="N78" s="7" t="n">
        <v>0.9935739194372509</v>
      </c>
      <c r="O78" s="7" t="n">
        <v>0.7892148995590663</v>
      </c>
      <c r="P78" s="7" t="n">
        <v>0.7623408778310556</v>
      </c>
      <c r="Q78" s="7" t="n">
        <v>0.3875360240333824</v>
      </c>
      <c r="R78" s="7" t="n">
        <v>0.728183102585602</v>
      </c>
      <c r="S78" s="7" t="n">
        <v>0.7770153110349998</v>
      </c>
      <c r="T78" s="7" t="n">
        <v>0.7222302818264821</v>
      </c>
      <c r="U78" s="7" t="n">
        <v>0.7786141015280863</v>
      </c>
      <c r="V78" s="7" t="n">
        <v>0.7732355792829553</v>
      </c>
      <c r="W78" s="7" t="n">
        <v>0.6436255413502364</v>
      </c>
      <c r="X78" s="7" t="n">
        <v>0.7670803236381373</v>
      </c>
      <c r="Y78" s="7" t="n">
        <v>0.7534959672422648</v>
      </c>
      <c r="Z78" s="7" t="n">
        <v>0.8157300157363025</v>
      </c>
      <c r="AA78" s="7" t="n">
        <v>0.6057195947106284</v>
      </c>
      <c r="AB78" s="7" t="n">
        <v>0.3175540908182127</v>
      </c>
      <c r="AC78" s="7" t="n">
        <v>0.8139467154703864</v>
      </c>
      <c r="AD78" s="7" t="n">
        <v>0.2208915668371853</v>
      </c>
      <c r="AE78" s="7" t="n">
        <v>0.8835968236917213</v>
      </c>
      <c r="AF78" s="7" t="n">
        <v>0.9384972540558056</v>
      </c>
      <c r="AG78" s="7" t="n">
        <v>0.9959843977753744</v>
      </c>
      <c r="AH78" s="7" t="n">
        <v>0.322238024515451</v>
      </c>
      <c r="AI78" s="7" t="n">
        <v>0.9664647098957826</v>
      </c>
      <c r="AJ78" s="7" t="n">
        <v>0.2814735839034</v>
      </c>
      <c r="AK78" s="7" t="n">
        <v>-0.1013028176669521</v>
      </c>
      <c r="AL78" s="7" t="n">
        <v>0.2833740607926669</v>
      </c>
      <c r="AM78" s="7" t="n">
        <v>0.401109992420107</v>
      </c>
      <c r="AN78" s="7" t="n">
        <v>0.8092961683981676</v>
      </c>
      <c r="AO78" s="7" t="n">
        <v>0.5013943442929434</v>
      </c>
      <c r="AP78" s="7" t="n">
        <v>0.4008828868201776</v>
      </c>
      <c r="AQ78" s="7" t="n">
        <v>0.7827702446515438</v>
      </c>
      <c r="AR78" s="7" t="n">
        <v>0.4041662517834042</v>
      </c>
      <c r="AS78" s="7" t="n">
        <v>0.8541639400581774</v>
      </c>
      <c r="AT78" s="7" t="n">
        <v>0.4246644025468072</v>
      </c>
      <c r="AU78" s="7" t="n">
        <v>0.9674384259544292</v>
      </c>
      <c r="AV78" s="7" t="n">
        <v>0.9261932968171628</v>
      </c>
      <c r="AW78" s="7" t="n">
        <v>0.8443351627350625</v>
      </c>
      <c r="AX78" s="7" t="n">
        <v>0.7792789559006343</v>
      </c>
      <c r="AY78" s="7" t="n">
        <v>0.903025237339947</v>
      </c>
      <c r="AZ78" s="7" t="n">
        <v>0.8660538413502922</v>
      </c>
      <c r="BA78" s="7" t="n">
        <v>0.8396382008564685</v>
      </c>
      <c r="BB78" s="7" t="n">
        <v>0.7373520411137485</v>
      </c>
      <c r="BC78" s="7" t="n">
        <v>0.9503809356190311</v>
      </c>
      <c r="BD78" s="7" t="n">
        <v>0.4708290998867096</v>
      </c>
      <c r="BE78" s="7" t="n">
        <v>0.7575714308849213</v>
      </c>
      <c r="BF78" s="7" t="n">
        <v>0.8266235739522582</v>
      </c>
      <c r="BG78" s="7" t="n">
        <v>0.6296698471070898</v>
      </c>
      <c r="BH78" s="7" t="n">
        <v>0.4878500493892601</v>
      </c>
      <c r="BI78" s="7" t="n">
        <v>0.1480779019896453</v>
      </c>
      <c r="BJ78" s="7" t="n">
        <v>0.3396615485869193</v>
      </c>
      <c r="BK78" s="7" t="n">
        <v>0.9099410725302524</v>
      </c>
      <c r="BL78" s="7" t="n">
        <v>0.9139732261592803</v>
      </c>
      <c r="BM78" s="7" t="n">
        <v>0.8174181914023931</v>
      </c>
      <c r="BN78" s="7" t="n">
        <v>0.9337250228126487</v>
      </c>
      <c r="BO78" s="7" t="n">
        <v>0.5013942457288685</v>
      </c>
      <c r="BP78" s="7" t="n">
        <v>0.6499751578198323</v>
      </c>
      <c r="BQ78" s="7" t="n">
        <v>0.7524136324262883</v>
      </c>
      <c r="BR78" s="7" t="n">
        <v>0.6548174914363801</v>
      </c>
      <c r="BS78" s="7" t="n">
        <v>0.7453438173264103</v>
      </c>
      <c r="BT78" s="7" t="n">
        <v>0.6377686176221116</v>
      </c>
      <c r="BU78" s="7" t="n">
        <v>0.7418844109322033</v>
      </c>
      <c r="BV78" s="7" t="n">
        <v>-0.122289419033891</v>
      </c>
      <c r="BW78" s="7" t="n">
        <v>0.2050085772139405</v>
      </c>
      <c r="BX78" s="7" t="n">
        <v>0.5319746219665191</v>
      </c>
      <c r="BY78" s="7" t="n">
        <v>0.7588825089931156</v>
      </c>
      <c r="BZ78" s="7" t="n">
        <v>-0.01204673522448174</v>
      </c>
      <c r="CA78" s="7" t="n">
        <v>1</v>
      </c>
      <c r="CB78" s="7" t="n">
        <v>0.9538469402616986</v>
      </c>
      <c r="CC78" s="7" t="n">
        <v>0.9456351740989405</v>
      </c>
      <c r="CD78" s="7" t="n">
        <v>0.7675866113749095</v>
      </c>
      <c r="CE78" s="7" t="n">
        <v>0.7583107158053126</v>
      </c>
      <c r="CF78" s="7" t="n">
        <v>0.6641639828871688</v>
      </c>
      <c r="CG78" s="7" t="n">
        <v>0.7149447521583218</v>
      </c>
      <c r="CH78" s="7" t="n">
        <v>0.8057895659722301</v>
      </c>
      <c r="CI78" s="7" t="n">
        <v>0.4664213660740109</v>
      </c>
      <c r="CJ78" s="7" t="n">
        <v>0.1898910367398536</v>
      </c>
      <c r="CK78" s="7" t="n">
        <v>0.8709478774534957</v>
      </c>
      <c r="CL78" s="7" t="n">
        <v>0.8444950675799658</v>
      </c>
      <c r="CM78" s="7" t="n">
        <v>0.3600619761338717</v>
      </c>
      <c r="CN78" s="7" t="n">
        <v>0.6808930985348184</v>
      </c>
      <c r="CO78" s="7" t="n">
        <v>0.1772453722271681</v>
      </c>
      <c r="CP78" s="7" t="n">
        <v>0.8196732816684783</v>
      </c>
      <c r="CQ78" s="7" t="n">
        <v>0.8686416652373877</v>
      </c>
      <c r="CR78" s="7" t="n">
        <v>0.7930872095757979</v>
      </c>
      <c r="CS78" s="7" t="n">
        <v>0.3771895048578709</v>
      </c>
      <c r="CT78" s="7" t="n">
        <v>-0.05044999774868626</v>
      </c>
      <c r="CU78" s="7" t="n">
        <v>0.4213763735495315</v>
      </c>
      <c r="CV78" s="7" t="n">
        <v>0.5114755547221135</v>
      </c>
      <c r="CW78" s="7" t="n">
        <v>0.7845436775869153</v>
      </c>
      <c r="CX78" s="7" t="n">
        <v>0.8275718115412738</v>
      </c>
      <c r="CY78" s="7" t="n">
        <v>0.8538901260045588</v>
      </c>
      <c r="CZ78" s="7" t="n">
        <v>0.5963694002650595</v>
      </c>
      <c r="DA78" s="7" t="n">
        <v>0.8043933858665515</v>
      </c>
      <c r="DB78" s="7" t="n">
        <v>0.9638268608888488</v>
      </c>
      <c r="DC78" s="7" t="n">
        <v>0.1578107281487299</v>
      </c>
      <c r="DD78" s="7" t="n">
        <v>0.7323261222380025</v>
      </c>
      <c r="DE78" s="7" t="n">
        <v>0.7401258528549448</v>
      </c>
      <c r="DF78" s="7" t="n">
        <v>0.602524601776811</v>
      </c>
      <c r="DG78" s="7" t="n">
        <v>-0.06970694284469034</v>
      </c>
      <c r="DH78" s="7" t="n">
        <v>0.7315522607506065</v>
      </c>
      <c r="DI78" s="7" t="n">
        <v>0.6295883467118554</v>
      </c>
      <c r="DJ78" s="7" t="n">
        <v>0.8593787702044302</v>
      </c>
      <c r="DK78" s="7" t="n">
        <v>0.8279226925027734</v>
      </c>
      <c r="DL78" s="7" t="n">
        <v>0.8821850997031686</v>
      </c>
      <c r="DM78" s="7" t="n">
        <v>0.1367199154624844</v>
      </c>
      <c r="DN78" s="7" t="n">
        <v>0.7928308514978408</v>
      </c>
      <c r="DO78" s="7" t="n">
        <v>0.3200287777625602</v>
      </c>
      <c r="DP78" s="7" t="n">
        <v>0.7677233526246243</v>
      </c>
      <c r="DQ78" s="7" t="n">
        <v>0.6078229174753028</v>
      </c>
      <c r="DR78" s="7" t="n">
        <v>0.7920217590926124</v>
      </c>
      <c r="DS78" s="7" t="n">
        <v>0.685970350940835</v>
      </c>
      <c r="DT78" s="7" t="n">
        <v>0.8600105424600748</v>
      </c>
      <c r="DU78" s="7" t="n">
        <v>0.2266738949007723</v>
      </c>
      <c r="DV78" s="7" t="n">
        <v>0.7755988247197466</v>
      </c>
      <c r="DW78" s="7" t="n">
        <v>0.8850436251449025</v>
      </c>
      <c r="DX78" s="7" t="n">
        <v>0.9431667142918568</v>
      </c>
      <c r="DY78" s="7" t="n">
        <v>0.846116001959774</v>
      </c>
      <c r="DZ78" s="7" t="n">
        <v>0.1989469035036493</v>
      </c>
      <c r="EA78" s="7" t="n">
        <v>0.6312955460215758</v>
      </c>
      <c r="EB78" s="7" t="n">
        <v>0.8397813648042944</v>
      </c>
      <c r="EC78" s="7" t="n">
        <v>0.8088282591841771</v>
      </c>
      <c r="ED78" s="7" t="n">
        <v>0.8508553659306101</v>
      </c>
      <c r="EE78" s="7" t="n">
        <v>0.3087095687191106</v>
      </c>
      <c r="EF78" s="7" t="n">
        <v>0.8426071788077801</v>
      </c>
      <c r="EG78" s="7" t="n">
        <v>0.6692345658159837</v>
      </c>
      <c r="EH78" s="7" t="n">
        <v>0.5638784292205504</v>
      </c>
      <c r="EI78" s="7" t="n">
        <v>0.8865306580363251</v>
      </c>
      <c r="EJ78" s="7" t="n">
        <v>0.7100282447819323</v>
      </c>
      <c r="EK78" s="7" t="n">
        <v>0.5423222622823654</v>
      </c>
      <c r="EL78" s="7" t="n">
        <v>0.6694247989989132</v>
      </c>
      <c r="EM78" s="7" t="n">
        <v>0.5896525029457316</v>
      </c>
      <c r="EN78" s="7" t="n">
        <v>0.768774182369792</v>
      </c>
      <c r="EO78" s="7" t="n">
        <v>0.59996647311343</v>
      </c>
      <c r="EP78" s="7" t="n">
        <v>0.7430044548205097</v>
      </c>
      <c r="EQ78" s="7" t="n">
        <v>0.8258888986664625</v>
      </c>
      <c r="ER78" s="7" t="n">
        <v>0.4407219055782158</v>
      </c>
      <c r="ES78" s="7" t="n">
        <v>0.7889346509317813</v>
      </c>
      <c r="ET78" s="7" t="n">
        <v>0.7637168749075818</v>
      </c>
      <c r="EU78" s="7" t="n">
        <v>0.8457122054294104</v>
      </c>
      <c r="EV78" s="7" t="n">
        <v>0.7468842255103394</v>
      </c>
      <c r="EW78" s="7" t="n">
        <v>0.77281313795878</v>
      </c>
      <c r="EX78" s="7" t="n">
        <v>0.350305045584901</v>
      </c>
      <c r="EY78" s="7" t="n">
        <v>0.6940489520262884</v>
      </c>
      <c r="EZ78" s="7" t="n">
        <v>0.6414580030773114</v>
      </c>
      <c r="FA78" s="7" t="n">
        <v>0.4834061848074492</v>
      </c>
      <c r="FB78" s="7" t="n">
        <v>0.6549344679312664</v>
      </c>
      <c r="FC78" s="7" t="n">
        <v>0.5149922804792987</v>
      </c>
      <c r="FD78" s="7" t="n">
        <v>0.7610260061191596</v>
      </c>
      <c r="FE78" s="7" t="n">
        <v>0.7727011665837781</v>
      </c>
      <c r="FF78" s="7" t="n">
        <v>0.8485594051314894</v>
      </c>
      <c r="FG78" s="7" t="n">
        <v>0.7502493726621702</v>
      </c>
      <c r="FH78" s="7" t="n">
        <v>0.5148438634081705</v>
      </c>
      <c r="FI78" s="7" t="n">
        <v>0.3936875255545573</v>
      </c>
      <c r="FJ78" s="7" t="n">
        <v>0.8007944673447833</v>
      </c>
      <c r="FK78" s="7" t="n">
        <v>0.8296066487445694</v>
      </c>
      <c r="FL78" s="7" t="n">
        <v>0.7656473596060726</v>
      </c>
      <c r="FM78" s="7" t="n">
        <v>0.6122196994682698</v>
      </c>
      <c r="FN78" s="7" t="n">
        <v>0.6848866841310487</v>
      </c>
      <c r="FO78" s="7" t="n">
        <v>0.7517869391398546</v>
      </c>
      <c r="FP78" s="7" t="n">
        <v>0.8208335783157258</v>
      </c>
      <c r="FQ78" s="7" t="n">
        <v>0.5581931381063977</v>
      </c>
      <c r="FR78" s="7" t="n">
        <v>0.3248552260415981</v>
      </c>
      <c r="FS78" s="7" t="n">
        <v>0.668159788332084</v>
      </c>
      <c r="FT78" s="7" t="n">
        <v>0.4647224753805162</v>
      </c>
      <c r="FU78" s="7" t="n">
        <v>0.829283457955316</v>
      </c>
      <c r="FV78" s="7" t="n">
        <v>0.753144049478823</v>
      </c>
      <c r="FW78" s="7" t="n">
        <v>0.6035411741370792</v>
      </c>
      <c r="FX78" s="7" t="n">
        <v>-0.1288848461786741</v>
      </c>
      <c r="FY78" s="7" t="n">
        <v>0.6407695856452229</v>
      </c>
      <c r="FZ78" s="7" t="n">
        <v>0.5496426077939464</v>
      </c>
      <c r="GA78" s="7" t="n">
        <v>0.7384613081911368</v>
      </c>
      <c r="GB78" s="7" t="n">
        <v>0.3040037616735807</v>
      </c>
      <c r="GC78" s="7" t="n">
        <v>0.4412987548501596</v>
      </c>
      <c r="GD78" s="7" t="n">
        <v>0.7479451268327697</v>
      </c>
      <c r="GE78" s="7" t="n">
        <v>0.6033803432443154</v>
      </c>
      <c r="GF78" s="7" t="n">
        <v>0.8120160919177072</v>
      </c>
      <c r="GG78" s="7" t="n">
        <v>-0.01265320065948702</v>
      </c>
      <c r="GH78" s="7" t="n">
        <v>0.8660092262809109</v>
      </c>
      <c r="GI78" s="7" t="n">
        <v>0.5586046637037411</v>
      </c>
      <c r="GJ78" s="7" t="n">
        <v>0.8458014459352537</v>
      </c>
      <c r="GK78" s="7" t="n">
        <v>0.7758614279578246</v>
      </c>
      <c r="GL78" s="7" t="n">
        <v>0.7492098321060151</v>
      </c>
      <c r="GM78" s="7" t="n">
        <v>0.1950791251594673</v>
      </c>
      <c r="GN78" s="7" t="n">
        <v>0.09439573788791492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0.8899442349984291</v>
      </c>
      <c r="D79" s="7" t="n">
        <v>0.9241360091640161</v>
      </c>
      <c r="E79" s="7" t="n">
        <v>0.1400130050512321</v>
      </c>
      <c r="F79" s="7" t="n">
        <v>0.8786122154172025</v>
      </c>
      <c r="G79" s="7" t="n">
        <v>0.3257990484108583</v>
      </c>
      <c r="H79" s="7" t="n">
        <v>0.3139647857074789</v>
      </c>
      <c r="I79" s="7" t="n">
        <v>0.7355696342476936</v>
      </c>
      <c r="J79" s="7" t="n">
        <v>0.7550704947262412</v>
      </c>
      <c r="K79" s="7" t="n">
        <v>0.4674321538531486</v>
      </c>
      <c r="L79" s="7" t="n">
        <v>0.1725308680695584</v>
      </c>
      <c r="M79" s="7" t="n">
        <v>0.9661416331430518</v>
      </c>
      <c r="N79" s="7" t="n">
        <v>0.9417862557780693</v>
      </c>
      <c r="O79" s="7" t="n">
        <v>0.7199550243277583</v>
      </c>
      <c r="P79" s="7" t="n">
        <v>0.70477220400194</v>
      </c>
      <c r="Q79" s="7" t="n">
        <v>0.3841377162200484</v>
      </c>
      <c r="R79" s="7" t="n">
        <v>0.6668431726867149</v>
      </c>
      <c r="S79" s="7" t="n">
        <v>0.7149649088832911</v>
      </c>
      <c r="T79" s="7" t="n">
        <v>0.6102122196599031</v>
      </c>
      <c r="U79" s="7" t="n">
        <v>0.7365411588066592</v>
      </c>
      <c r="V79" s="7" t="n">
        <v>0.6719748083482389</v>
      </c>
      <c r="W79" s="7" t="n">
        <v>0.5722935382805172</v>
      </c>
      <c r="X79" s="7" t="n">
        <v>0.685308837788838</v>
      </c>
      <c r="Y79" s="7" t="n">
        <v>0.6649204197154053</v>
      </c>
      <c r="Z79" s="7" t="n">
        <v>0.8055869779496997</v>
      </c>
      <c r="AA79" s="7" t="n">
        <v>0.5372391458007616</v>
      </c>
      <c r="AB79" s="7" t="n">
        <v>0.3119618990505256</v>
      </c>
      <c r="AC79" s="7" t="n">
        <v>0.8041216569028657</v>
      </c>
      <c r="AD79" s="7" t="n">
        <v>0.2294167480875064</v>
      </c>
      <c r="AE79" s="7" t="n">
        <v>0.7913950914050135</v>
      </c>
      <c r="AF79" s="7" t="n">
        <v>0.8380322678103346</v>
      </c>
      <c r="AG79" s="7" t="n">
        <v>0.9424642713137336</v>
      </c>
      <c r="AH79" s="7" t="n">
        <v>0.3442772681763268</v>
      </c>
      <c r="AI79" s="7" t="n">
        <v>0.9602535675915173</v>
      </c>
      <c r="AJ79" s="7" t="n">
        <v>0.3004743185510931</v>
      </c>
      <c r="AK79" s="7" t="n">
        <v>-0.05647772463912302</v>
      </c>
      <c r="AL79" s="7" t="n">
        <v>0.2744573399415439</v>
      </c>
      <c r="AM79" s="7" t="n">
        <v>0.4205281575394609</v>
      </c>
      <c r="AN79" s="7" t="n">
        <v>0.7940343104637841</v>
      </c>
      <c r="AO79" s="7" t="n">
        <v>0.5037342497574085</v>
      </c>
      <c r="AP79" s="7" t="n">
        <v>0.3821408841357869</v>
      </c>
      <c r="AQ79" s="7" t="n">
        <v>0.7177771454211379</v>
      </c>
      <c r="AR79" s="7" t="n">
        <v>0.4217575317069945</v>
      </c>
      <c r="AS79" s="7" t="n">
        <v>0.7720695857180055</v>
      </c>
      <c r="AT79" s="7" t="n">
        <v>0.422010974457188</v>
      </c>
      <c r="AU79" s="7" t="n">
        <v>0.908341913876609</v>
      </c>
      <c r="AV79" s="7" t="n">
        <v>0.8916414129400938</v>
      </c>
      <c r="AW79" s="7" t="n">
        <v>0.7436436837591703</v>
      </c>
      <c r="AX79" s="7" t="n">
        <v>0.6982623064333415</v>
      </c>
      <c r="AY79" s="7" t="n">
        <v>0.8858466982582471</v>
      </c>
      <c r="AZ79" s="7" t="n">
        <v>0.8404563913971475</v>
      </c>
      <c r="BA79" s="7" t="n">
        <v>0.7442323543156577</v>
      </c>
      <c r="BB79" s="7" t="n">
        <v>0.7217136373551344</v>
      </c>
      <c r="BC79" s="7" t="n">
        <v>0.9288156816259703</v>
      </c>
      <c r="BD79" s="7" t="n">
        <v>0.4276433284753236</v>
      </c>
      <c r="BE79" s="7" t="n">
        <v>0.7199451145049761</v>
      </c>
      <c r="BF79" s="7" t="n">
        <v>0.8117989476958599</v>
      </c>
      <c r="BG79" s="7" t="n">
        <v>0.574071013182753</v>
      </c>
      <c r="BH79" s="7" t="n">
        <v>0.4849468666780638</v>
      </c>
      <c r="BI79" s="7" t="n">
        <v>0.1407368808325316</v>
      </c>
      <c r="BJ79" s="7" t="n">
        <v>0.349513803432272</v>
      </c>
      <c r="BK79" s="7" t="n">
        <v>0.8685507226313247</v>
      </c>
      <c r="BL79" s="7" t="n">
        <v>0.8889082433325947</v>
      </c>
      <c r="BM79" s="7" t="n">
        <v>0.7328995408883321</v>
      </c>
      <c r="BN79" s="7" t="n">
        <v>0.9237108898316291</v>
      </c>
      <c r="BO79" s="7" t="n">
        <v>0.5037341613772284</v>
      </c>
      <c r="BP79" s="7" t="n">
        <v>0.5930749552069811</v>
      </c>
      <c r="BQ79" s="7" t="n">
        <v>0.6831933770070572</v>
      </c>
      <c r="BR79" s="7" t="n">
        <v>0.576497025854945</v>
      </c>
      <c r="BS79" s="7" t="n">
        <v>0.6745128713224371</v>
      </c>
      <c r="BT79" s="7" t="n">
        <v>0.5805897231393279</v>
      </c>
      <c r="BU79" s="7" t="n">
        <v>0.6763866857254335</v>
      </c>
      <c r="BV79" s="7" t="n">
        <v>-0.07304096347874814</v>
      </c>
      <c r="BW79" s="7" t="n">
        <v>0.2201436664836082</v>
      </c>
      <c r="BX79" s="7" t="n">
        <v>0.5263080650498353</v>
      </c>
      <c r="BY79" s="7" t="n">
        <v>0.6803361615227754</v>
      </c>
      <c r="BZ79" s="7" t="n">
        <v>0.01200785272412841</v>
      </c>
      <c r="CA79" s="7" t="n">
        <v>0.9538469402616986</v>
      </c>
      <c r="CB79" s="7" t="n">
        <v>1</v>
      </c>
      <c r="CC79" s="7" t="n">
        <v>0.9593206156393019</v>
      </c>
      <c r="CD79" s="7" t="n">
        <v>0.6987063337282018</v>
      </c>
      <c r="CE79" s="7" t="n">
        <v>0.6921229328483975</v>
      </c>
      <c r="CF79" s="7" t="n">
        <v>0.6460798824869904</v>
      </c>
      <c r="CG79" s="7" t="n">
        <v>0.6592999794074579</v>
      </c>
      <c r="CH79" s="7" t="n">
        <v>0.7547183867544471</v>
      </c>
      <c r="CI79" s="7" t="n">
        <v>0.4437434508450158</v>
      </c>
      <c r="CJ79" s="7" t="n">
        <v>0.210199276773856</v>
      </c>
      <c r="CK79" s="7" t="n">
        <v>0.7782435549576007</v>
      </c>
      <c r="CL79" s="7" t="n">
        <v>0.7679528159824138</v>
      </c>
      <c r="CM79" s="7" t="n">
        <v>0.3397935786537947</v>
      </c>
      <c r="CN79" s="7" t="n">
        <v>0.6196631902671217</v>
      </c>
      <c r="CO79" s="7" t="n">
        <v>0.1616839595083128</v>
      </c>
      <c r="CP79" s="7" t="n">
        <v>0.8045666455315591</v>
      </c>
      <c r="CQ79" s="7" t="n">
        <v>0.8481023700009555</v>
      </c>
      <c r="CR79" s="7" t="n">
        <v>0.7199285380062506</v>
      </c>
      <c r="CS79" s="7" t="n">
        <v>0.383069760885554</v>
      </c>
      <c r="CT79" s="7" t="n">
        <v>-0.006600360988093672</v>
      </c>
      <c r="CU79" s="7" t="n">
        <v>0.4226202209527826</v>
      </c>
      <c r="CV79" s="7" t="n">
        <v>0.430362424376265</v>
      </c>
      <c r="CW79" s="7" t="n">
        <v>0.689466328192811</v>
      </c>
      <c r="CX79" s="7" t="n">
        <v>0.7407272131060562</v>
      </c>
      <c r="CY79" s="7" t="n">
        <v>0.8049390282764287</v>
      </c>
      <c r="CZ79" s="7" t="n">
        <v>0.5128826208722144</v>
      </c>
      <c r="DA79" s="7" t="n">
        <v>0.7263443177202917</v>
      </c>
      <c r="DB79" s="7" t="n">
        <v>0.8872887707800399</v>
      </c>
      <c r="DC79" s="7" t="n">
        <v>0.1906248422375978</v>
      </c>
      <c r="DD79" s="7" t="n">
        <v>0.6496228627786955</v>
      </c>
      <c r="DE79" s="7" t="n">
        <v>0.6751937952761156</v>
      </c>
      <c r="DF79" s="7" t="n">
        <v>0.495762462958962</v>
      </c>
      <c r="DG79" s="7" t="n">
        <v>0.001665483419158814</v>
      </c>
      <c r="DH79" s="7" t="n">
        <v>0.6965709384746414</v>
      </c>
      <c r="DI79" s="7" t="n">
        <v>0.5595366984467078</v>
      </c>
      <c r="DJ79" s="7" t="n">
        <v>0.8431062242109851</v>
      </c>
      <c r="DK79" s="7" t="n">
        <v>0.8006997730087509</v>
      </c>
      <c r="DL79" s="7" t="n">
        <v>0.8315432116219925</v>
      </c>
      <c r="DM79" s="7" t="n">
        <v>0.1531424053554571</v>
      </c>
      <c r="DN79" s="7" t="n">
        <v>0.7008119258038797</v>
      </c>
      <c r="DO79" s="7" t="n">
        <v>0.3313513397377425</v>
      </c>
      <c r="DP79" s="7" t="n">
        <v>0.7546180143482124</v>
      </c>
      <c r="DQ79" s="7" t="n">
        <v>0.5579899306979511</v>
      </c>
      <c r="DR79" s="7" t="n">
        <v>0.7661073100409086</v>
      </c>
      <c r="DS79" s="7" t="n">
        <v>0.6750695920444393</v>
      </c>
      <c r="DT79" s="7" t="n">
        <v>0.7757090807641963</v>
      </c>
      <c r="DU79" s="7" t="n">
        <v>0.196258607281609</v>
      </c>
      <c r="DV79" s="7" t="n">
        <v>0.7600094420236811</v>
      </c>
      <c r="DW79" s="7" t="n">
        <v>0.8385121820467477</v>
      </c>
      <c r="DX79" s="7" t="n">
        <v>0.9096044471959099</v>
      </c>
      <c r="DY79" s="7" t="n">
        <v>0.8068423493676132</v>
      </c>
      <c r="DZ79" s="7" t="n">
        <v>0.2366659174750506</v>
      </c>
      <c r="EA79" s="7" t="n">
        <v>0.5754356699997536</v>
      </c>
      <c r="EB79" s="7" t="n">
        <v>0.7736638443607077</v>
      </c>
      <c r="EC79" s="7" t="n">
        <v>0.7183086590144384</v>
      </c>
      <c r="ED79" s="7" t="n">
        <v>0.8494905597202469</v>
      </c>
      <c r="EE79" s="7" t="n">
        <v>0.337758328375765</v>
      </c>
      <c r="EF79" s="7" t="n">
        <v>0.7800595232103176</v>
      </c>
      <c r="EG79" s="7" t="n">
        <v>0.5986533463153674</v>
      </c>
      <c r="EH79" s="7" t="n">
        <v>0.4893520450899405</v>
      </c>
      <c r="EI79" s="7" t="n">
        <v>0.8644371667714323</v>
      </c>
      <c r="EJ79" s="7" t="n">
        <v>0.629178834339723</v>
      </c>
      <c r="EK79" s="7" t="n">
        <v>0.4402621141492667</v>
      </c>
      <c r="EL79" s="7" t="n">
        <v>0.6298329292318703</v>
      </c>
      <c r="EM79" s="7" t="n">
        <v>0.5575700176907411</v>
      </c>
      <c r="EN79" s="7" t="n">
        <v>0.6784715978747341</v>
      </c>
      <c r="EO79" s="7" t="n">
        <v>0.5271307527626633</v>
      </c>
      <c r="EP79" s="7" t="n">
        <v>0.6647574717328418</v>
      </c>
      <c r="EQ79" s="7" t="n">
        <v>0.8118454606734807</v>
      </c>
      <c r="ER79" s="7" t="n">
        <v>0.4383909604888703</v>
      </c>
      <c r="ES79" s="7" t="n">
        <v>0.701102398542232</v>
      </c>
      <c r="ET79" s="7" t="n">
        <v>0.6556704116201354</v>
      </c>
      <c r="EU79" s="7" t="n">
        <v>0.752159440449281</v>
      </c>
      <c r="EV79" s="7" t="n">
        <v>0.6656514986619199</v>
      </c>
      <c r="EW79" s="7" t="n">
        <v>0.7032477003556179</v>
      </c>
      <c r="EX79" s="7" t="n">
        <v>0.369745534486238</v>
      </c>
      <c r="EY79" s="7" t="n">
        <v>0.6697058409580404</v>
      </c>
      <c r="EZ79" s="7" t="n">
        <v>0.6571099575623881</v>
      </c>
      <c r="FA79" s="7" t="n">
        <v>0.526990550466003</v>
      </c>
      <c r="FB79" s="7" t="n">
        <v>0.6698691591589511</v>
      </c>
      <c r="FC79" s="7" t="n">
        <v>0.4152038114645371</v>
      </c>
      <c r="FD79" s="7" t="n">
        <v>0.6861295856581179</v>
      </c>
      <c r="FE79" s="7" t="n">
        <v>0.7062481803901228</v>
      </c>
      <c r="FF79" s="7" t="n">
        <v>0.8247443560808349</v>
      </c>
      <c r="FG79" s="7" t="n">
        <v>0.6755600702222849</v>
      </c>
      <c r="FH79" s="7" t="n">
        <v>0.438412030365298</v>
      </c>
      <c r="FI79" s="7" t="n">
        <v>0.346567733577028</v>
      </c>
      <c r="FJ79" s="7" t="n">
        <v>0.7147966788635798</v>
      </c>
      <c r="FK79" s="7" t="n">
        <v>0.7306426767836979</v>
      </c>
      <c r="FL79" s="7" t="n">
        <v>0.7026551334181474</v>
      </c>
      <c r="FM79" s="7" t="n">
        <v>0.551521641104986</v>
      </c>
      <c r="FN79" s="7" t="n">
        <v>0.6964508798577097</v>
      </c>
      <c r="FO79" s="7" t="n">
        <v>0.674804017420718</v>
      </c>
      <c r="FP79" s="7" t="n">
        <v>0.7308434562149866</v>
      </c>
      <c r="FQ79" s="7" t="n">
        <v>0.5013167750608938</v>
      </c>
      <c r="FR79" s="7" t="n">
        <v>0.3389687229844071</v>
      </c>
      <c r="FS79" s="7" t="n">
        <v>0.6965189464257219</v>
      </c>
      <c r="FT79" s="7" t="n">
        <v>0.4306210173177293</v>
      </c>
      <c r="FU79" s="7" t="n">
        <v>0.8217049620943756</v>
      </c>
      <c r="FV79" s="7" t="n">
        <v>0.6742124530401571</v>
      </c>
      <c r="FW79" s="7" t="n">
        <v>0.6346613025227488</v>
      </c>
      <c r="FX79" s="7" t="n">
        <v>-0.07869993144185114</v>
      </c>
      <c r="FY79" s="7" t="n">
        <v>0.5878064645605532</v>
      </c>
      <c r="FZ79" s="7" t="n">
        <v>0.4943841186816594</v>
      </c>
      <c r="GA79" s="7" t="n">
        <v>0.6571231698338561</v>
      </c>
      <c r="GB79" s="7" t="n">
        <v>0.2686924108524758</v>
      </c>
      <c r="GC79" s="7" t="n">
        <v>0.4366504830696664</v>
      </c>
      <c r="GD79" s="7" t="n">
        <v>0.6834060398005074</v>
      </c>
      <c r="GE79" s="7" t="n">
        <v>0.5690499994662871</v>
      </c>
      <c r="GF79" s="7" t="n">
        <v>0.6991932993452055</v>
      </c>
      <c r="GG79" s="7" t="n">
        <v>0.0334209302021552</v>
      </c>
      <c r="GH79" s="7" t="n">
        <v>0.8110762181699163</v>
      </c>
      <c r="GI79" s="7" t="n">
        <v>0.4985315966358672</v>
      </c>
      <c r="GJ79" s="7" t="n">
        <v>0.7415660529549757</v>
      </c>
      <c r="GK79" s="7" t="n">
        <v>0.6855849979474617</v>
      </c>
      <c r="GL79" s="7" t="n">
        <v>0.6482681953131252</v>
      </c>
      <c r="GM79" s="7" t="n">
        <v>0.2342872339895107</v>
      </c>
      <c r="GN79" s="7" t="n">
        <v>0.1198114183383408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0.8906702878215308</v>
      </c>
      <c r="D80" s="7" t="n">
        <v>0.9227565217103386</v>
      </c>
      <c r="E80" s="7" t="n">
        <v>0.2085310924397692</v>
      </c>
      <c r="F80" s="7" t="n">
        <v>0.8896840570605791</v>
      </c>
      <c r="G80" s="7" t="n">
        <v>0.4254834232254902</v>
      </c>
      <c r="H80" s="7" t="n">
        <v>0.4399694185282487</v>
      </c>
      <c r="I80" s="7" t="n">
        <v>0.7690459668663367</v>
      </c>
      <c r="J80" s="7" t="n">
        <v>0.7894295821802442</v>
      </c>
      <c r="K80" s="7" t="n">
        <v>0.5434059872119603</v>
      </c>
      <c r="L80" s="7" t="n">
        <v>0.2507208496939187</v>
      </c>
      <c r="M80" s="7" t="n">
        <v>0.9623194420892875</v>
      </c>
      <c r="N80" s="7" t="n">
        <v>0.934737615856884</v>
      </c>
      <c r="O80" s="7" t="n">
        <v>0.6358491469818605</v>
      </c>
      <c r="P80" s="7" t="n">
        <v>0.6132601622465633</v>
      </c>
      <c r="Q80" s="7" t="n">
        <v>0.3828878684843735</v>
      </c>
      <c r="R80" s="7" t="n">
        <v>0.5774626393312249</v>
      </c>
      <c r="S80" s="7" t="n">
        <v>0.6280153376209565</v>
      </c>
      <c r="T80" s="7" t="n">
        <v>0.5691190010244418</v>
      </c>
      <c r="U80" s="7" t="n">
        <v>0.654503831168363</v>
      </c>
      <c r="V80" s="7" t="n">
        <v>0.6860863938930942</v>
      </c>
      <c r="W80" s="7" t="n">
        <v>0.5222868189609829</v>
      </c>
      <c r="X80" s="7" t="n">
        <v>0.6291924010114819</v>
      </c>
      <c r="Y80" s="7" t="n">
        <v>0.6112269616215661</v>
      </c>
      <c r="Z80" s="7" t="n">
        <v>0.8291445200153044</v>
      </c>
      <c r="AA80" s="7" t="n">
        <v>0.60587316951862</v>
      </c>
      <c r="AB80" s="7" t="n">
        <v>0.4215171741570375</v>
      </c>
      <c r="AC80" s="7" t="n">
        <v>0.823418789192833</v>
      </c>
      <c r="AD80" s="7" t="n">
        <v>0.3184162768379771</v>
      </c>
      <c r="AE80" s="7" t="n">
        <v>0.7673183836448005</v>
      </c>
      <c r="AF80" s="7" t="n">
        <v>0.8257249874358131</v>
      </c>
      <c r="AG80" s="7" t="n">
        <v>0.935585015497006</v>
      </c>
      <c r="AH80" s="7" t="n">
        <v>0.3928404855784505</v>
      </c>
      <c r="AI80" s="7" t="n">
        <v>0.9332116330788623</v>
      </c>
      <c r="AJ80" s="7" t="n">
        <v>0.3773184052800054</v>
      </c>
      <c r="AK80" s="7" t="n">
        <v>-0.0005272569138304884</v>
      </c>
      <c r="AL80" s="7" t="n">
        <v>0.3911059656694091</v>
      </c>
      <c r="AM80" s="7" t="n">
        <v>0.4458820609305115</v>
      </c>
      <c r="AN80" s="7" t="n">
        <v>0.73269456099585</v>
      </c>
      <c r="AO80" s="7" t="n">
        <v>0.5342208653043073</v>
      </c>
      <c r="AP80" s="7" t="n">
        <v>0.4543239012558136</v>
      </c>
      <c r="AQ80" s="7" t="n">
        <v>0.7875260200977475</v>
      </c>
      <c r="AR80" s="7" t="n">
        <v>0.4412610919102093</v>
      </c>
      <c r="AS80" s="7" t="n">
        <v>0.7036415883398716</v>
      </c>
      <c r="AT80" s="7" t="n">
        <v>0.4524602908686323</v>
      </c>
      <c r="AU80" s="7" t="n">
        <v>0.894758666137041</v>
      </c>
      <c r="AV80" s="7" t="n">
        <v>0.8668694272469031</v>
      </c>
      <c r="AW80" s="7" t="n">
        <v>0.7253987975397924</v>
      </c>
      <c r="AX80" s="7" t="n">
        <v>0.7503992940413188</v>
      </c>
      <c r="AY80" s="7" t="n">
        <v>0.8567063490962971</v>
      </c>
      <c r="AZ80" s="7" t="n">
        <v>0.7920299227888933</v>
      </c>
      <c r="BA80" s="7" t="n">
        <v>0.722657301943054</v>
      </c>
      <c r="BB80" s="7" t="n">
        <v>0.7938003764631507</v>
      </c>
      <c r="BC80" s="7" t="n">
        <v>0.9135774949238729</v>
      </c>
      <c r="BD80" s="7" t="n">
        <v>0.4822199232270272</v>
      </c>
      <c r="BE80" s="7" t="n">
        <v>0.6573560929665773</v>
      </c>
      <c r="BF80" s="7" t="n">
        <v>0.828282051248685</v>
      </c>
      <c r="BG80" s="7" t="n">
        <v>0.619711112540553</v>
      </c>
      <c r="BH80" s="7" t="n">
        <v>0.501904735551578</v>
      </c>
      <c r="BI80" s="7" t="n">
        <v>0.1663212660622926</v>
      </c>
      <c r="BJ80" s="7" t="n">
        <v>0.3490291591912517</v>
      </c>
      <c r="BK80" s="7" t="n">
        <v>0.8346886411879055</v>
      </c>
      <c r="BL80" s="7" t="n">
        <v>0.8657021791642036</v>
      </c>
      <c r="BM80" s="7" t="n">
        <v>0.7928595238465039</v>
      </c>
      <c r="BN80" s="7" t="n">
        <v>0.9048443474097583</v>
      </c>
      <c r="BO80" s="7" t="n">
        <v>0.5342207552421937</v>
      </c>
      <c r="BP80" s="7" t="n">
        <v>0.6598531075272677</v>
      </c>
      <c r="BQ80" s="7" t="n">
        <v>0.6698578763021891</v>
      </c>
      <c r="BR80" s="7" t="n">
        <v>0.6197684778935857</v>
      </c>
      <c r="BS80" s="7" t="n">
        <v>0.6539461574634657</v>
      </c>
      <c r="BT80" s="7" t="n">
        <v>0.6228938867324005</v>
      </c>
      <c r="BU80" s="7" t="n">
        <v>0.7374988288364192</v>
      </c>
      <c r="BV80" s="7" t="n">
        <v>-0.001750171991320051</v>
      </c>
      <c r="BW80" s="7" t="n">
        <v>0.317402756635028</v>
      </c>
      <c r="BX80" s="7" t="n">
        <v>0.5373446332866505</v>
      </c>
      <c r="BY80" s="7" t="n">
        <v>0.7129151672195189</v>
      </c>
      <c r="BZ80" s="7" t="n">
        <v>0.07396232365360281</v>
      </c>
      <c r="CA80" s="7" t="n">
        <v>0.9456351740989405</v>
      </c>
      <c r="CB80" s="7" t="n">
        <v>0.9593206156393019</v>
      </c>
      <c r="CC80" s="7" t="n">
        <v>1</v>
      </c>
      <c r="CD80" s="7" t="n">
        <v>0.7106882250850318</v>
      </c>
      <c r="CE80" s="7" t="n">
        <v>0.6943080515607242</v>
      </c>
      <c r="CF80" s="7" t="n">
        <v>0.6900289675875645</v>
      </c>
      <c r="CG80" s="7" t="n">
        <v>0.7212440389619666</v>
      </c>
      <c r="CH80" s="7" t="n">
        <v>0.781218917402382</v>
      </c>
      <c r="CI80" s="7" t="n">
        <v>0.5127897369064229</v>
      </c>
      <c r="CJ80" s="7" t="n">
        <v>0.2628713172563426</v>
      </c>
      <c r="CK80" s="7" t="n">
        <v>0.7607491825300525</v>
      </c>
      <c r="CL80" s="7" t="n">
        <v>0.6966556923019988</v>
      </c>
      <c r="CM80" s="7" t="n">
        <v>0.4430866490495884</v>
      </c>
      <c r="CN80" s="7" t="n">
        <v>0.655205507350782</v>
      </c>
      <c r="CO80" s="7" t="n">
        <v>0.2206359764734967</v>
      </c>
      <c r="CP80" s="7" t="n">
        <v>0.8270635719509043</v>
      </c>
      <c r="CQ80" s="7" t="n">
        <v>0.7637142681091574</v>
      </c>
      <c r="CR80" s="7" t="n">
        <v>0.6885266036802219</v>
      </c>
      <c r="CS80" s="7" t="n">
        <v>0.4058584808176905</v>
      </c>
      <c r="CT80" s="7" t="n">
        <v>0.07347517223381071</v>
      </c>
      <c r="CU80" s="7" t="n">
        <v>0.4439629480129471</v>
      </c>
      <c r="CV80" s="7" t="n">
        <v>0.4669559758299551</v>
      </c>
      <c r="CW80" s="7" t="n">
        <v>0.6522909427537226</v>
      </c>
      <c r="CX80" s="7" t="n">
        <v>0.674407445477212</v>
      </c>
      <c r="CY80" s="7" t="n">
        <v>0.7701906987025049</v>
      </c>
      <c r="CZ80" s="7" t="n">
        <v>0.5721376821869605</v>
      </c>
      <c r="DA80" s="7" t="n">
        <v>0.7002829260030701</v>
      </c>
      <c r="DB80" s="7" t="n">
        <v>0.8776065176489852</v>
      </c>
      <c r="DC80" s="7" t="n">
        <v>0.2617295885827007</v>
      </c>
      <c r="DD80" s="7" t="n">
        <v>0.6787449824590764</v>
      </c>
      <c r="DE80" s="7" t="n">
        <v>0.7363824213394869</v>
      </c>
      <c r="DF80" s="7" t="n">
        <v>0.5620196840069702</v>
      </c>
      <c r="DG80" s="7" t="n">
        <v>0.073212173375602</v>
      </c>
      <c r="DH80" s="7" t="n">
        <v>0.7585110003817941</v>
      </c>
      <c r="DI80" s="7" t="n">
        <v>0.5677218677508813</v>
      </c>
      <c r="DJ80" s="7" t="n">
        <v>0.760617786550901</v>
      </c>
      <c r="DK80" s="7" t="n">
        <v>0.7324304812930754</v>
      </c>
      <c r="DL80" s="7" t="n">
        <v>0.7672739343348132</v>
      </c>
      <c r="DM80" s="7" t="n">
        <v>0.2842835842937443</v>
      </c>
      <c r="DN80" s="7" t="n">
        <v>0.7289895101367201</v>
      </c>
      <c r="DO80" s="7" t="n">
        <v>0.3303229218548827</v>
      </c>
      <c r="DP80" s="7" t="n">
        <v>0.6793538647690608</v>
      </c>
      <c r="DQ80" s="7" t="n">
        <v>0.5609628364864703</v>
      </c>
      <c r="DR80" s="7" t="n">
        <v>0.7278585854221683</v>
      </c>
      <c r="DS80" s="7" t="n">
        <v>0.7071839930455257</v>
      </c>
      <c r="DT80" s="7" t="n">
        <v>0.7471216513349835</v>
      </c>
      <c r="DU80" s="7" t="n">
        <v>0.2330607552949426</v>
      </c>
      <c r="DV80" s="7" t="n">
        <v>0.6945257302358142</v>
      </c>
      <c r="DW80" s="7" t="n">
        <v>0.7776461832384901</v>
      </c>
      <c r="DX80" s="7" t="n">
        <v>0.9234210225434201</v>
      </c>
      <c r="DY80" s="7" t="n">
        <v>0.7383314133733407</v>
      </c>
      <c r="DZ80" s="7" t="n">
        <v>0.2422553241435512</v>
      </c>
      <c r="EA80" s="7" t="n">
        <v>0.6188513624534435</v>
      </c>
      <c r="EB80" s="7" t="n">
        <v>0.6950443539330088</v>
      </c>
      <c r="EC80" s="7" t="n">
        <v>0.7578609836904086</v>
      </c>
      <c r="ED80" s="7" t="n">
        <v>0.8020828621434961</v>
      </c>
      <c r="EE80" s="7" t="n">
        <v>0.3657901755979698</v>
      </c>
      <c r="EF80" s="7" t="n">
        <v>0.7082790183996932</v>
      </c>
      <c r="EG80" s="7" t="n">
        <v>0.5894224713635488</v>
      </c>
      <c r="EH80" s="7" t="n">
        <v>0.4631220263245411</v>
      </c>
      <c r="EI80" s="7" t="n">
        <v>0.7939641352345376</v>
      </c>
      <c r="EJ80" s="7" t="n">
        <v>0.6996982824846494</v>
      </c>
      <c r="EK80" s="7" t="n">
        <v>0.3755373877557275</v>
      </c>
      <c r="EL80" s="7" t="n">
        <v>0.6749524190829465</v>
      </c>
      <c r="EM80" s="7" t="n">
        <v>0.5686045624416789</v>
      </c>
      <c r="EN80" s="7" t="n">
        <v>0.7166914598861414</v>
      </c>
      <c r="EO80" s="7" t="n">
        <v>0.4360114981528649</v>
      </c>
      <c r="EP80" s="7" t="n">
        <v>0.6348542153901783</v>
      </c>
      <c r="EQ80" s="7" t="n">
        <v>0.8318726146370139</v>
      </c>
      <c r="ER80" s="7" t="n">
        <v>0.4638960608394677</v>
      </c>
      <c r="ES80" s="7" t="n">
        <v>0.6992077438326398</v>
      </c>
      <c r="ET80" s="7" t="n">
        <v>0.6462512824142389</v>
      </c>
      <c r="EU80" s="7" t="n">
        <v>0.7006252746729115</v>
      </c>
      <c r="EV80" s="7" t="n">
        <v>0.5904568577873681</v>
      </c>
      <c r="EW80" s="7" t="n">
        <v>0.6197418328917563</v>
      </c>
      <c r="EX80" s="7" t="n">
        <v>0.414155771024843</v>
      </c>
      <c r="EY80" s="7" t="n">
        <v>0.7416409509579888</v>
      </c>
      <c r="EZ80" s="7" t="n">
        <v>0.6997780281355014</v>
      </c>
      <c r="FA80" s="7" t="n">
        <v>0.5877204659405693</v>
      </c>
      <c r="FB80" s="7" t="n">
        <v>0.7224378556917671</v>
      </c>
      <c r="FC80" s="7" t="n">
        <v>0.3510008627883728</v>
      </c>
      <c r="FD80" s="7" t="n">
        <v>0.6041163907398057</v>
      </c>
      <c r="FE80" s="7" t="n">
        <v>0.63526813462207</v>
      </c>
      <c r="FF80" s="7" t="n">
        <v>0.7696451830153086</v>
      </c>
      <c r="FG80" s="7" t="n">
        <v>0.5926836128773872</v>
      </c>
      <c r="FH80" s="7" t="n">
        <v>0.4036249598686586</v>
      </c>
      <c r="FI80" s="7" t="n">
        <v>0.3292360373258796</v>
      </c>
      <c r="FJ80" s="7" t="n">
        <v>0.7449833330016685</v>
      </c>
      <c r="FK80" s="7" t="n">
        <v>0.6931289707566737</v>
      </c>
      <c r="FL80" s="7" t="n">
        <v>0.7671736140583676</v>
      </c>
      <c r="FM80" s="7" t="n">
        <v>0.5482392919630408</v>
      </c>
      <c r="FN80" s="7" t="n">
        <v>0.7509213042211575</v>
      </c>
      <c r="FO80" s="7" t="n">
        <v>0.593112910944537</v>
      </c>
      <c r="FP80" s="7" t="n">
        <v>0.6628745564378535</v>
      </c>
      <c r="FQ80" s="7" t="n">
        <v>0.5207650309172286</v>
      </c>
      <c r="FR80" s="7" t="n">
        <v>0.4027992482772768</v>
      </c>
      <c r="FS80" s="7" t="n">
        <v>0.7428650900448991</v>
      </c>
      <c r="FT80" s="7" t="n">
        <v>0.4873405785938734</v>
      </c>
      <c r="FU80" s="7" t="n">
        <v>0.826991733794153</v>
      </c>
      <c r="FV80" s="7" t="n">
        <v>0.5961199867721872</v>
      </c>
      <c r="FW80" s="7" t="n">
        <v>0.6516743069730915</v>
      </c>
      <c r="FX80" s="7" t="n">
        <v>-0.007158154636299755</v>
      </c>
      <c r="FY80" s="7" t="n">
        <v>0.6696630791388145</v>
      </c>
      <c r="FZ80" s="7" t="n">
        <v>0.5511882445618942</v>
      </c>
      <c r="GA80" s="7" t="n">
        <v>0.5762768368235816</v>
      </c>
      <c r="GB80" s="7" t="n">
        <v>0.3158229173446472</v>
      </c>
      <c r="GC80" s="7" t="n">
        <v>0.4650110560354796</v>
      </c>
      <c r="GD80" s="7" t="n">
        <v>0.6883707601131055</v>
      </c>
      <c r="GE80" s="7" t="n">
        <v>0.5956810358220234</v>
      </c>
      <c r="GF80" s="7" t="n">
        <v>0.6528972647201452</v>
      </c>
      <c r="GG80" s="7" t="n">
        <v>0.1109289532680018</v>
      </c>
      <c r="GH80" s="7" t="n">
        <v>0.7330910253844886</v>
      </c>
      <c r="GI80" s="7" t="n">
        <v>0.476644037454228</v>
      </c>
      <c r="GJ80" s="7" t="n">
        <v>0.7393805851071146</v>
      </c>
      <c r="GK80" s="7" t="n">
        <v>0.6788356799689341</v>
      </c>
      <c r="GL80" s="7" t="n">
        <v>0.5962910626908065</v>
      </c>
      <c r="GM80" s="7" t="n">
        <v>0.2412142856473741</v>
      </c>
      <c r="GN80" s="7" t="n">
        <v>0.2106994954889339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0.7388278361710084</v>
      </c>
      <c r="D81" s="7" t="n">
        <v>0.6910617296559085</v>
      </c>
      <c r="E81" s="7" t="n">
        <v>0.02642865835617579</v>
      </c>
      <c r="F81" s="7" t="n">
        <v>0.6086549127370656</v>
      </c>
      <c r="G81" s="7" t="n">
        <v>0.06371716113545714</v>
      </c>
      <c r="H81" s="7" t="n">
        <v>0.07359409926368005</v>
      </c>
      <c r="I81" s="7" t="n">
        <v>0.8126490707547814</v>
      </c>
      <c r="J81" s="7" t="n">
        <v>0.7826423905436142</v>
      </c>
      <c r="K81" s="7" t="n">
        <v>0.1697627118992889</v>
      </c>
      <c r="L81" s="7" t="n">
        <v>0.05652476356919059</v>
      </c>
      <c r="M81" s="7" t="n">
        <v>0.7470305794726527</v>
      </c>
      <c r="N81" s="7" t="n">
        <v>0.7961707619991841</v>
      </c>
      <c r="O81" s="7" t="n">
        <v>0.6813147993716029</v>
      </c>
      <c r="P81" s="7" t="n">
        <v>0.6128692421900075</v>
      </c>
      <c r="Q81" s="7" t="n">
        <v>0.1717529744615963</v>
      </c>
      <c r="R81" s="7" t="n">
        <v>0.5874979054535404</v>
      </c>
      <c r="S81" s="7" t="n">
        <v>0.61997779159694</v>
      </c>
      <c r="T81" s="7" t="n">
        <v>0.6728519413920765</v>
      </c>
      <c r="U81" s="7" t="n">
        <v>0.6618648968767447</v>
      </c>
      <c r="V81" s="7" t="n">
        <v>0.7958277094821528</v>
      </c>
      <c r="W81" s="7" t="n">
        <v>0.668450472326566</v>
      </c>
      <c r="X81" s="7" t="n">
        <v>0.6681908731739349</v>
      </c>
      <c r="Y81" s="7" t="n">
        <v>0.7057781255610445</v>
      </c>
      <c r="Z81" s="7" t="n">
        <v>0.7961604184415935</v>
      </c>
      <c r="AA81" s="7" t="n">
        <v>0.6367957021074689</v>
      </c>
      <c r="AB81" s="7" t="n">
        <v>0.01181015274582137</v>
      </c>
      <c r="AC81" s="7" t="n">
        <v>0.8086919061099775</v>
      </c>
      <c r="AD81" s="7" t="n">
        <v>0.01539703979947552</v>
      </c>
      <c r="AE81" s="7" t="n">
        <v>0.8131375660137955</v>
      </c>
      <c r="AF81" s="7" t="n">
        <v>0.8120275737504953</v>
      </c>
      <c r="AG81" s="7" t="n">
        <v>0.7860437780160608</v>
      </c>
      <c r="AH81" s="7" t="n">
        <v>0.06752620131742257</v>
      </c>
      <c r="AI81" s="7" t="n">
        <v>0.7370167678076626</v>
      </c>
      <c r="AJ81" s="7" t="n">
        <v>0.1501113138374349</v>
      </c>
      <c r="AK81" s="7" t="n">
        <v>-0.06578020362053189</v>
      </c>
      <c r="AL81" s="7" t="n">
        <v>0.0704393607813312</v>
      </c>
      <c r="AM81" s="7" t="n">
        <v>0.1353883298262727</v>
      </c>
      <c r="AN81" s="7" t="n">
        <v>0.6704907181381596</v>
      </c>
      <c r="AO81" s="7" t="n">
        <v>0.3166434611773191</v>
      </c>
      <c r="AP81" s="7" t="n">
        <v>0.4082375364077113</v>
      </c>
      <c r="AQ81" s="7" t="n">
        <v>0.7239949382903313</v>
      </c>
      <c r="AR81" s="7" t="n">
        <v>0.1406871953683083</v>
      </c>
      <c r="AS81" s="7" t="n">
        <v>0.685302691336339</v>
      </c>
      <c r="AT81" s="7" t="n">
        <v>0.1190072316657628</v>
      </c>
      <c r="AU81" s="7" t="n">
        <v>0.8179288813038658</v>
      </c>
      <c r="AV81" s="7" t="n">
        <v>0.7810415673419485</v>
      </c>
      <c r="AW81" s="7" t="n">
        <v>0.8178407505111933</v>
      </c>
      <c r="AX81" s="7" t="n">
        <v>0.8090193019871645</v>
      </c>
      <c r="AY81" s="7" t="n">
        <v>0.74638883028692</v>
      </c>
      <c r="AZ81" s="7" t="n">
        <v>0.7187399974096328</v>
      </c>
      <c r="BA81" s="7" t="n">
        <v>0.7992009771338788</v>
      </c>
      <c r="BB81" s="7" t="n">
        <v>0.483482446354314</v>
      </c>
      <c r="BC81" s="7" t="n">
        <v>0.7569041193983844</v>
      </c>
      <c r="BD81" s="7" t="n">
        <v>0.4861342916627683</v>
      </c>
      <c r="BE81" s="7" t="n">
        <v>0.6580817668860972</v>
      </c>
      <c r="BF81" s="7" t="n">
        <v>0.8096937962550327</v>
      </c>
      <c r="BG81" s="7" t="n">
        <v>0.3669308585971493</v>
      </c>
      <c r="BH81" s="7" t="n">
        <v>0.1917011723605349</v>
      </c>
      <c r="BI81" s="7" t="n">
        <v>0.1993403235906945</v>
      </c>
      <c r="BJ81" s="7" t="n">
        <v>0.1454475974593375</v>
      </c>
      <c r="BK81" s="7" t="n">
        <v>0.7601252160208933</v>
      </c>
      <c r="BL81" s="7" t="n">
        <v>0.7663761690898613</v>
      </c>
      <c r="BM81" s="7" t="n">
        <v>0.8094908727484611</v>
      </c>
      <c r="BN81" s="7" t="n">
        <v>0.7396907095871929</v>
      </c>
      <c r="BO81" s="7" t="n">
        <v>0.3166434919477043</v>
      </c>
      <c r="BP81" s="7" t="n">
        <v>0.3810546604951118</v>
      </c>
      <c r="BQ81" s="7" t="n">
        <v>0.7189261732291944</v>
      </c>
      <c r="BR81" s="7" t="n">
        <v>0.5483077945762601</v>
      </c>
      <c r="BS81" s="7" t="n">
        <v>0.727265562702917</v>
      </c>
      <c r="BT81" s="7" t="n">
        <v>0.373571674274655</v>
      </c>
      <c r="BU81" s="7" t="n">
        <v>0.7699096300193468</v>
      </c>
      <c r="BV81" s="7" t="n">
        <v>-0.3002402516835121</v>
      </c>
      <c r="BW81" s="7" t="n">
        <v>-0.08516150771332248</v>
      </c>
      <c r="BX81" s="7" t="n">
        <v>0.2849553313370852</v>
      </c>
      <c r="BY81" s="7" t="n">
        <v>0.5068145417040906</v>
      </c>
      <c r="BZ81" s="7" t="n">
        <v>-0.02209519608881899</v>
      </c>
      <c r="CA81" s="7" t="n">
        <v>0.7675866113749095</v>
      </c>
      <c r="CB81" s="7" t="n">
        <v>0.6987063337282018</v>
      </c>
      <c r="CC81" s="7" t="n">
        <v>0.7106882250850318</v>
      </c>
      <c r="CD81" s="7" t="n">
        <v>1</v>
      </c>
      <c r="CE81" s="7" t="n">
        <v>0.6412743354733683</v>
      </c>
      <c r="CF81" s="7" t="n">
        <v>0.7012896663580958</v>
      </c>
      <c r="CG81" s="7" t="n">
        <v>0.4855337306681328</v>
      </c>
      <c r="CH81" s="7" t="n">
        <v>0.9188190400342158</v>
      </c>
      <c r="CI81" s="7" t="n">
        <v>0.2505973440634958</v>
      </c>
      <c r="CJ81" s="7" t="n">
        <v>-0.04286211348516492</v>
      </c>
      <c r="CK81" s="7" t="n">
        <v>0.7248070406431929</v>
      </c>
      <c r="CL81" s="7" t="n">
        <v>0.6679062937331968</v>
      </c>
      <c r="CM81" s="7" t="n">
        <v>0.08963603788238275</v>
      </c>
      <c r="CN81" s="7" t="n">
        <v>0.5960461862837526</v>
      </c>
      <c r="CO81" s="7" t="n">
        <v>0.1832671889235831</v>
      </c>
      <c r="CP81" s="7" t="n">
        <v>0.8108097895239278</v>
      </c>
      <c r="CQ81" s="7" t="n">
        <v>0.7061820005761408</v>
      </c>
      <c r="CR81" s="7" t="n">
        <v>0.6556029826181</v>
      </c>
      <c r="CS81" s="7" t="n">
        <v>0.1642721573181042</v>
      </c>
      <c r="CT81" s="7" t="n">
        <v>-0.2516855284362536</v>
      </c>
      <c r="CU81" s="7" t="n">
        <v>0.2133412431890287</v>
      </c>
      <c r="CV81" s="7" t="n">
        <v>0.4209568357143837</v>
      </c>
      <c r="CW81" s="7" t="n">
        <v>0.6472018817404157</v>
      </c>
      <c r="CX81" s="7" t="n">
        <v>0.7034500676582717</v>
      </c>
      <c r="CY81" s="7" t="n">
        <v>0.7127188856418706</v>
      </c>
      <c r="CZ81" s="7" t="n">
        <v>0.4683538175328323</v>
      </c>
      <c r="DA81" s="7" t="n">
        <v>0.6820496715780411</v>
      </c>
      <c r="DB81" s="7" t="n">
        <v>0.8197910626235917</v>
      </c>
      <c r="DC81" s="7" t="n">
        <v>-0.1190516524549677</v>
      </c>
      <c r="DD81" s="7" t="n">
        <v>0.6115102814120001</v>
      </c>
      <c r="DE81" s="7" t="n">
        <v>0.7700393736092368</v>
      </c>
      <c r="DF81" s="7" t="n">
        <v>0.4685620003191717</v>
      </c>
      <c r="DG81" s="7" t="n">
        <v>-0.2170376484764509</v>
      </c>
      <c r="DH81" s="7" t="n">
        <v>0.5509211800508756</v>
      </c>
      <c r="DI81" s="7" t="n">
        <v>0.6650109544612263</v>
      </c>
      <c r="DJ81" s="7" t="n">
        <v>0.6902836964661319</v>
      </c>
      <c r="DK81" s="7" t="n">
        <v>0.673703909100543</v>
      </c>
      <c r="DL81" s="7" t="n">
        <v>0.67730163004771</v>
      </c>
      <c r="DM81" s="7" t="n">
        <v>-0.0695650463364116</v>
      </c>
      <c r="DN81" s="7" t="n">
        <v>0.7299965407536299</v>
      </c>
      <c r="DO81" s="7" t="n">
        <v>0.107073002252586</v>
      </c>
      <c r="DP81" s="7" t="n">
        <v>0.6437395336653321</v>
      </c>
      <c r="DQ81" s="7" t="n">
        <v>0.5780773329020216</v>
      </c>
      <c r="DR81" s="7" t="n">
        <v>0.6458578334939312</v>
      </c>
      <c r="DS81" s="7" t="n">
        <v>0.595589992839942</v>
      </c>
      <c r="DT81" s="7" t="n">
        <v>0.7017406971442006</v>
      </c>
      <c r="DU81" s="7" t="n">
        <v>0.2503241725391337</v>
      </c>
      <c r="DV81" s="7" t="n">
        <v>0.6849906669688597</v>
      </c>
      <c r="DW81" s="7" t="n">
        <v>0.6971203745148437</v>
      </c>
      <c r="DX81" s="7" t="n">
        <v>0.7043810462971811</v>
      </c>
      <c r="DY81" s="7" t="n">
        <v>0.6871023202661811</v>
      </c>
      <c r="DZ81" s="7" t="n">
        <v>0.009763338829888094</v>
      </c>
      <c r="EA81" s="7" t="n">
        <v>0.3621779791953721</v>
      </c>
      <c r="EB81" s="7" t="n">
        <v>0.6592011855827238</v>
      </c>
      <c r="EC81" s="7" t="n">
        <v>0.698455640626736</v>
      </c>
      <c r="ED81" s="7" t="n">
        <v>0.6871890904117839</v>
      </c>
      <c r="EE81" s="7" t="n">
        <v>0.07024479212021743</v>
      </c>
      <c r="EF81" s="7" t="n">
        <v>0.6862581417710893</v>
      </c>
      <c r="EG81" s="7" t="n">
        <v>0.6917975170726413</v>
      </c>
      <c r="EH81" s="7" t="n">
        <v>0.6029676881194834</v>
      </c>
      <c r="EI81" s="7" t="n">
        <v>0.7228222926899798</v>
      </c>
      <c r="EJ81" s="7" t="n">
        <v>0.7412114202195986</v>
      </c>
      <c r="EK81" s="7" t="n">
        <v>0.4163025363659025</v>
      </c>
      <c r="EL81" s="7" t="n">
        <v>0.495627505457833</v>
      </c>
      <c r="EM81" s="7" t="n">
        <v>0.4807140559805849</v>
      </c>
      <c r="EN81" s="7" t="n">
        <v>0.7178709878184564</v>
      </c>
      <c r="EO81" s="7" t="n">
        <v>0.4556478794733441</v>
      </c>
      <c r="EP81" s="7" t="n">
        <v>0.7951183464984654</v>
      </c>
      <c r="EQ81" s="7" t="n">
        <v>0.8134751372117996</v>
      </c>
      <c r="ER81" s="7" t="n">
        <v>0.1351951300124385</v>
      </c>
      <c r="ES81" s="7" t="n">
        <v>0.6219042715158069</v>
      </c>
      <c r="ET81" s="7" t="n">
        <v>0.7650684727021092</v>
      </c>
      <c r="EU81" s="7" t="n">
        <v>0.7355559263693385</v>
      </c>
      <c r="EV81" s="7" t="n">
        <v>0.5768227830284675</v>
      </c>
      <c r="EW81" s="7" t="n">
        <v>0.6299503437766411</v>
      </c>
      <c r="EX81" s="7" t="n">
        <v>0.07883582339880998</v>
      </c>
      <c r="EY81" s="7" t="n">
        <v>0.4876096415372663</v>
      </c>
      <c r="EZ81" s="7" t="n">
        <v>0.465821058192616</v>
      </c>
      <c r="FA81" s="7" t="n">
        <v>0.297912154925946</v>
      </c>
      <c r="FB81" s="7" t="n">
        <v>0.4809817286205084</v>
      </c>
      <c r="FC81" s="7" t="n">
        <v>0.3910613078921106</v>
      </c>
      <c r="FD81" s="7" t="n">
        <v>0.6249680650444905</v>
      </c>
      <c r="FE81" s="7" t="n">
        <v>0.6629376284419893</v>
      </c>
      <c r="FF81" s="7" t="n">
        <v>0.7091862851060753</v>
      </c>
      <c r="FG81" s="7" t="n">
        <v>0.5878909706065218</v>
      </c>
      <c r="FH81" s="7" t="n">
        <v>0.573941577937959</v>
      </c>
      <c r="FI81" s="7" t="n">
        <v>0.4695419127933507</v>
      </c>
      <c r="FJ81" s="7" t="n">
        <v>0.7626813404197975</v>
      </c>
      <c r="FK81" s="7" t="n">
        <v>0.6690938479795904</v>
      </c>
      <c r="FL81" s="7" t="n">
        <v>0.7787756047118897</v>
      </c>
      <c r="FM81" s="7" t="n">
        <v>0.6224618888626313</v>
      </c>
      <c r="FN81" s="7" t="n">
        <v>0.5414597622105141</v>
      </c>
      <c r="FO81" s="7" t="n">
        <v>0.5879274540180617</v>
      </c>
      <c r="FP81" s="7" t="n">
        <v>0.6497821871527719</v>
      </c>
      <c r="FQ81" s="7" t="n">
        <v>0.5910752907178761</v>
      </c>
      <c r="FR81" s="7" t="n">
        <v>0.05667876580594592</v>
      </c>
      <c r="FS81" s="7" t="n">
        <v>0.4740792297859054</v>
      </c>
      <c r="FT81" s="7" t="n">
        <v>0.4916865919307802</v>
      </c>
      <c r="FU81" s="7" t="n">
        <v>0.8205700206437903</v>
      </c>
      <c r="FV81" s="7" t="n">
        <v>0.5920575808202172</v>
      </c>
      <c r="FW81" s="7" t="n">
        <v>0.474452055450623</v>
      </c>
      <c r="FX81" s="7" t="n">
        <v>-0.302301380464368</v>
      </c>
      <c r="FY81" s="7" t="n">
        <v>0.3801225793193341</v>
      </c>
      <c r="FZ81" s="7" t="n">
        <v>0.2667927730853625</v>
      </c>
      <c r="GA81" s="7" t="n">
        <v>0.5903008383049223</v>
      </c>
      <c r="GB81" s="7" t="n">
        <v>0.3030508128786471</v>
      </c>
      <c r="GC81" s="7" t="n">
        <v>0.1413388460136404</v>
      </c>
      <c r="GD81" s="7" t="n">
        <v>0.6285729859119468</v>
      </c>
      <c r="GE81" s="7" t="n">
        <v>0.4083063021581218</v>
      </c>
      <c r="GF81" s="7" t="n">
        <v>0.6785543258444499</v>
      </c>
      <c r="GG81" s="7" t="n">
        <v>-0.2545832557341846</v>
      </c>
      <c r="GH81" s="7" t="n">
        <v>0.6931341045714015</v>
      </c>
      <c r="GI81" s="7" t="n">
        <v>0.5581730678345315</v>
      </c>
      <c r="GJ81" s="7" t="n">
        <v>0.7483249788575702</v>
      </c>
      <c r="GK81" s="7" t="n">
        <v>0.6179661830071189</v>
      </c>
      <c r="GL81" s="7" t="n">
        <v>0.6514208993444608</v>
      </c>
      <c r="GM81" s="7" t="n">
        <v>0.01019600178252343</v>
      </c>
      <c r="GN81" s="7" t="n">
        <v>-0.2106396846143411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0.8177098639798331</v>
      </c>
      <c r="D82" s="7" t="n">
        <v>0.7431200300668896</v>
      </c>
      <c r="E82" s="7" t="n">
        <v>0.2094226677482932</v>
      </c>
      <c r="F82" s="7" t="n">
        <v>0.6632773623572162</v>
      </c>
      <c r="G82" s="7" t="n">
        <v>0.370829151345215</v>
      </c>
      <c r="H82" s="7" t="n">
        <v>0.3014041577196471</v>
      </c>
      <c r="I82" s="7" t="n">
        <v>0.5961554318135709</v>
      </c>
      <c r="J82" s="7" t="n">
        <v>0.5992391715454448</v>
      </c>
      <c r="K82" s="7" t="n">
        <v>0.4152923481672329</v>
      </c>
      <c r="L82" s="7" t="n">
        <v>0.2648349554187902</v>
      </c>
      <c r="M82" s="7" t="n">
        <v>0.7445252391397613</v>
      </c>
      <c r="N82" s="7" t="n">
        <v>0.764930531702676</v>
      </c>
      <c r="O82" s="7" t="n">
        <v>0.5891524693909905</v>
      </c>
      <c r="P82" s="7" t="n">
        <v>0.534283990573319</v>
      </c>
      <c r="Q82" s="7" t="n">
        <v>0.3629922551572113</v>
      </c>
      <c r="R82" s="7" t="n">
        <v>0.4714799622055798</v>
      </c>
      <c r="S82" s="7" t="n">
        <v>0.5544108007630869</v>
      </c>
      <c r="T82" s="7" t="n">
        <v>0.4576784704290177</v>
      </c>
      <c r="U82" s="7" t="n">
        <v>0.5174618504119816</v>
      </c>
      <c r="V82" s="7" t="n">
        <v>0.6446318647234945</v>
      </c>
      <c r="W82" s="7" t="n">
        <v>0.5488612579979577</v>
      </c>
      <c r="X82" s="7" t="n">
        <v>0.5518769149616309</v>
      </c>
      <c r="Y82" s="7" t="n">
        <v>0.5850676221246516</v>
      </c>
      <c r="Z82" s="7" t="n">
        <v>0.6544693095882378</v>
      </c>
      <c r="AA82" s="7" t="n">
        <v>0.4691209799381567</v>
      </c>
      <c r="AB82" s="7" t="n">
        <v>0.2387709186255536</v>
      </c>
      <c r="AC82" s="7" t="n">
        <v>0.6432809948234859</v>
      </c>
      <c r="AD82" s="7" t="n">
        <v>0.3186319627097147</v>
      </c>
      <c r="AE82" s="7" t="n">
        <v>0.7758212070242165</v>
      </c>
      <c r="AF82" s="7" t="n">
        <v>0.7894424006222217</v>
      </c>
      <c r="AG82" s="7" t="n">
        <v>0.776683877870286</v>
      </c>
      <c r="AH82" s="7" t="n">
        <v>0.2243050843094875</v>
      </c>
      <c r="AI82" s="7" t="n">
        <v>0.678558760472469</v>
      </c>
      <c r="AJ82" s="7" t="n">
        <v>0.3701101886145268</v>
      </c>
      <c r="AK82" s="7" t="n">
        <v>-0.0431896038514294</v>
      </c>
      <c r="AL82" s="7" t="n">
        <v>0.2400140277627848</v>
      </c>
      <c r="AM82" s="7" t="n">
        <v>0.3324404442641254</v>
      </c>
      <c r="AN82" s="7" t="n">
        <v>0.6245938129702182</v>
      </c>
      <c r="AO82" s="7" t="n">
        <v>0.5233024128672803</v>
      </c>
      <c r="AP82" s="7" t="n">
        <v>0.3827016150326572</v>
      </c>
      <c r="AQ82" s="7" t="n">
        <v>0.6270421750484724</v>
      </c>
      <c r="AR82" s="7" t="n">
        <v>0.3471256172420728</v>
      </c>
      <c r="AS82" s="7" t="n">
        <v>0.6230065777105673</v>
      </c>
      <c r="AT82" s="7" t="n">
        <v>0.3935168791566023</v>
      </c>
      <c r="AU82" s="7" t="n">
        <v>0.7451803209532452</v>
      </c>
      <c r="AV82" s="7" t="n">
        <v>0.6830864588004403</v>
      </c>
      <c r="AW82" s="7" t="n">
        <v>0.8019881960133683</v>
      </c>
      <c r="AX82" s="7" t="n">
        <v>0.6414631871405589</v>
      </c>
      <c r="AY82" s="7" t="n">
        <v>0.6501226699123041</v>
      </c>
      <c r="AZ82" s="7" t="n">
        <v>0.5779529048175471</v>
      </c>
      <c r="BA82" s="7" t="n">
        <v>0.7867519854361747</v>
      </c>
      <c r="BB82" s="7" t="n">
        <v>0.5328896738850997</v>
      </c>
      <c r="BC82" s="7" t="n">
        <v>0.6836088260013196</v>
      </c>
      <c r="BD82" s="7" t="n">
        <v>0.4832262563551383</v>
      </c>
      <c r="BE82" s="7" t="n">
        <v>0.562192338782233</v>
      </c>
      <c r="BF82" s="7" t="n">
        <v>0.6636601713090231</v>
      </c>
      <c r="BG82" s="7" t="n">
        <v>0.5818375977003748</v>
      </c>
      <c r="BH82" s="7" t="n">
        <v>0.4180251457837015</v>
      </c>
      <c r="BI82" s="7" t="n">
        <v>0.1486379435626369</v>
      </c>
      <c r="BJ82" s="7" t="n">
        <v>0.2977341928171418</v>
      </c>
      <c r="BK82" s="7" t="n">
        <v>0.6566163451118125</v>
      </c>
      <c r="BL82" s="7" t="n">
        <v>0.6729361616204103</v>
      </c>
      <c r="BM82" s="7" t="n">
        <v>0.6500226163174363</v>
      </c>
      <c r="BN82" s="7" t="n">
        <v>0.6580959933260443</v>
      </c>
      <c r="BO82" s="7" t="n">
        <v>0.523302419413548</v>
      </c>
      <c r="BP82" s="7" t="n">
        <v>0.607597521923728</v>
      </c>
      <c r="BQ82" s="7" t="n">
        <v>0.6944493565481316</v>
      </c>
      <c r="BR82" s="7" t="n">
        <v>0.8498382020181429</v>
      </c>
      <c r="BS82" s="7" t="n">
        <v>0.6993471280400151</v>
      </c>
      <c r="BT82" s="7" t="n">
        <v>0.6004912435372494</v>
      </c>
      <c r="BU82" s="7" t="n">
        <v>0.6340855299430209</v>
      </c>
      <c r="BV82" s="7" t="n">
        <v>0.02142979456293208</v>
      </c>
      <c r="BW82" s="7" t="n">
        <v>0.1590730815794161</v>
      </c>
      <c r="BX82" s="7" t="n">
        <v>0.511105807355384</v>
      </c>
      <c r="BY82" s="7" t="n">
        <v>0.6487135675755973</v>
      </c>
      <c r="BZ82" s="7" t="n">
        <v>0.05865606670738175</v>
      </c>
      <c r="CA82" s="7" t="n">
        <v>0.7583107158053126</v>
      </c>
      <c r="CB82" s="7" t="n">
        <v>0.6921229328483975</v>
      </c>
      <c r="CC82" s="7" t="n">
        <v>0.6943080515607242</v>
      </c>
      <c r="CD82" s="7" t="n">
        <v>0.6412743354733683</v>
      </c>
      <c r="CE82" s="7" t="n">
        <v>1</v>
      </c>
      <c r="CF82" s="7" t="n">
        <v>0.6856193082631582</v>
      </c>
      <c r="CG82" s="7" t="n">
        <v>0.6641015672928402</v>
      </c>
      <c r="CH82" s="7" t="n">
        <v>0.6017603287242187</v>
      </c>
      <c r="CI82" s="7" t="n">
        <v>0.5174958924154832</v>
      </c>
      <c r="CJ82" s="7" t="n">
        <v>0.2977684544485067</v>
      </c>
      <c r="CK82" s="7" t="n">
        <v>0.8961289992647841</v>
      </c>
      <c r="CL82" s="7" t="n">
        <v>0.5849015511718467</v>
      </c>
      <c r="CM82" s="7" t="n">
        <v>0.3288189016877217</v>
      </c>
      <c r="CN82" s="7" t="n">
        <v>0.716224266188368</v>
      </c>
      <c r="CO82" s="7" t="n">
        <v>0.2622906398638156</v>
      </c>
      <c r="CP82" s="7" t="n">
        <v>0.6586055013788089</v>
      </c>
      <c r="CQ82" s="7" t="n">
        <v>0.7047354028317877</v>
      </c>
      <c r="CR82" s="7" t="n">
        <v>0.7684318094801489</v>
      </c>
      <c r="CS82" s="7" t="n">
        <v>0.3087667271942685</v>
      </c>
      <c r="CT82" s="7" t="n">
        <v>0.02827036601027145</v>
      </c>
      <c r="CU82" s="7" t="n">
        <v>0.3753088272859029</v>
      </c>
      <c r="CV82" s="7" t="n">
        <v>0.7801699375410447</v>
      </c>
      <c r="CW82" s="7" t="n">
        <v>0.6444440152482668</v>
      </c>
      <c r="CX82" s="7" t="n">
        <v>0.6493875964168865</v>
      </c>
      <c r="CY82" s="7" t="n">
        <v>0.8933063810178649</v>
      </c>
      <c r="CZ82" s="7" t="n">
        <v>0.7064829852994884</v>
      </c>
      <c r="DA82" s="7" t="n">
        <v>0.9007995550813546</v>
      </c>
      <c r="DB82" s="7" t="n">
        <v>0.8119421427670496</v>
      </c>
      <c r="DC82" s="7" t="n">
        <v>0.288771625198088</v>
      </c>
      <c r="DD82" s="7" t="n">
        <v>0.9113308456166603</v>
      </c>
      <c r="DE82" s="7" t="n">
        <v>0.6328758753733542</v>
      </c>
      <c r="DF82" s="7" t="n">
        <v>0.5912615681851285</v>
      </c>
      <c r="DG82" s="7" t="n">
        <v>0.0121336588467837</v>
      </c>
      <c r="DH82" s="7" t="n">
        <v>0.7058590788527104</v>
      </c>
      <c r="DI82" s="7" t="n">
        <v>0.6961576134436851</v>
      </c>
      <c r="DJ82" s="7" t="n">
        <v>0.727529348677822</v>
      </c>
      <c r="DK82" s="7" t="n">
        <v>0.5829445486167016</v>
      </c>
      <c r="DL82" s="7" t="n">
        <v>0.5967759593599792</v>
      </c>
      <c r="DM82" s="7" t="n">
        <v>0.1056106198849941</v>
      </c>
      <c r="DN82" s="7" t="n">
        <v>0.6316371608728245</v>
      </c>
      <c r="DO82" s="7" t="n">
        <v>0.2608683350071241</v>
      </c>
      <c r="DP82" s="7" t="n">
        <v>0.5540977234936947</v>
      </c>
      <c r="DQ82" s="7" t="n">
        <v>0.6788973230219209</v>
      </c>
      <c r="DR82" s="7" t="n">
        <v>0.6837811737159533</v>
      </c>
      <c r="DS82" s="7" t="n">
        <v>0.6233618942760623</v>
      </c>
      <c r="DT82" s="7" t="n">
        <v>0.8342459769350606</v>
      </c>
      <c r="DU82" s="7" t="n">
        <v>0.2158532377586318</v>
      </c>
      <c r="DV82" s="7" t="n">
        <v>0.5628239467692757</v>
      </c>
      <c r="DW82" s="7" t="n">
        <v>0.6230403994353381</v>
      </c>
      <c r="DX82" s="7" t="n">
        <v>0.6484271511165038</v>
      </c>
      <c r="DY82" s="7" t="n">
        <v>0.6034955749389999</v>
      </c>
      <c r="DZ82" s="7" t="n">
        <v>0.1071945287542198</v>
      </c>
      <c r="EA82" s="7" t="n">
        <v>0.584068246432886</v>
      </c>
      <c r="EB82" s="7" t="n">
        <v>0.5817379873011589</v>
      </c>
      <c r="EC82" s="7" t="n">
        <v>0.7153818025293934</v>
      </c>
      <c r="ED82" s="7" t="n">
        <v>0.7861667263033837</v>
      </c>
      <c r="EE82" s="7" t="n">
        <v>0.2454782620730457</v>
      </c>
      <c r="EF82" s="7" t="n">
        <v>0.598539637129576</v>
      </c>
      <c r="EG82" s="7" t="n">
        <v>0.6760606745990421</v>
      </c>
      <c r="EH82" s="7" t="n">
        <v>0.6044142271542571</v>
      </c>
      <c r="EI82" s="7" t="n">
        <v>0.6040102414166244</v>
      </c>
      <c r="EJ82" s="7" t="n">
        <v>0.6087354308425267</v>
      </c>
      <c r="EK82" s="7" t="n">
        <v>0.2898400672473984</v>
      </c>
      <c r="EL82" s="7" t="n">
        <v>0.5931867495955629</v>
      </c>
      <c r="EM82" s="7" t="n">
        <v>0.6291337235271531</v>
      </c>
      <c r="EN82" s="7" t="n">
        <v>0.6558739709839836</v>
      </c>
      <c r="EO82" s="7" t="n">
        <v>0.3528136257834523</v>
      </c>
      <c r="EP82" s="7" t="n">
        <v>0.6251211337977209</v>
      </c>
      <c r="EQ82" s="7" t="n">
        <v>0.6523804155319243</v>
      </c>
      <c r="ER82" s="7" t="n">
        <v>0.3900540243261765</v>
      </c>
      <c r="ES82" s="7" t="n">
        <v>0.7036874925916549</v>
      </c>
      <c r="ET82" s="7" t="n">
        <v>0.7733177728865508</v>
      </c>
      <c r="EU82" s="7" t="n">
        <v>0.6654684109287676</v>
      </c>
      <c r="EV82" s="7" t="n">
        <v>0.492315369372998</v>
      </c>
      <c r="EW82" s="7" t="n">
        <v>0.5300627722276066</v>
      </c>
      <c r="EX82" s="7" t="n">
        <v>0.4348466427513151</v>
      </c>
      <c r="EY82" s="7" t="n">
        <v>0.5963733080525776</v>
      </c>
      <c r="EZ82" s="7" t="n">
        <v>0.5762581379070718</v>
      </c>
      <c r="FA82" s="7" t="n">
        <v>0.3574542752093482</v>
      </c>
      <c r="FB82" s="7" t="n">
        <v>0.5428814845026988</v>
      </c>
      <c r="FC82" s="7" t="n">
        <v>0.235055323857751</v>
      </c>
      <c r="FD82" s="7" t="n">
        <v>0.5352837261721995</v>
      </c>
      <c r="FE82" s="7" t="n">
        <v>0.7127802371403089</v>
      </c>
      <c r="FF82" s="7" t="n">
        <v>0.6923014191831368</v>
      </c>
      <c r="FG82" s="7" t="n">
        <v>0.4994794949900875</v>
      </c>
      <c r="FH82" s="7" t="n">
        <v>0.5112132481763421</v>
      </c>
      <c r="FI82" s="7" t="n">
        <v>0.5922964364915061</v>
      </c>
      <c r="FJ82" s="7" t="n">
        <v>0.6951206782078774</v>
      </c>
      <c r="FK82" s="7" t="n">
        <v>0.5833614989640746</v>
      </c>
      <c r="FL82" s="7" t="n">
        <v>0.5956232873655951</v>
      </c>
      <c r="FM82" s="7" t="n">
        <v>0.7080353590324265</v>
      </c>
      <c r="FN82" s="7" t="n">
        <v>0.5791439971901113</v>
      </c>
      <c r="FO82" s="7" t="n">
        <v>0.4949295662862678</v>
      </c>
      <c r="FP82" s="7" t="n">
        <v>0.6243138992717663</v>
      </c>
      <c r="FQ82" s="7" t="n">
        <v>0.6364765829436625</v>
      </c>
      <c r="FR82" s="7" t="n">
        <v>0.4512897945243545</v>
      </c>
      <c r="FS82" s="7" t="n">
        <v>0.6313236626573534</v>
      </c>
      <c r="FT82" s="7" t="n">
        <v>0.3332290934614026</v>
      </c>
      <c r="FU82" s="7" t="n">
        <v>0.6565484931319455</v>
      </c>
      <c r="FV82" s="7" t="n">
        <v>0.4961591429251302</v>
      </c>
      <c r="FW82" s="7" t="n">
        <v>0.6656259116762824</v>
      </c>
      <c r="FX82" s="7" t="n">
        <v>0.0132371793035976</v>
      </c>
      <c r="FY82" s="7" t="n">
        <v>0.5889651952455031</v>
      </c>
      <c r="FZ82" s="7" t="n">
        <v>0.5622049811553252</v>
      </c>
      <c r="GA82" s="7" t="n">
        <v>0.4778371749381847</v>
      </c>
      <c r="GB82" s="7" t="n">
        <v>0.2559315782735185</v>
      </c>
      <c r="GC82" s="7" t="n">
        <v>0.395881970602626</v>
      </c>
      <c r="GD82" s="7" t="n">
        <v>0.9961516917884972</v>
      </c>
      <c r="GE82" s="7" t="n">
        <v>0.6660997605193338</v>
      </c>
      <c r="GF82" s="7" t="n">
        <v>0.6065804677374375</v>
      </c>
      <c r="GG82" s="7" t="n">
        <v>0.1295127673479163</v>
      </c>
      <c r="GH82" s="7" t="n">
        <v>0.6017639943194304</v>
      </c>
      <c r="GI82" s="7" t="n">
        <v>0.6861803177298572</v>
      </c>
      <c r="GJ82" s="7" t="n">
        <v>0.5541437300935854</v>
      </c>
      <c r="GK82" s="7" t="n">
        <v>0.7100965522731635</v>
      </c>
      <c r="GL82" s="7" t="n">
        <v>0.5093871580695878</v>
      </c>
      <c r="GM82" s="7" t="n">
        <v>0.0858899026107444</v>
      </c>
      <c r="GN82" s="7" t="n">
        <v>0.1750681356959814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0.7497168034948376</v>
      </c>
      <c r="D83" s="7" t="n">
        <v>0.6606832959617438</v>
      </c>
      <c r="E83" s="7" t="n">
        <v>0.4233484448733179</v>
      </c>
      <c r="F83" s="7" t="n">
        <v>0.6098065916934421</v>
      </c>
      <c r="G83" s="7" t="n">
        <v>0.3990513290388539</v>
      </c>
      <c r="H83" s="7" t="n">
        <v>0.4645877320461937</v>
      </c>
      <c r="I83" s="7" t="n">
        <v>0.7851110523280268</v>
      </c>
      <c r="J83" s="7" t="n">
        <v>0.7796951025569283</v>
      </c>
      <c r="K83" s="7" t="n">
        <v>0.5086635489782617</v>
      </c>
      <c r="L83" s="7" t="n">
        <v>0.413409191643799</v>
      </c>
      <c r="M83" s="7" t="n">
        <v>0.649227243115396</v>
      </c>
      <c r="N83" s="7" t="n">
        <v>0.6580706812371092</v>
      </c>
      <c r="O83" s="7" t="n">
        <v>0.3921253801685436</v>
      </c>
      <c r="P83" s="7" t="n">
        <v>0.2908763940829185</v>
      </c>
      <c r="Q83" s="7" t="n">
        <v>0.3757917461912561</v>
      </c>
      <c r="R83" s="7" t="n">
        <v>0.2470707001171484</v>
      </c>
      <c r="S83" s="7" t="n">
        <v>0.309942310754987</v>
      </c>
      <c r="T83" s="7" t="n">
        <v>0.3603337510844047</v>
      </c>
      <c r="U83" s="7" t="n">
        <v>0.3365366187982636</v>
      </c>
      <c r="V83" s="7" t="n">
        <v>0.6129383864212017</v>
      </c>
      <c r="W83" s="7" t="n">
        <v>0.3648103427683713</v>
      </c>
      <c r="X83" s="7" t="n">
        <v>0.3710255584134876</v>
      </c>
      <c r="Y83" s="7" t="n">
        <v>0.4485707929359651</v>
      </c>
      <c r="Z83" s="7" t="n">
        <v>0.8073624734203512</v>
      </c>
      <c r="AA83" s="7" t="n">
        <v>0.6517953353295074</v>
      </c>
      <c r="AB83" s="7" t="n">
        <v>0.3675670409639308</v>
      </c>
      <c r="AC83" s="7" t="n">
        <v>0.8006620002832402</v>
      </c>
      <c r="AD83" s="7" t="n">
        <v>0.5193195520132021</v>
      </c>
      <c r="AE83" s="7" t="n">
        <v>0.655632277196561</v>
      </c>
      <c r="AF83" s="7" t="n">
        <v>0.6616659612514321</v>
      </c>
      <c r="AG83" s="7" t="n">
        <v>0.6679788427397382</v>
      </c>
      <c r="AH83" s="7" t="n">
        <v>0.3684561655251962</v>
      </c>
      <c r="AI83" s="7" t="n">
        <v>0.5803273431637899</v>
      </c>
      <c r="AJ83" s="7" t="n">
        <v>0.5869969162560882</v>
      </c>
      <c r="AK83" s="7" t="n">
        <v>0.1097252442706097</v>
      </c>
      <c r="AL83" s="7" t="n">
        <v>0.43682067570803</v>
      </c>
      <c r="AM83" s="7" t="n">
        <v>0.45276294357589</v>
      </c>
      <c r="AN83" s="7" t="n">
        <v>0.4885546099248665</v>
      </c>
      <c r="AO83" s="7" t="n">
        <v>0.6154439899154479</v>
      </c>
      <c r="AP83" s="7" t="n">
        <v>0.6962951398913363</v>
      </c>
      <c r="AQ83" s="7" t="n">
        <v>0.6084652067804699</v>
      </c>
      <c r="AR83" s="7" t="n">
        <v>0.4548559477629933</v>
      </c>
      <c r="AS83" s="7" t="n">
        <v>0.3700898164530479</v>
      </c>
      <c r="AT83" s="7" t="n">
        <v>0.3821258792784725</v>
      </c>
      <c r="AU83" s="7" t="n">
        <v>0.6331955781102113</v>
      </c>
      <c r="AV83" s="7" t="n">
        <v>0.5526722923619799</v>
      </c>
      <c r="AW83" s="7" t="n">
        <v>0.6467591568666916</v>
      </c>
      <c r="AX83" s="7" t="n">
        <v>0.5772119691156649</v>
      </c>
      <c r="AY83" s="7" t="n">
        <v>0.5239427994641277</v>
      </c>
      <c r="AZ83" s="7" t="n">
        <v>0.4706012776276481</v>
      </c>
      <c r="BA83" s="7" t="n">
        <v>0.6672375324603459</v>
      </c>
      <c r="BB83" s="7" t="n">
        <v>0.6685546427147897</v>
      </c>
      <c r="BC83" s="7" t="n">
        <v>0.574346496334265</v>
      </c>
      <c r="BD83" s="7" t="n">
        <v>0.7664360313917649</v>
      </c>
      <c r="BE83" s="7" t="n">
        <v>0.4219924982634642</v>
      </c>
      <c r="BF83" s="7" t="n">
        <v>0.7999355194608275</v>
      </c>
      <c r="BG83" s="7" t="n">
        <v>0.4749621149957725</v>
      </c>
      <c r="BH83" s="7" t="n">
        <v>0.400808750317992</v>
      </c>
      <c r="BI83" s="7" t="n">
        <v>0.3332393634559995</v>
      </c>
      <c r="BJ83" s="7" t="n">
        <v>0.3650617483155853</v>
      </c>
      <c r="BK83" s="7" t="n">
        <v>0.5142341357566892</v>
      </c>
      <c r="BL83" s="7" t="n">
        <v>0.5444322791490421</v>
      </c>
      <c r="BM83" s="7" t="n">
        <v>0.647137277506631</v>
      </c>
      <c r="BN83" s="7" t="n">
        <v>0.5556443045638367</v>
      </c>
      <c r="BO83" s="7" t="n">
        <v>0.6154439670617511</v>
      </c>
      <c r="BP83" s="7" t="n">
        <v>0.5138346168344941</v>
      </c>
      <c r="BQ83" s="7" t="n">
        <v>0.5846450292929388</v>
      </c>
      <c r="BR83" s="7" t="n">
        <v>0.6939518754737548</v>
      </c>
      <c r="BS83" s="7" t="n">
        <v>0.5713580997642326</v>
      </c>
      <c r="BT83" s="7" t="n">
        <v>0.4787478810555502</v>
      </c>
      <c r="BU83" s="7" t="n">
        <v>0.6785696393807024</v>
      </c>
      <c r="BV83" s="7" t="n">
        <v>0.1304477842686656</v>
      </c>
      <c r="BW83" s="7" t="n">
        <v>0.2321312865066126</v>
      </c>
      <c r="BX83" s="7" t="n">
        <v>0.5123397117540678</v>
      </c>
      <c r="BY83" s="7" t="n">
        <v>0.6426092560636003</v>
      </c>
      <c r="BZ83" s="7" t="n">
        <v>0.1841778523233301</v>
      </c>
      <c r="CA83" s="7" t="n">
        <v>0.6641639828871688</v>
      </c>
      <c r="CB83" s="7" t="n">
        <v>0.6460798824869904</v>
      </c>
      <c r="CC83" s="7" t="n">
        <v>0.6900289675875645</v>
      </c>
      <c r="CD83" s="7" t="n">
        <v>0.7012896663580958</v>
      </c>
      <c r="CE83" s="7" t="n">
        <v>0.6856193082631582</v>
      </c>
      <c r="CF83" s="7" t="n">
        <v>1</v>
      </c>
      <c r="CG83" s="7" t="n">
        <v>0.6358847004025535</v>
      </c>
      <c r="CH83" s="7" t="n">
        <v>0.7456400406199231</v>
      </c>
      <c r="CI83" s="7" t="n">
        <v>0.5727522832978037</v>
      </c>
      <c r="CJ83" s="7" t="n">
        <v>0.4303367503996628</v>
      </c>
      <c r="CK83" s="7" t="n">
        <v>0.6377049237745912</v>
      </c>
      <c r="CL83" s="7" t="n">
        <v>0.3481915016152308</v>
      </c>
      <c r="CM83" s="7" t="n">
        <v>0.4487773829868945</v>
      </c>
      <c r="CN83" s="7" t="n">
        <v>0.5469971094885457</v>
      </c>
      <c r="CO83" s="7" t="n">
        <v>0.4427666536993354</v>
      </c>
      <c r="CP83" s="7" t="n">
        <v>0.808541463703226</v>
      </c>
      <c r="CQ83" s="7" t="n">
        <v>0.4745662945714093</v>
      </c>
      <c r="CR83" s="7" t="n">
        <v>0.4685653910735308</v>
      </c>
      <c r="CS83" s="7" t="n">
        <v>0.4148959283785648</v>
      </c>
      <c r="CT83" s="7" t="n">
        <v>0.203327109946641</v>
      </c>
      <c r="CU83" s="7" t="n">
        <v>0.4651296389663012</v>
      </c>
      <c r="CV83" s="7" t="n">
        <v>0.5975712269681456</v>
      </c>
      <c r="CW83" s="7" t="n">
        <v>0.3769601045356957</v>
      </c>
      <c r="CX83" s="7" t="n">
        <v>0.3836604478399274</v>
      </c>
      <c r="CY83" s="7" t="n">
        <v>0.6594303704360226</v>
      </c>
      <c r="CZ83" s="7" t="n">
        <v>0.6120035615652234</v>
      </c>
      <c r="DA83" s="7" t="n">
        <v>0.6556625068221542</v>
      </c>
      <c r="DB83" s="7" t="n">
        <v>0.6967658741575651</v>
      </c>
      <c r="DC83" s="7" t="n">
        <v>0.4109629338765466</v>
      </c>
      <c r="DD83" s="7" t="n">
        <v>0.6705646758943511</v>
      </c>
      <c r="DE83" s="7" t="n">
        <v>0.6793231722739747</v>
      </c>
      <c r="DF83" s="7" t="n">
        <v>0.6324609463379018</v>
      </c>
      <c r="DG83" s="7" t="n">
        <v>0.204505233960108</v>
      </c>
      <c r="DH83" s="7" t="n">
        <v>0.8124452240177927</v>
      </c>
      <c r="DI83" s="7" t="n">
        <v>0.566335751778113</v>
      </c>
      <c r="DJ83" s="7" t="n">
        <v>0.472383466052669</v>
      </c>
      <c r="DK83" s="7" t="n">
        <v>0.4171753901748321</v>
      </c>
      <c r="DL83" s="7" t="n">
        <v>0.3881070897364406</v>
      </c>
      <c r="DM83" s="7" t="n">
        <v>0.2786049637834778</v>
      </c>
      <c r="DN83" s="7" t="n">
        <v>0.5071484336619178</v>
      </c>
      <c r="DO83" s="7" t="n">
        <v>0.3446566166006902</v>
      </c>
      <c r="DP83" s="7" t="n">
        <v>0.4102127814092645</v>
      </c>
      <c r="DQ83" s="7" t="n">
        <v>0.5042325977773116</v>
      </c>
      <c r="DR83" s="7" t="n">
        <v>0.5267002813520048</v>
      </c>
      <c r="DS83" s="7" t="n">
        <v>0.7612659613133385</v>
      </c>
      <c r="DT83" s="7" t="n">
        <v>0.5908991873021686</v>
      </c>
      <c r="DU83" s="7" t="n">
        <v>0.3781399515893209</v>
      </c>
      <c r="DV83" s="7" t="n">
        <v>0.4560926845869444</v>
      </c>
      <c r="DW83" s="7" t="n">
        <v>0.4003130866366438</v>
      </c>
      <c r="DX83" s="7" t="n">
        <v>0.5141671565106537</v>
      </c>
      <c r="DY83" s="7" t="n">
        <v>0.4245520012144848</v>
      </c>
      <c r="DZ83" s="7" t="n">
        <v>0.2614345975580739</v>
      </c>
      <c r="EA83" s="7" t="n">
        <v>0.4637930864609089</v>
      </c>
      <c r="EB83" s="7" t="n">
        <v>0.3358620389172243</v>
      </c>
      <c r="EC83" s="7" t="n">
        <v>0.7080870573977214</v>
      </c>
      <c r="ED83" s="7" t="n">
        <v>0.626480849222971</v>
      </c>
      <c r="EE83" s="7" t="n">
        <v>0.4285577602518582</v>
      </c>
      <c r="EF83" s="7" t="n">
        <v>0.3501986419515509</v>
      </c>
      <c r="EG83" s="7" t="n">
        <v>0.5613998424674057</v>
      </c>
      <c r="EH83" s="7" t="n">
        <v>0.398617627140591</v>
      </c>
      <c r="EI83" s="7" t="n">
        <v>0.4247941933884197</v>
      </c>
      <c r="EJ83" s="7" t="n">
        <v>0.5970845636460327</v>
      </c>
      <c r="EK83" s="7" t="n">
        <v>0.1180430478959361</v>
      </c>
      <c r="EL83" s="7" t="n">
        <v>0.5377538874989855</v>
      </c>
      <c r="EM83" s="7" t="n">
        <v>0.6753518927671048</v>
      </c>
      <c r="EN83" s="7" t="n">
        <v>0.4890277496878636</v>
      </c>
      <c r="EO83" s="7" t="n">
        <v>0.1615172581184383</v>
      </c>
      <c r="EP83" s="7" t="n">
        <v>0.5099936636210296</v>
      </c>
      <c r="EQ83" s="7" t="n">
        <v>0.7955019498709118</v>
      </c>
      <c r="ER83" s="7" t="n">
        <v>0.3549024360959855</v>
      </c>
      <c r="ES83" s="7" t="n">
        <v>0.4890363707092863</v>
      </c>
      <c r="ET83" s="7" t="n">
        <v>0.6658823383233017</v>
      </c>
      <c r="EU83" s="7" t="n">
        <v>0.4550798154289249</v>
      </c>
      <c r="EV83" s="7" t="n">
        <v>0.2451961758421079</v>
      </c>
      <c r="EW83" s="7" t="n">
        <v>0.2861805564260687</v>
      </c>
      <c r="EX83" s="7" t="n">
        <v>0.5632577669861666</v>
      </c>
      <c r="EY83" s="7" t="n">
        <v>0.740587452403341</v>
      </c>
      <c r="EZ83" s="7" t="n">
        <v>0.7643025863366204</v>
      </c>
      <c r="FA83" s="7" t="n">
        <v>0.5555411530118308</v>
      </c>
      <c r="FB83" s="7" t="n">
        <v>0.7283668009489797</v>
      </c>
      <c r="FC83" s="7" t="n">
        <v>0.08069692459304798</v>
      </c>
      <c r="FD83" s="7" t="n">
        <v>0.2957030831897294</v>
      </c>
      <c r="FE83" s="7" t="n">
        <v>0.3935890122507811</v>
      </c>
      <c r="FF83" s="7" t="n">
        <v>0.532827478767083</v>
      </c>
      <c r="FG83" s="7" t="n">
        <v>0.2412490560661303</v>
      </c>
      <c r="FH83" s="7" t="n">
        <v>0.3477577634718421</v>
      </c>
      <c r="FI83" s="7" t="n">
        <v>0.346033096437426</v>
      </c>
      <c r="FJ83" s="7" t="n">
        <v>0.5435534707518057</v>
      </c>
      <c r="FK83" s="7" t="n">
        <v>0.3563840531138756</v>
      </c>
      <c r="FL83" s="7" t="n">
        <v>0.6665271490516246</v>
      </c>
      <c r="FM83" s="7" t="n">
        <v>0.6073186339378207</v>
      </c>
      <c r="FN83" s="7" t="n">
        <v>0.8277540724628653</v>
      </c>
      <c r="FO83" s="7" t="n">
        <v>0.2490019799614715</v>
      </c>
      <c r="FP83" s="7" t="n">
        <v>0.3571839611153918</v>
      </c>
      <c r="FQ83" s="7" t="n">
        <v>0.5506582545769623</v>
      </c>
      <c r="FR83" s="7" t="n">
        <v>0.5654856263468812</v>
      </c>
      <c r="FS83" s="7" t="n">
        <v>0.7575283946421357</v>
      </c>
      <c r="FT83" s="7" t="n">
        <v>0.5986744172539612</v>
      </c>
      <c r="FU83" s="7" t="n">
        <v>0.7837256031698745</v>
      </c>
      <c r="FV83" s="7" t="n">
        <v>0.2515808419218629</v>
      </c>
      <c r="FW83" s="7" t="n">
        <v>0.6108333859577014</v>
      </c>
      <c r="FX83" s="7" t="n">
        <v>0.1238617642823914</v>
      </c>
      <c r="FY83" s="7" t="n">
        <v>0.5186069788441504</v>
      </c>
      <c r="FZ83" s="7" t="n">
        <v>0.6123084845271507</v>
      </c>
      <c r="GA83" s="7" t="n">
        <v>0.242500086298872</v>
      </c>
      <c r="GB83" s="7" t="n">
        <v>0.4405666875944529</v>
      </c>
      <c r="GC83" s="7" t="n">
        <v>0.3656031761707437</v>
      </c>
      <c r="GD83" s="7" t="n">
        <v>0.6950302745585013</v>
      </c>
      <c r="GE83" s="7" t="n">
        <v>0.6556123303402711</v>
      </c>
      <c r="GF83" s="7" t="n">
        <v>0.3728577321070896</v>
      </c>
      <c r="GG83" s="7" t="n">
        <v>0.2900216200187863</v>
      </c>
      <c r="GH83" s="7" t="n">
        <v>0.3934517410974352</v>
      </c>
      <c r="GI83" s="7" t="n">
        <v>0.4150226386471451</v>
      </c>
      <c r="GJ83" s="7" t="n">
        <v>0.5214659408275539</v>
      </c>
      <c r="GK83" s="7" t="n">
        <v>0.4809177932031691</v>
      </c>
      <c r="GL83" s="7" t="n">
        <v>0.3359240340871757</v>
      </c>
      <c r="GM83" s="7" t="n">
        <v>0.2538496662733358</v>
      </c>
      <c r="GN83" s="7" t="n">
        <v>0.2903848444441826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0.7735094190863966</v>
      </c>
      <c r="D84" s="7" t="n">
        <v>0.7710806831911922</v>
      </c>
      <c r="E84" s="7" t="n">
        <v>0.2845808170018855</v>
      </c>
      <c r="F84" s="7" t="n">
        <v>0.7415371879281094</v>
      </c>
      <c r="G84" s="7" t="n">
        <v>0.5212523529671965</v>
      </c>
      <c r="H84" s="7" t="n">
        <v>0.4725937859527251</v>
      </c>
      <c r="I84" s="7" t="n">
        <v>0.6066523344317202</v>
      </c>
      <c r="J84" s="7" t="n">
        <v>0.629303211446576</v>
      </c>
      <c r="K84" s="7" t="n">
        <v>0.5615646487536297</v>
      </c>
      <c r="L84" s="7" t="n">
        <v>0.2977565199481418</v>
      </c>
      <c r="M84" s="7" t="n">
        <v>0.7172229897682031</v>
      </c>
      <c r="N84" s="7" t="n">
        <v>0.7060944379095325</v>
      </c>
      <c r="O84" s="7" t="n">
        <v>0.4298778042440377</v>
      </c>
      <c r="P84" s="7" t="n">
        <v>0.3851796081369031</v>
      </c>
      <c r="Q84" s="7" t="n">
        <v>0.3309381620580198</v>
      </c>
      <c r="R84" s="7" t="n">
        <v>0.3417704329795694</v>
      </c>
      <c r="S84" s="7" t="n">
        <v>0.4054196370584025</v>
      </c>
      <c r="T84" s="7" t="n">
        <v>0.4486128182072333</v>
      </c>
      <c r="U84" s="7" t="n">
        <v>0.3877771886066394</v>
      </c>
      <c r="V84" s="7" t="n">
        <v>0.5236020026857872</v>
      </c>
      <c r="W84" s="7" t="n">
        <v>0.4251944617043417</v>
      </c>
      <c r="X84" s="7" t="n">
        <v>0.4444642129000781</v>
      </c>
      <c r="Y84" s="7" t="n">
        <v>0.4444784684205307</v>
      </c>
      <c r="Z84" s="7" t="n">
        <v>0.6450169904201571</v>
      </c>
      <c r="AA84" s="7" t="n">
        <v>0.4653468467522565</v>
      </c>
      <c r="AB84" s="7" t="n">
        <v>0.4406329943264773</v>
      </c>
      <c r="AC84" s="7" t="n">
        <v>0.6351627702580466</v>
      </c>
      <c r="AD84" s="7" t="n">
        <v>0.5097963693383253</v>
      </c>
      <c r="AE84" s="7" t="n">
        <v>0.6240423068172467</v>
      </c>
      <c r="AF84" s="7" t="n">
        <v>0.6724056335013174</v>
      </c>
      <c r="AG84" s="7" t="n">
        <v>0.7172270633734128</v>
      </c>
      <c r="AH84" s="7" t="n">
        <v>0.4327448216492017</v>
      </c>
      <c r="AI84" s="7" t="n">
        <v>0.6268518771952435</v>
      </c>
      <c r="AJ84" s="7" t="n">
        <v>0.4720708183008577</v>
      </c>
      <c r="AK84" s="7" t="n">
        <v>-0.03154380652178464</v>
      </c>
      <c r="AL84" s="7" t="n">
        <v>0.4728403205996212</v>
      </c>
      <c r="AM84" s="7" t="n">
        <v>0.4734843294524168</v>
      </c>
      <c r="AN84" s="7" t="n">
        <v>0.4733758871783704</v>
      </c>
      <c r="AO84" s="7" t="n">
        <v>0.7074726302474166</v>
      </c>
      <c r="AP84" s="7" t="n">
        <v>0.5248659912236248</v>
      </c>
      <c r="AQ84" s="7" t="n">
        <v>0.5519633054324266</v>
      </c>
      <c r="AR84" s="7" t="n">
        <v>0.4611573283025425</v>
      </c>
      <c r="AS84" s="7" t="n">
        <v>0.4785491360229844</v>
      </c>
      <c r="AT84" s="7" t="n">
        <v>0.5351349329006397</v>
      </c>
      <c r="AU84" s="7" t="n">
        <v>0.6385843118693147</v>
      </c>
      <c r="AV84" s="7" t="n">
        <v>0.5731584591780963</v>
      </c>
      <c r="AW84" s="7" t="n">
        <v>0.6088082172547581</v>
      </c>
      <c r="AX84" s="7" t="n">
        <v>0.4947395748076739</v>
      </c>
      <c r="AY84" s="7" t="n">
        <v>0.5345796132530696</v>
      </c>
      <c r="AZ84" s="7" t="n">
        <v>0.4965759160700868</v>
      </c>
      <c r="BA84" s="7" t="n">
        <v>0.6173950302580603</v>
      </c>
      <c r="BB84" s="7" t="n">
        <v>0.7721481326789076</v>
      </c>
      <c r="BC84" s="7" t="n">
        <v>0.6014428906104331</v>
      </c>
      <c r="BD84" s="7" t="n">
        <v>0.5230987597305139</v>
      </c>
      <c r="BE84" s="7" t="n">
        <v>0.3922206452906256</v>
      </c>
      <c r="BF84" s="7" t="n">
        <v>0.6435626104282244</v>
      </c>
      <c r="BG84" s="7" t="n">
        <v>0.5550977036818682</v>
      </c>
      <c r="BH84" s="7" t="n">
        <v>0.5439600558099077</v>
      </c>
      <c r="BI84" s="7" t="n">
        <v>0.1270428689621182</v>
      </c>
      <c r="BJ84" s="7" t="n">
        <v>0.3638665297997353</v>
      </c>
      <c r="BK84" s="7" t="n">
        <v>0.545731224968937</v>
      </c>
      <c r="BL84" s="7" t="n">
        <v>0.5539700344188565</v>
      </c>
      <c r="BM84" s="7" t="n">
        <v>0.5401699327984569</v>
      </c>
      <c r="BN84" s="7" t="n">
        <v>0.5909498079936423</v>
      </c>
      <c r="BO84" s="7" t="n">
        <v>0.7074724773996885</v>
      </c>
      <c r="BP84" s="7" t="n">
        <v>0.6125203750785965</v>
      </c>
      <c r="BQ84" s="7" t="n">
        <v>0.6095146280357041</v>
      </c>
      <c r="BR84" s="7" t="n">
        <v>0.7476950759816557</v>
      </c>
      <c r="BS84" s="7" t="n">
        <v>0.5703239449382768</v>
      </c>
      <c r="BT84" s="7" t="n">
        <v>0.5553771782541961</v>
      </c>
      <c r="BU84" s="7" t="n">
        <v>0.4744115416804506</v>
      </c>
      <c r="BV84" s="7" t="n">
        <v>0.2131188275677514</v>
      </c>
      <c r="BW84" s="7" t="n">
        <v>0.3350218399696119</v>
      </c>
      <c r="BX84" s="7" t="n">
        <v>0.5730360417471676</v>
      </c>
      <c r="BY84" s="7" t="n">
        <v>0.910593186195458</v>
      </c>
      <c r="BZ84" s="7" t="n">
        <v>0.05556734001279517</v>
      </c>
      <c r="CA84" s="7" t="n">
        <v>0.7149447521583218</v>
      </c>
      <c r="CB84" s="7" t="n">
        <v>0.6592999794074579</v>
      </c>
      <c r="CC84" s="7" t="n">
        <v>0.7212440389619666</v>
      </c>
      <c r="CD84" s="7" t="n">
        <v>0.4855337306681328</v>
      </c>
      <c r="CE84" s="7" t="n">
        <v>0.6641015672928402</v>
      </c>
      <c r="CF84" s="7" t="n">
        <v>0.6358847004025535</v>
      </c>
      <c r="CG84" s="7" t="n">
        <v>1</v>
      </c>
      <c r="CH84" s="7" t="n">
        <v>0.4910016280513558</v>
      </c>
      <c r="CI84" s="7" t="n">
        <v>0.5991416684779948</v>
      </c>
      <c r="CJ84" s="7" t="n">
        <v>0.4093725636797149</v>
      </c>
      <c r="CK84" s="7" t="n">
        <v>0.6428153637581301</v>
      </c>
      <c r="CL84" s="7" t="n">
        <v>0.4504031753334228</v>
      </c>
      <c r="CM84" s="7" t="n">
        <v>0.4689172820335886</v>
      </c>
      <c r="CN84" s="7" t="n">
        <v>0.6261453984376709</v>
      </c>
      <c r="CO84" s="7" t="n">
        <v>0.3578670006356164</v>
      </c>
      <c r="CP84" s="7" t="n">
        <v>0.6350130178581862</v>
      </c>
      <c r="CQ84" s="7" t="n">
        <v>0.4910301571601999</v>
      </c>
      <c r="CR84" s="7" t="n">
        <v>0.5124004890603907</v>
      </c>
      <c r="CS84" s="7" t="n">
        <v>0.428109610735447</v>
      </c>
      <c r="CT84" s="7" t="n">
        <v>0.2791333325240631</v>
      </c>
      <c r="CU84" s="7" t="n">
        <v>0.4491413196996065</v>
      </c>
      <c r="CV84" s="7" t="n">
        <v>0.5766416654040755</v>
      </c>
      <c r="CW84" s="7" t="n">
        <v>0.4743887655582359</v>
      </c>
      <c r="CX84" s="7" t="n">
        <v>0.4664839402240565</v>
      </c>
      <c r="CY84" s="7" t="n">
        <v>0.6371237101090111</v>
      </c>
      <c r="CZ84" s="7" t="n">
        <v>0.6464227895268582</v>
      </c>
      <c r="DA84" s="7" t="n">
        <v>0.6269301700827441</v>
      </c>
      <c r="DB84" s="7" t="n">
        <v>0.7059340493465205</v>
      </c>
      <c r="DC84" s="7" t="n">
        <v>0.5041389544276941</v>
      </c>
      <c r="DD84" s="7" t="n">
        <v>0.6533679461956206</v>
      </c>
      <c r="DE84" s="7" t="n">
        <v>0.4743365607498854</v>
      </c>
      <c r="DF84" s="7" t="n">
        <v>0.7625088835989065</v>
      </c>
      <c r="DG84" s="7" t="n">
        <v>0.245845815903452</v>
      </c>
      <c r="DH84" s="7" t="n">
        <v>0.7651925482072001</v>
      </c>
      <c r="DI84" s="7" t="n">
        <v>0.5567482425393345</v>
      </c>
      <c r="DJ84" s="7" t="n">
        <v>0.5113425098778676</v>
      </c>
      <c r="DK84" s="7" t="n">
        <v>0.435587062671427</v>
      </c>
      <c r="DL84" s="7" t="n">
        <v>0.496050728648338</v>
      </c>
      <c r="DM84" s="7" t="n">
        <v>0.3918449845615607</v>
      </c>
      <c r="DN84" s="7" t="n">
        <v>0.5548028368847867</v>
      </c>
      <c r="DO84" s="7" t="n">
        <v>0.3228791709535226</v>
      </c>
      <c r="DP84" s="7" t="n">
        <v>0.389225627060137</v>
      </c>
      <c r="DQ84" s="7" t="n">
        <v>0.4817114887502598</v>
      </c>
      <c r="DR84" s="7" t="n">
        <v>0.5085498132283346</v>
      </c>
      <c r="DS84" s="7" t="n">
        <v>0.6955749333475533</v>
      </c>
      <c r="DT84" s="7" t="n">
        <v>0.6006152879435401</v>
      </c>
      <c r="DU84" s="7" t="n">
        <v>0.1516297995626445</v>
      </c>
      <c r="DV84" s="7" t="n">
        <v>0.4075539756791614</v>
      </c>
      <c r="DW84" s="7" t="n">
        <v>0.483542585325387</v>
      </c>
      <c r="DX84" s="7" t="n">
        <v>0.6136641019196806</v>
      </c>
      <c r="DY84" s="7" t="n">
        <v>0.4569521166834088</v>
      </c>
      <c r="DZ84" s="7" t="n">
        <v>0.233623943169095</v>
      </c>
      <c r="EA84" s="7" t="n">
        <v>0.5461189781110322</v>
      </c>
      <c r="EB84" s="7" t="n">
        <v>0.4424835309396438</v>
      </c>
      <c r="EC84" s="7" t="n">
        <v>0.6558377684783839</v>
      </c>
      <c r="ED84" s="7" t="n">
        <v>0.5902583509226712</v>
      </c>
      <c r="EE84" s="7" t="n">
        <v>0.4280879159137712</v>
      </c>
      <c r="EF84" s="7" t="n">
        <v>0.4372320586479341</v>
      </c>
      <c r="EG84" s="7" t="n">
        <v>0.5599058814812095</v>
      </c>
      <c r="EH84" s="7" t="n">
        <v>0.4407942342984981</v>
      </c>
      <c r="EI84" s="7" t="n">
        <v>0.4742002192988848</v>
      </c>
      <c r="EJ84" s="7" t="n">
        <v>0.4576555661748179</v>
      </c>
      <c r="EK84" s="7" t="n">
        <v>0.3116464233150985</v>
      </c>
      <c r="EL84" s="7" t="n">
        <v>0.7675099694648467</v>
      </c>
      <c r="EM84" s="7" t="n">
        <v>0.6694062618724057</v>
      </c>
      <c r="EN84" s="7" t="n">
        <v>0.5693914832537776</v>
      </c>
      <c r="EO84" s="7" t="n">
        <v>0.3233244656998671</v>
      </c>
      <c r="EP84" s="7" t="n">
        <v>0.4517513076490597</v>
      </c>
      <c r="EQ84" s="7" t="n">
        <v>0.6356811144976364</v>
      </c>
      <c r="ER84" s="7" t="n">
        <v>0.51437855112277</v>
      </c>
      <c r="ES84" s="7" t="n">
        <v>0.5641046083487625</v>
      </c>
      <c r="ET84" s="7" t="n">
        <v>0.6033354594689969</v>
      </c>
      <c r="EU84" s="7" t="n">
        <v>0.5054875427181584</v>
      </c>
      <c r="EV84" s="7" t="n">
        <v>0.389895426383487</v>
      </c>
      <c r="EW84" s="7" t="n">
        <v>0.3665366146874459</v>
      </c>
      <c r="EX84" s="7" t="n">
        <v>0.5711092368022764</v>
      </c>
      <c r="EY84" s="7" t="n">
        <v>0.6865151244790718</v>
      </c>
      <c r="EZ84" s="7" t="n">
        <v>0.6499597777030783</v>
      </c>
      <c r="FA84" s="7" t="n">
        <v>0.5345911845204128</v>
      </c>
      <c r="FB84" s="7" t="n">
        <v>0.6558121122466081</v>
      </c>
      <c r="FC84" s="7" t="n">
        <v>0.2737378932520343</v>
      </c>
      <c r="FD84" s="7" t="n">
        <v>0.3606343706105054</v>
      </c>
      <c r="FE84" s="7" t="n">
        <v>0.4440519743798138</v>
      </c>
      <c r="FF84" s="7" t="n">
        <v>0.5314696174369771</v>
      </c>
      <c r="FG84" s="7" t="n">
        <v>0.3659983025060339</v>
      </c>
      <c r="FH84" s="7" t="n">
        <v>0.3883574168200107</v>
      </c>
      <c r="FI84" s="7" t="n">
        <v>0.3282091991067153</v>
      </c>
      <c r="FJ84" s="7" t="n">
        <v>0.5055580797851281</v>
      </c>
      <c r="FK84" s="7" t="n">
        <v>0.4665624720822702</v>
      </c>
      <c r="FL84" s="7" t="n">
        <v>0.4808163817284544</v>
      </c>
      <c r="FM84" s="7" t="n">
        <v>0.5429440339386147</v>
      </c>
      <c r="FN84" s="7" t="n">
        <v>0.7037038229803482</v>
      </c>
      <c r="FO84" s="7" t="n">
        <v>0.3661395887473304</v>
      </c>
      <c r="FP84" s="7" t="n">
        <v>0.4597335079043784</v>
      </c>
      <c r="FQ84" s="7" t="n">
        <v>0.5274941101182374</v>
      </c>
      <c r="FR84" s="7" t="n">
        <v>0.6309385220318874</v>
      </c>
      <c r="FS84" s="7" t="n">
        <v>0.7218245453446611</v>
      </c>
      <c r="FT84" s="7" t="n">
        <v>0.3806211607392666</v>
      </c>
      <c r="FU84" s="7" t="n">
        <v>0.6437509130320003</v>
      </c>
      <c r="FV84" s="7" t="n">
        <v>0.3695846941065608</v>
      </c>
      <c r="FW84" s="7" t="n">
        <v>0.5508887228052589</v>
      </c>
      <c r="FX84" s="7" t="n">
        <v>0.2065525874730945</v>
      </c>
      <c r="FY84" s="7" t="n">
        <v>0.6319882997369815</v>
      </c>
      <c r="FZ84" s="7" t="n">
        <v>0.6654926991428997</v>
      </c>
      <c r="GA84" s="7" t="n">
        <v>0.3612589843941701</v>
      </c>
      <c r="GB84" s="7" t="n">
        <v>0.2533367279244926</v>
      </c>
      <c r="GC84" s="7" t="n">
        <v>0.5195491624225269</v>
      </c>
      <c r="GD84" s="7" t="n">
        <v>0.6706472517764975</v>
      </c>
      <c r="GE84" s="7" t="n">
        <v>0.6260800155613201</v>
      </c>
      <c r="GF84" s="7" t="n">
        <v>0.479784221842021</v>
      </c>
      <c r="GG84" s="7" t="n">
        <v>0.38346524660972</v>
      </c>
      <c r="GH84" s="7" t="n">
        <v>0.467945230258741</v>
      </c>
      <c r="GI84" s="7" t="n">
        <v>0.4483413401478115</v>
      </c>
      <c r="GJ84" s="7" t="n">
        <v>0.5065131268416606</v>
      </c>
      <c r="GK84" s="7" t="n">
        <v>0.5546814202405799</v>
      </c>
      <c r="GL84" s="7" t="n">
        <v>0.4369371272512406</v>
      </c>
      <c r="GM84" s="7" t="n">
        <v>0.2306780089061478</v>
      </c>
      <c r="GN84" s="7" t="n">
        <v>0.4071147271249636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0.7678738018222911</v>
      </c>
      <c r="D85" s="7" t="n">
        <v>0.7479637506103634</v>
      </c>
      <c r="E85" s="7" t="n">
        <v>0.09581220834842086</v>
      </c>
      <c r="F85" s="7" t="n">
        <v>0.6957335568115084</v>
      </c>
      <c r="G85" s="7" t="n">
        <v>0.1687473068841096</v>
      </c>
      <c r="H85" s="7" t="n">
        <v>0.234254472967582</v>
      </c>
      <c r="I85" s="7" t="n">
        <v>0.8761244018787641</v>
      </c>
      <c r="J85" s="7" t="n">
        <v>0.8641416962293424</v>
      </c>
      <c r="K85" s="7" t="n">
        <v>0.2699900437498051</v>
      </c>
      <c r="L85" s="7" t="n">
        <v>0.1057681390664586</v>
      </c>
      <c r="M85" s="7" t="n">
        <v>0.7833388628283245</v>
      </c>
      <c r="N85" s="7" t="n">
        <v>0.8155335048345854</v>
      </c>
      <c r="O85" s="7" t="n">
        <v>0.6455581316550767</v>
      </c>
      <c r="P85" s="7" t="n">
        <v>0.5902141054579351</v>
      </c>
      <c r="Q85" s="7" t="n">
        <v>0.2058835705651256</v>
      </c>
      <c r="R85" s="7" t="n">
        <v>0.5706383113429864</v>
      </c>
      <c r="S85" s="7" t="n">
        <v>0.5967372064518812</v>
      </c>
      <c r="T85" s="7" t="n">
        <v>0.6372244979264857</v>
      </c>
      <c r="U85" s="7" t="n">
        <v>0.6464954015151718</v>
      </c>
      <c r="V85" s="7" t="n">
        <v>0.7770762545101487</v>
      </c>
      <c r="W85" s="7" t="n">
        <v>0.5390907496509137</v>
      </c>
      <c r="X85" s="7" t="n">
        <v>0.6325612458717796</v>
      </c>
      <c r="Y85" s="7" t="n">
        <v>0.6446314951892774</v>
      </c>
      <c r="Z85" s="7" t="n">
        <v>0.899408441827834</v>
      </c>
      <c r="AA85" s="7" t="n">
        <v>0.7712948081639043</v>
      </c>
      <c r="AB85" s="7" t="n">
        <v>0.1673405497209613</v>
      </c>
      <c r="AC85" s="7" t="n">
        <v>0.9047967881988789</v>
      </c>
      <c r="AD85" s="7" t="n">
        <v>0.1274734311824305</v>
      </c>
      <c r="AE85" s="7" t="n">
        <v>0.7728414053642607</v>
      </c>
      <c r="AF85" s="7" t="n">
        <v>0.805128688600516</v>
      </c>
      <c r="AG85" s="7" t="n">
        <v>0.8079740072142066</v>
      </c>
      <c r="AH85" s="7" t="n">
        <v>0.1820384342717527</v>
      </c>
      <c r="AI85" s="7" t="n">
        <v>0.7667331217357256</v>
      </c>
      <c r="AJ85" s="7" t="n">
        <v>0.2406675036458291</v>
      </c>
      <c r="AK85" s="7" t="n">
        <v>-0.03308673277112226</v>
      </c>
      <c r="AL85" s="7" t="n">
        <v>0.2139060198697536</v>
      </c>
      <c r="AM85" s="7" t="n">
        <v>0.2195034111581571</v>
      </c>
      <c r="AN85" s="7" t="n">
        <v>0.6033032366878842</v>
      </c>
      <c r="AO85" s="7" t="n">
        <v>0.3683987416954291</v>
      </c>
      <c r="AP85" s="7" t="n">
        <v>0.5172829832614897</v>
      </c>
      <c r="AQ85" s="7" t="n">
        <v>0.7763942619308291</v>
      </c>
      <c r="AR85" s="7" t="n">
        <v>0.2208294460913914</v>
      </c>
      <c r="AS85" s="7" t="n">
        <v>0.6457033611863107</v>
      </c>
      <c r="AT85" s="7" t="n">
        <v>0.1778923855540621</v>
      </c>
      <c r="AU85" s="7" t="n">
        <v>0.8150445639622216</v>
      </c>
      <c r="AV85" s="7" t="n">
        <v>0.7664752070031552</v>
      </c>
      <c r="AW85" s="7" t="n">
        <v>0.766358661639573</v>
      </c>
      <c r="AX85" s="7" t="n">
        <v>0.8116185203679941</v>
      </c>
      <c r="AY85" s="7" t="n">
        <v>0.7296428841485042</v>
      </c>
      <c r="AZ85" s="7" t="n">
        <v>0.7007261971082943</v>
      </c>
      <c r="BA85" s="7" t="n">
        <v>0.7399709655154104</v>
      </c>
      <c r="BB85" s="7" t="n">
        <v>0.5857652524002345</v>
      </c>
      <c r="BC85" s="7" t="n">
        <v>0.7591680331991251</v>
      </c>
      <c r="BD85" s="7" t="n">
        <v>0.5773661866067449</v>
      </c>
      <c r="BE85" s="7" t="n">
        <v>0.5873824602636004</v>
      </c>
      <c r="BF85" s="7" t="n">
        <v>0.9020144608639288</v>
      </c>
      <c r="BG85" s="7" t="n">
        <v>0.4407142938174018</v>
      </c>
      <c r="BH85" s="7" t="n">
        <v>0.2420547203524537</v>
      </c>
      <c r="BI85" s="7" t="n">
        <v>0.2528756697028077</v>
      </c>
      <c r="BJ85" s="7" t="n">
        <v>0.1732139808555486</v>
      </c>
      <c r="BK85" s="7" t="n">
        <v>0.7420502316444445</v>
      </c>
      <c r="BL85" s="7" t="n">
        <v>0.7507324915347449</v>
      </c>
      <c r="BM85" s="7" t="n">
        <v>0.867663171208461</v>
      </c>
      <c r="BN85" s="7" t="n">
        <v>0.7363075943051142</v>
      </c>
      <c r="BO85" s="7" t="n">
        <v>0.3683986701682117</v>
      </c>
      <c r="BP85" s="7" t="n">
        <v>0.4651678306974564</v>
      </c>
      <c r="BQ85" s="7" t="n">
        <v>0.65818590996088</v>
      </c>
      <c r="BR85" s="7" t="n">
        <v>0.4921558640156409</v>
      </c>
      <c r="BS85" s="7" t="n">
        <v>0.6591966706795954</v>
      </c>
      <c r="BT85" s="7" t="n">
        <v>0.4443556185495064</v>
      </c>
      <c r="BU85" s="7" t="n">
        <v>0.8585637590404412</v>
      </c>
      <c r="BV85" s="7" t="n">
        <v>-0.2216588830270766</v>
      </c>
      <c r="BW85" s="7" t="n">
        <v>0.03632720525464653</v>
      </c>
      <c r="BX85" s="7" t="n">
        <v>0.3126423455971986</v>
      </c>
      <c r="BY85" s="7" t="n">
        <v>0.5389155792559098</v>
      </c>
      <c r="BZ85" s="7" t="n">
        <v>-0.008458410024769583</v>
      </c>
      <c r="CA85" s="7" t="n">
        <v>0.8057895659722301</v>
      </c>
      <c r="CB85" s="7" t="n">
        <v>0.7547183867544471</v>
      </c>
      <c r="CC85" s="7" t="n">
        <v>0.781218917402382</v>
      </c>
      <c r="CD85" s="7" t="n">
        <v>0.9188190400342158</v>
      </c>
      <c r="CE85" s="7" t="n">
        <v>0.6017603287242187</v>
      </c>
      <c r="CF85" s="7" t="n">
        <v>0.7456400406199231</v>
      </c>
      <c r="CG85" s="7" t="n">
        <v>0.4910016280513558</v>
      </c>
      <c r="CH85" s="7" t="n">
        <v>1</v>
      </c>
      <c r="CI85" s="7" t="n">
        <v>0.282709176274664</v>
      </c>
      <c r="CJ85" s="7" t="n">
        <v>0.02408024754454737</v>
      </c>
      <c r="CK85" s="7" t="n">
        <v>0.7006652816182296</v>
      </c>
      <c r="CL85" s="7" t="n">
        <v>0.6332951933284393</v>
      </c>
      <c r="CM85" s="7" t="n">
        <v>0.2287833418694055</v>
      </c>
      <c r="CN85" s="7" t="n">
        <v>0.544866157821713</v>
      </c>
      <c r="CO85" s="7" t="n">
        <v>0.2191238385633135</v>
      </c>
      <c r="CP85" s="7" t="n">
        <v>0.9133696014401239</v>
      </c>
      <c r="CQ85" s="7" t="n">
        <v>0.6513487741968926</v>
      </c>
      <c r="CR85" s="7" t="n">
        <v>0.575985134235089</v>
      </c>
      <c r="CS85" s="7" t="n">
        <v>0.2233998047612942</v>
      </c>
      <c r="CT85" s="7" t="n">
        <v>-0.1510307916867848</v>
      </c>
      <c r="CU85" s="7" t="n">
        <v>0.2612226015714169</v>
      </c>
      <c r="CV85" s="7" t="n">
        <v>0.3480714808759675</v>
      </c>
      <c r="CW85" s="7" t="n">
        <v>0.5559951489454326</v>
      </c>
      <c r="CX85" s="7" t="n">
        <v>0.6379803189034151</v>
      </c>
      <c r="CY85" s="7" t="n">
        <v>0.6678586900133225</v>
      </c>
      <c r="CZ85" s="7" t="n">
        <v>0.4101012156048892</v>
      </c>
      <c r="DA85" s="7" t="n">
        <v>0.6369455038316383</v>
      </c>
      <c r="DB85" s="7" t="n">
        <v>0.809071286751021</v>
      </c>
      <c r="DC85" s="7" t="n">
        <v>-0.03328607097605066</v>
      </c>
      <c r="DD85" s="7" t="n">
        <v>0.5913855232203274</v>
      </c>
      <c r="DE85" s="7" t="n">
        <v>0.8606248881988454</v>
      </c>
      <c r="DF85" s="7" t="n">
        <v>0.4703556996013391</v>
      </c>
      <c r="DG85" s="7" t="n">
        <v>-0.1285064072683392</v>
      </c>
      <c r="DH85" s="7" t="n">
        <v>0.6255316018287314</v>
      </c>
      <c r="DI85" s="7" t="n">
        <v>0.5751666921555134</v>
      </c>
      <c r="DJ85" s="7" t="n">
        <v>0.6390541378023711</v>
      </c>
      <c r="DK85" s="7" t="n">
        <v>0.6211107774809989</v>
      </c>
      <c r="DL85" s="7" t="n">
        <v>0.6560162476201988</v>
      </c>
      <c r="DM85" s="7" t="n">
        <v>0.0583403108507281</v>
      </c>
      <c r="DN85" s="7" t="n">
        <v>0.6776198498226433</v>
      </c>
      <c r="DO85" s="7" t="n">
        <v>0.1670206542720805</v>
      </c>
      <c r="DP85" s="7" t="n">
        <v>0.579354616023577</v>
      </c>
      <c r="DQ85" s="7" t="n">
        <v>0.4973499209249783</v>
      </c>
      <c r="DR85" s="7" t="n">
        <v>0.5888956497363247</v>
      </c>
      <c r="DS85" s="7" t="n">
        <v>0.6859845586890084</v>
      </c>
      <c r="DT85" s="7" t="n">
        <v>0.6936346128276126</v>
      </c>
      <c r="DU85" s="7" t="n">
        <v>0.3293475335766801</v>
      </c>
      <c r="DV85" s="7" t="n">
        <v>0.6188573556482483</v>
      </c>
      <c r="DW85" s="7" t="n">
        <v>0.6753341528512894</v>
      </c>
      <c r="DX85" s="7" t="n">
        <v>0.7448589821397646</v>
      </c>
      <c r="DY85" s="7" t="n">
        <v>0.6341079174347554</v>
      </c>
      <c r="DZ85" s="7" t="n">
        <v>0.1075633844300374</v>
      </c>
      <c r="EA85" s="7" t="n">
        <v>0.4365496994260187</v>
      </c>
      <c r="EB85" s="7" t="n">
        <v>0.6220980452592694</v>
      </c>
      <c r="EC85" s="7" t="n">
        <v>0.6992741916931032</v>
      </c>
      <c r="ED85" s="7" t="n">
        <v>0.6532284233556066</v>
      </c>
      <c r="EE85" s="7" t="n">
        <v>0.1927653209544252</v>
      </c>
      <c r="EF85" s="7" t="n">
        <v>0.6324123065859159</v>
      </c>
      <c r="EG85" s="7" t="n">
        <v>0.6172079982671932</v>
      </c>
      <c r="EH85" s="7" t="n">
        <v>0.5062093548165695</v>
      </c>
      <c r="EI85" s="7" t="n">
        <v>0.6936344673468365</v>
      </c>
      <c r="EJ85" s="7" t="n">
        <v>0.7959738280371776</v>
      </c>
      <c r="EK85" s="7" t="n">
        <v>0.3926504862390258</v>
      </c>
      <c r="EL85" s="7" t="n">
        <v>0.4374677067900999</v>
      </c>
      <c r="EM85" s="7" t="n">
        <v>0.5005983124516724</v>
      </c>
      <c r="EN85" s="7" t="n">
        <v>0.6649355174177849</v>
      </c>
      <c r="EO85" s="7" t="n">
        <v>0.4386605184202604</v>
      </c>
      <c r="EP85" s="7" t="n">
        <v>0.6894231701943465</v>
      </c>
      <c r="EQ85" s="7" t="n">
        <v>0.9118361086506932</v>
      </c>
      <c r="ER85" s="7" t="n">
        <v>0.1872870455418875</v>
      </c>
      <c r="ES85" s="7" t="n">
        <v>0.5873686202718896</v>
      </c>
      <c r="ET85" s="7" t="n">
        <v>0.6859095309785641</v>
      </c>
      <c r="EU85" s="7" t="n">
        <v>0.6927005187614573</v>
      </c>
      <c r="EV85" s="7" t="n">
        <v>0.5622555268803278</v>
      </c>
      <c r="EW85" s="7" t="n">
        <v>0.6043511714316204</v>
      </c>
      <c r="EX85" s="7" t="n">
        <v>0.1709236239343557</v>
      </c>
      <c r="EY85" s="7" t="n">
        <v>0.6186521497939647</v>
      </c>
      <c r="EZ85" s="7" t="n">
        <v>0.5357057544856338</v>
      </c>
      <c r="FA85" s="7" t="n">
        <v>0.4093434219415625</v>
      </c>
      <c r="FB85" s="7" t="n">
        <v>0.5571730605383625</v>
      </c>
      <c r="FC85" s="7" t="n">
        <v>0.372822360896761</v>
      </c>
      <c r="FD85" s="7" t="n">
        <v>0.5925149216530872</v>
      </c>
      <c r="FE85" s="7" t="n">
        <v>0.5835064420715779</v>
      </c>
      <c r="FF85" s="7" t="n">
        <v>0.6613020155434478</v>
      </c>
      <c r="FG85" s="7" t="n">
        <v>0.5641810481658374</v>
      </c>
      <c r="FH85" s="7" t="n">
        <v>0.4748782062264157</v>
      </c>
      <c r="FI85" s="7" t="n">
        <v>0.3203388624118667</v>
      </c>
      <c r="FJ85" s="7" t="n">
        <v>0.7483076527938601</v>
      </c>
      <c r="FK85" s="7" t="n">
        <v>0.6242611317552162</v>
      </c>
      <c r="FL85" s="7" t="n">
        <v>0.8656628640067022</v>
      </c>
      <c r="FM85" s="7" t="n">
        <v>0.5592399153639293</v>
      </c>
      <c r="FN85" s="7" t="n">
        <v>0.620128212026864</v>
      </c>
      <c r="FO85" s="7" t="n">
        <v>0.5667824592106535</v>
      </c>
      <c r="FP85" s="7" t="n">
        <v>0.6319608556681663</v>
      </c>
      <c r="FQ85" s="7" t="n">
        <v>0.5284535762093977</v>
      </c>
      <c r="FR85" s="7" t="n">
        <v>0.1341070799649585</v>
      </c>
      <c r="FS85" s="7" t="n">
        <v>0.5189406892004403</v>
      </c>
      <c r="FT85" s="7" t="n">
        <v>0.6377691161108278</v>
      </c>
      <c r="FU85" s="7" t="n">
        <v>0.8922521747713078</v>
      </c>
      <c r="FV85" s="7" t="n">
        <v>0.5710593737796259</v>
      </c>
      <c r="FW85" s="7" t="n">
        <v>0.4659358155422129</v>
      </c>
      <c r="FX85" s="7" t="n">
        <v>-0.2241485060234409</v>
      </c>
      <c r="FY85" s="7" t="n">
        <v>0.4680607130356903</v>
      </c>
      <c r="FZ85" s="7" t="n">
        <v>0.3555413145151029</v>
      </c>
      <c r="GA85" s="7" t="n">
        <v>0.5677084108734448</v>
      </c>
      <c r="GB85" s="7" t="n">
        <v>0.3991487438863721</v>
      </c>
      <c r="GC85" s="7" t="n">
        <v>0.1914642914555324</v>
      </c>
      <c r="GD85" s="7" t="n">
        <v>0.5926776819968035</v>
      </c>
      <c r="GE85" s="7" t="n">
        <v>0.4148382849040551</v>
      </c>
      <c r="GF85" s="7" t="n">
        <v>0.6425389952454192</v>
      </c>
      <c r="GG85" s="7" t="n">
        <v>-0.1488569679671987</v>
      </c>
      <c r="GH85" s="7" t="n">
        <v>0.6559802041178512</v>
      </c>
      <c r="GI85" s="7" t="n">
        <v>0.413815349046635</v>
      </c>
      <c r="GJ85" s="7" t="n">
        <v>0.8055212456789455</v>
      </c>
      <c r="GK85" s="7" t="n">
        <v>0.5684187646275913</v>
      </c>
      <c r="GL85" s="7" t="n">
        <v>0.6170640774129553</v>
      </c>
      <c r="GM85" s="7" t="n">
        <v>0.1117296700190629</v>
      </c>
      <c r="GN85" s="7" t="n">
        <v>-0.08358652673673697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0.5433117335109576</v>
      </c>
      <c r="D86" s="7" t="n">
        <v>0.5235678805043497</v>
      </c>
      <c r="E86" s="7" t="n">
        <v>0.2632298634975346</v>
      </c>
      <c r="F86" s="7" t="n">
        <v>0.5610153318685549</v>
      </c>
      <c r="G86" s="7" t="n">
        <v>0.6747036364394562</v>
      </c>
      <c r="H86" s="7" t="n">
        <v>0.6610157028371667</v>
      </c>
      <c r="I86" s="7" t="n">
        <v>0.2727828482332622</v>
      </c>
      <c r="J86" s="7" t="n">
        <v>0.3096638037357846</v>
      </c>
      <c r="K86" s="7" t="n">
        <v>0.7327413824993375</v>
      </c>
      <c r="L86" s="7" t="n">
        <v>0.2602634553234617</v>
      </c>
      <c r="M86" s="7" t="n">
        <v>0.4793302933616151</v>
      </c>
      <c r="N86" s="7" t="n">
        <v>0.4357271277221133</v>
      </c>
      <c r="O86" s="7" t="n">
        <v>0.1644142614439377</v>
      </c>
      <c r="P86" s="7" t="n">
        <v>0.123283092380106</v>
      </c>
      <c r="Q86" s="7" t="n">
        <v>0.5678783951069741</v>
      </c>
      <c r="R86" s="7" t="n">
        <v>0.07141522643177764</v>
      </c>
      <c r="S86" s="7" t="n">
        <v>0.1626030415971128</v>
      </c>
      <c r="T86" s="7" t="n">
        <v>0.05156195773126463</v>
      </c>
      <c r="U86" s="7" t="n">
        <v>0.1155852007933574</v>
      </c>
      <c r="V86" s="7" t="n">
        <v>0.3081838031022651</v>
      </c>
      <c r="W86" s="7" t="n">
        <v>0.1260616837771096</v>
      </c>
      <c r="X86" s="7" t="n">
        <v>0.1316536569087171</v>
      </c>
      <c r="Y86" s="7" t="n">
        <v>0.1678912982813552</v>
      </c>
      <c r="Z86" s="7" t="n">
        <v>0.4084857145838373</v>
      </c>
      <c r="AA86" s="7" t="n">
        <v>0.2896240381424081</v>
      </c>
      <c r="AB86" s="7" t="n">
        <v>0.6947339418106147</v>
      </c>
      <c r="AC86" s="7" t="n">
        <v>0.4019609306249565</v>
      </c>
      <c r="AD86" s="7" t="n">
        <v>0.4776719287840929</v>
      </c>
      <c r="AE86" s="7" t="n">
        <v>0.3454121607239695</v>
      </c>
      <c r="AF86" s="7" t="n">
        <v>0.3936102790939887</v>
      </c>
      <c r="AG86" s="7" t="n">
        <v>0.4596892808366475</v>
      </c>
      <c r="AH86" s="7" t="n">
        <v>0.5331661099763542</v>
      </c>
      <c r="AI86" s="7" t="n">
        <v>0.386635935087911</v>
      </c>
      <c r="AJ86" s="7" t="n">
        <v>0.4451500262117839</v>
      </c>
      <c r="AK86" s="7" t="n">
        <v>-0.1675530054793625</v>
      </c>
      <c r="AL86" s="7" t="n">
        <v>0.6819961527409782</v>
      </c>
      <c r="AM86" s="7" t="n">
        <v>0.6065708813206659</v>
      </c>
      <c r="AN86" s="7" t="n">
        <v>0.2518176602034486</v>
      </c>
      <c r="AO86" s="7" t="n">
        <v>0.5819191951647972</v>
      </c>
      <c r="AP86" s="7" t="n">
        <v>0.508679956254756</v>
      </c>
      <c r="AQ86" s="7" t="n">
        <v>0.3258102487968197</v>
      </c>
      <c r="AR86" s="7" t="n">
        <v>0.6084106928954567</v>
      </c>
      <c r="AS86" s="7" t="n">
        <v>0.1689959241896135</v>
      </c>
      <c r="AT86" s="7" t="n">
        <v>0.3839691123527499</v>
      </c>
      <c r="AU86" s="7" t="n">
        <v>0.3637991374317162</v>
      </c>
      <c r="AV86" s="7" t="n">
        <v>0.2989288063819174</v>
      </c>
      <c r="AW86" s="7" t="n">
        <v>0.3259686355767182</v>
      </c>
      <c r="AX86" s="7" t="n">
        <v>0.2498605084929136</v>
      </c>
      <c r="AY86" s="7" t="n">
        <v>0.2958402394113623</v>
      </c>
      <c r="AZ86" s="7" t="n">
        <v>0.2198427878534149</v>
      </c>
      <c r="BA86" s="7" t="n">
        <v>0.3498005224760588</v>
      </c>
      <c r="BB86" s="7" t="n">
        <v>0.61609268272012</v>
      </c>
      <c r="BC86" s="7" t="n">
        <v>0.3605853442547188</v>
      </c>
      <c r="BD86" s="7" t="n">
        <v>0.4320157701978365</v>
      </c>
      <c r="BE86" s="7" t="n">
        <v>0.1338091853895343</v>
      </c>
      <c r="BF86" s="7" t="n">
        <v>0.4061353307290758</v>
      </c>
      <c r="BG86" s="7" t="n">
        <v>0.5898932140063183</v>
      </c>
      <c r="BH86" s="7" t="n">
        <v>0.3489639344273169</v>
      </c>
      <c r="BI86" s="7" t="n">
        <v>-0.07022874646658046</v>
      </c>
      <c r="BJ86" s="7" t="n">
        <v>0.5002312151060786</v>
      </c>
      <c r="BK86" s="7" t="n">
        <v>0.2620427447077153</v>
      </c>
      <c r="BL86" s="7" t="n">
        <v>0.2996596433157737</v>
      </c>
      <c r="BM86" s="7" t="n">
        <v>0.3017820960853516</v>
      </c>
      <c r="BN86" s="7" t="n">
        <v>0.3592954516857844</v>
      </c>
      <c r="BO86" s="7" t="n">
        <v>0.5819189387681943</v>
      </c>
      <c r="BP86" s="7" t="n">
        <v>0.6619710241614446</v>
      </c>
      <c r="BQ86" s="7" t="n">
        <v>0.3136636906074277</v>
      </c>
      <c r="BR86" s="7" t="n">
        <v>0.6497499978698549</v>
      </c>
      <c r="BS86" s="7" t="n">
        <v>0.2833419606707601</v>
      </c>
      <c r="BT86" s="7" t="n">
        <v>0.6119122504705533</v>
      </c>
      <c r="BU86" s="7" t="n">
        <v>0.3015760765407489</v>
      </c>
      <c r="BV86" s="7" t="n">
        <v>0.4603854120992319</v>
      </c>
      <c r="BW86" s="7" t="n">
        <v>0.6538832520929567</v>
      </c>
      <c r="BX86" s="7" t="n">
        <v>0.610933575451815</v>
      </c>
      <c r="BY86" s="7" t="n">
        <v>0.5521153689716568</v>
      </c>
      <c r="BZ86" s="7" t="n">
        <v>0.006015349190803675</v>
      </c>
      <c r="CA86" s="7" t="n">
        <v>0.4664213660740109</v>
      </c>
      <c r="CB86" s="7" t="n">
        <v>0.4437434508450158</v>
      </c>
      <c r="CC86" s="7" t="n">
        <v>0.5127897369064229</v>
      </c>
      <c r="CD86" s="7" t="n">
        <v>0.2505973440634958</v>
      </c>
      <c r="CE86" s="7" t="n">
        <v>0.5174958924154832</v>
      </c>
      <c r="CF86" s="7" t="n">
        <v>0.5727522832978037</v>
      </c>
      <c r="CG86" s="7" t="n">
        <v>0.5991416684779948</v>
      </c>
      <c r="CH86" s="7" t="n">
        <v>0.282709176274664</v>
      </c>
      <c r="CI86" s="7" t="n">
        <v>1</v>
      </c>
      <c r="CJ86" s="7" t="n">
        <v>0.674145325759828</v>
      </c>
      <c r="CK86" s="7" t="n">
        <v>0.4211785936301328</v>
      </c>
      <c r="CL86" s="7" t="n">
        <v>0.1511447826859186</v>
      </c>
      <c r="CM86" s="7" t="n">
        <v>0.7207765806050634</v>
      </c>
      <c r="CN86" s="7" t="n">
        <v>0.4885839768866506</v>
      </c>
      <c r="CO86" s="7" t="n">
        <v>0.4299797847992572</v>
      </c>
      <c r="CP86" s="7" t="n">
        <v>0.3978062104068208</v>
      </c>
      <c r="CQ86" s="7" t="n">
        <v>0.2618067258627017</v>
      </c>
      <c r="CR86" s="7" t="n">
        <v>0.3221165820360837</v>
      </c>
      <c r="CS86" s="7" t="n">
        <v>0.5417978429521512</v>
      </c>
      <c r="CT86" s="7" t="n">
        <v>0.3553682089581529</v>
      </c>
      <c r="CU86" s="7" t="n">
        <v>0.576534092873205</v>
      </c>
      <c r="CV86" s="7" t="n">
        <v>0.6668676702005083</v>
      </c>
      <c r="CW86" s="7" t="n">
        <v>0.2092975180466571</v>
      </c>
      <c r="CX86" s="7" t="n">
        <v>0.1809485742604477</v>
      </c>
      <c r="CY86" s="7" t="n">
        <v>0.4189789647202592</v>
      </c>
      <c r="CZ86" s="7" t="n">
        <v>0.6712302342046578</v>
      </c>
      <c r="DA86" s="7" t="n">
        <v>0.4382456625144767</v>
      </c>
      <c r="DB86" s="7" t="n">
        <v>0.4398906063557307</v>
      </c>
      <c r="DC86" s="7" t="n">
        <v>0.6052574497337374</v>
      </c>
      <c r="DD86" s="7" t="n">
        <v>0.566229870179947</v>
      </c>
      <c r="DE86" s="7" t="n">
        <v>0.3037450421981243</v>
      </c>
      <c r="DF86" s="7" t="n">
        <v>0.5575283582032408</v>
      </c>
      <c r="DG86" s="7" t="n">
        <v>0.4304254297518074</v>
      </c>
      <c r="DH86" s="7" t="n">
        <v>0.5968904519379743</v>
      </c>
      <c r="DI86" s="7" t="n">
        <v>0.351028758103861</v>
      </c>
      <c r="DJ86" s="7" t="n">
        <v>0.2782592937042916</v>
      </c>
      <c r="DK86" s="7" t="n">
        <v>0.1507659914703472</v>
      </c>
      <c r="DL86" s="7" t="n">
        <v>0.2008125441395809</v>
      </c>
      <c r="DM86" s="7" t="n">
        <v>0.6286046065266719</v>
      </c>
      <c r="DN86" s="7" t="n">
        <v>0.3142872961979228</v>
      </c>
      <c r="DO86" s="7" t="n">
        <v>0.4947583217164657</v>
      </c>
      <c r="DP86" s="7" t="n">
        <v>0.1311289380384348</v>
      </c>
      <c r="DQ86" s="7" t="n">
        <v>0.3256049037714785</v>
      </c>
      <c r="DR86" s="7" t="n">
        <v>0.2861164395928907</v>
      </c>
      <c r="DS86" s="7" t="n">
        <v>0.5099327527444464</v>
      </c>
      <c r="DT86" s="7" t="n">
        <v>0.3813990330349442</v>
      </c>
      <c r="DU86" s="7" t="n">
        <v>0.01510977665952227</v>
      </c>
      <c r="DV86" s="7" t="n">
        <v>0.1599816858381827</v>
      </c>
      <c r="DW86" s="7" t="n">
        <v>0.2042419818056875</v>
      </c>
      <c r="DX86" s="7" t="n">
        <v>0.355564201592788</v>
      </c>
      <c r="DY86" s="7" t="n">
        <v>0.1838119913491197</v>
      </c>
      <c r="DZ86" s="7" t="n">
        <v>0.4446916245185521</v>
      </c>
      <c r="EA86" s="7" t="n">
        <v>0.5982220804784811</v>
      </c>
      <c r="EB86" s="7" t="n">
        <v>0.1447993727193635</v>
      </c>
      <c r="EC86" s="7" t="n">
        <v>0.4914376055502043</v>
      </c>
      <c r="ED86" s="7" t="n">
        <v>0.3967348222664902</v>
      </c>
      <c r="EE86" s="7" t="n">
        <v>0.5212263248463415</v>
      </c>
      <c r="EF86" s="7" t="n">
        <v>0.1418397162552321</v>
      </c>
      <c r="EG86" s="7" t="n">
        <v>0.2897769182290403</v>
      </c>
      <c r="EH86" s="7" t="n">
        <v>0.1962846834659847</v>
      </c>
      <c r="EI86" s="7" t="n">
        <v>0.2106868352084915</v>
      </c>
      <c r="EJ86" s="7" t="n">
        <v>0.2278482955721769</v>
      </c>
      <c r="EK86" s="7" t="n">
        <v>-0.02471647206806751</v>
      </c>
      <c r="EL86" s="7" t="n">
        <v>0.3690192292490468</v>
      </c>
      <c r="EM86" s="7" t="n">
        <v>0.5117382234141619</v>
      </c>
      <c r="EN86" s="7" t="n">
        <v>0.255121227499589</v>
      </c>
      <c r="EO86" s="7" t="n">
        <v>0.01420205186986033</v>
      </c>
      <c r="EP86" s="7" t="n">
        <v>0.1918883720704523</v>
      </c>
      <c r="EQ86" s="7" t="n">
        <v>0.4044975963520734</v>
      </c>
      <c r="ER86" s="7" t="n">
        <v>0.3537290595964038</v>
      </c>
      <c r="ES86" s="7" t="n">
        <v>0.2934713392565697</v>
      </c>
      <c r="ET86" s="7" t="n">
        <v>0.3582012878595309</v>
      </c>
      <c r="EU86" s="7" t="n">
        <v>0.1921746909976768</v>
      </c>
      <c r="EV86" s="7" t="n">
        <v>0.08434015807932881</v>
      </c>
      <c r="EW86" s="7" t="n">
        <v>0.1026144479158015</v>
      </c>
      <c r="EX86" s="7" t="n">
        <v>0.6105390151979001</v>
      </c>
      <c r="EY86" s="7" t="n">
        <v>0.5689750755921188</v>
      </c>
      <c r="EZ86" s="7" t="n">
        <v>0.6148746872905673</v>
      </c>
      <c r="FA86" s="7" t="n">
        <v>0.3552051939833043</v>
      </c>
      <c r="FB86" s="7" t="n">
        <v>0.5525387898750226</v>
      </c>
      <c r="FC86" s="7" t="n">
        <v>-0.06622928830023291</v>
      </c>
      <c r="FD86" s="7" t="n">
        <v>0.1308805840586885</v>
      </c>
      <c r="FE86" s="7" t="n">
        <v>0.2427928671110592</v>
      </c>
      <c r="FF86" s="7" t="n">
        <v>0.2845774898412831</v>
      </c>
      <c r="FG86" s="7" t="n">
        <v>0.08053757679967322</v>
      </c>
      <c r="FH86" s="7" t="n">
        <v>0.09430170814614834</v>
      </c>
      <c r="FI86" s="7" t="n">
        <v>0.2220776810971217</v>
      </c>
      <c r="FJ86" s="7" t="n">
        <v>0.2461460318178286</v>
      </c>
      <c r="FK86" s="7" t="n">
        <v>0.1503118360407567</v>
      </c>
      <c r="FL86" s="7" t="n">
        <v>0.299839985674591</v>
      </c>
      <c r="FM86" s="7" t="n">
        <v>0.39823862138417</v>
      </c>
      <c r="FN86" s="7" t="n">
        <v>0.5424246647389496</v>
      </c>
      <c r="FO86" s="7" t="n">
        <v>0.08302852037670323</v>
      </c>
      <c r="FP86" s="7" t="n">
        <v>0.177790042705316</v>
      </c>
      <c r="FQ86" s="7" t="n">
        <v>0.3484163467379021</v>
      </c>
      <c r="FR86" s="7" t="n">
        <v>0.6991820845245709</v>
      </c>
      <c r="FS86" s="7" t="n">
        <v>0.6083216813149824</v>
      </c>
      <c r="FT86" s="7" t="n">
        <v>0.2215195198054281</v>
      </c>
      <c r="FU86" s="7" t="n">
        <v>0.3872871363771337</v>
      </c>
      <c r="FV86" s="7" t="n">
        <v>0.0839345881239562</v>
      </c>
      <c r="FW86" s="7" t="n">
        <v>0.5414243668767281</v>
      </c>
      <c r="FX86" s="7" t="n">
        <v>0.4492508163009188</v>
      </c>
      <c r="FY86" s="7" t="n">
        <v>0.6664021007541033</v>
      </c>
      <c r="FZ86" s="7" t="n">
        <v>0.7659610512864118</v>
      </c>
      <c r="GA86" s="7" t="n">
        <v>0.06704827085929103</v>
      </c>
      <c r="GB86" s="7" t="n">
        <v>0.09203717063471696</v>
      </c>
      <c r="GC86" s="7" t="n">
        <v>0.3666216475610582</v>
      </c>
      <c r="GD86" s="7" t="n">
        <v>0.5312819840596746</v>
      </c>
      <c r="GE86" s="7" t="n">
        <v>0.7023703077543735</v>
      </c>
      <c r="GF86" s="7" t="n">
        <v>0.1549852348168378</v>
      </c>
      <c r="GG86" s="7" t="n">
        <v>0.5140392429914817</v>
      </c>
      <c r="GH86" s="7" t="n">
        <v>0.1745419838279766</v>
      </c>
      <c r="GI86" s="7" t="n">
        <v>0.2632677648010749</v>
      </c>
      <c r="GJ86" s="7" t="n">
        <v>0.1819957775900477</v>
      </c>
      <c r="GK86" s="7" t="n">
        <v>0.2660063702434246</v>
      </c>
      <c r="GL86" s="7" t="n">
        <v>0.130302293004727</v>
      </c>
      <c r="GM86" s="7" t="n">
        <v>0.4085340885162549</v>
      </c>
      <c r="GN86" s="7" t="n">
        <v>0.52686120921201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0.337430347204116</v>
      </c>
      <c r="D87" s="7" t="n">
        <v>0.275961137431364</v>
      </c>
      <c r="E87" s="7" t="n">
        <v>0.4820545504063052</v>
      </c>
      <c r="F87" s="7" t="n">
        <v>0.3456416624762855</v>
      </c>
      <c r="G87" s="7" t="n">
        <v>0.6356937365216334</v>
      </c>
      <c r="H87" s="7" t="n">
        <v>0.7236748366303418</v>
      </c>
      <c r="I87" s="7" t="n">
        <v>0.08278089661989123</v>
      </c>
      <c r="J87" s="7" t="n">
        <v>0.1074477166247037</v>
      </c>
      <c r="K87" s="7" t="n">
        <v>0.723483156703248</v>
      </c>
      <c r="L87" s="7" t="n">
        <v>0.4409122094008292</v>
      </c>
      <c r="M87" s="7" t="n">
        <v>0.1912555674226629</v>
      </c>
      <c r="N87" s="7" t="n">
        <v>0.1344187413845242</v>
      </c>
      <c r="O87" s="7" t="n">
        <v>-0.07037425491376156</v>
      </c>
      <c r="P87" s="7" t="n">
        <v>-0.1201202482437714</v>
      </c>
      <c r="Q87" s="7" t="n">
        <v>0.6155648045541852</v>
      </c>
      <c r="R87" s="7" t="n">
        <v>-0.1441241004473544</v>
      </c>
      <c r="S87" s="7" t="n">
        <v>-0.09050443297995736</v>
      </c>
      <c r="T87" s="7" t="n">
        <v>-0.190353664727292</v>
      </c>
      <c r="U87" s="7" t="n">
        <v>-0.1330636691240107</v>
      </c>
      <c r="V87" s="7" t="n">
        <v>0.02452702341105926</v>
      </c>
      <c r="W87" s="7" t="n">
        <v>-0.1762746633298803</v>
      </c>
      <c r="X87" s="7" t="n">
        <v>-0.09000205204729353</v>
      </c>
      <c r="Y87" s="7" t="n">
        <v>-0.06759364513584995</v>
      </c>
      <c r="Z87" s="7" t="n">
        <v>0.1882356911068039</v>
      </c>
      <c r="AA87" s="7" t="n">
        <v>0.1631570126386385</v>
      </c>
      <c r="AB87" s="7" t="n">
        <v>0.725375599824105</v>
      </c>
      <c r="AC87" s="7" t="n">
        <v>0.1739224663415229</v>
      </c>
      <c r="AD87" s="7" t="n">
        <v>0.6699297062249339</v>
      </c>
      <c r="AE87" s="7" t="n">
        <v>0.07636765520921188</v>
      </c>
      <c r="AF87" s="7" t="n">
        <v>0.09498174630587083</v>
      </c>
      <c r="AG87" s="7" t="n">
        <v>0.1620805485078274</v>
      </c>
      <c r="AH87" s="7" t="n">
        <v>0.6216866059348449</v>
      </c>
      <c r="AI87" s="7" t="n">
        <v>0.08889745735101015</v>
      </c>
      <c r="AJ87" s="7" t="n">
        <v>0.6115539785042362</v>
      </c>
      <c r="AK87" s="7" t="n">
        <v>0.07098284402816457</v>
      </c>
      <c r="AL87" s="7" t="n">
        <v>0.7205985253394543</v>
      </c>
      <c r="AM87" s="7" t="n">
        <v>0.735032071725921</v>
      </c>
      <c r="AN87" s="7" t="n">
        <v>-0.01166982903545246</v>
      </c>
      <c r="AO87" s="7" t="n">
        <v>0.5525023067235127</v>
      </c>
      <c r="AP87" s="7" t="n">
        <v>0.5061739677609276</v>
      </c>
      <c r="AQ87" s="7" t="n">
        <v>0.1051231976032965</v>
      </c>
      <c r="AR87" s="7" t="n">
        <v>0.7334287294334043</v>
      </c>
      <c r="AS87" s="7" t="n">
        <v>-0.1437506750355093</v>
      </c>
      <c r="AT87" s="7" t="n">
        <v>0.3188401018154091</v>
      </c>
      <c r="AU87" s="7" t="n">
        <v>0.04556269765990856</v>
      </c>
      <c r="AV87" s="7" t="n">
        <v>-0.01154459607411033</v>
      </c>
      <c r="AW87" s="7" t="n">
        <v>0.0403256573261966</v>
      </c>
      <c r="AX87" s="7" t="n">
        <v>-0.02342383661791669</v>
      </c>
      <c r="AY87" s="7" t="n">
        <v>-0.02364115853546205</v>
      </c>
      <c r="AZ87" s="7" t="n">
        <v>-0.1049472700525488</v>
      </c>
      <c r="BA87" s="7" t="n">
        <v>0.1095514579757623</v>
      </c>
      <c r="BB87" s="7" t="n">
        <v>0.5015782735827751</v>
      </c>
      <c r="BC87" s="7" t="n">
        <v>0.04633215526089018</v>
      </c>
      <c r="BD87" s="7" t="n">
        <v>0.4891169919171794</v>
      </c>
      <c r="BE87" s="7" t="n">
        <v>-0.06590041238938275</v>
      </c>
      <c r="BF87" s="7" t="n">
        <v>0.1766909395085641</v>
      </c>
      <c r="BG87" s="7" t="n">
        <v>0.3984240214038979</v>
      </c>
      <c r="BH87" s="7" t="n">
        <v>0.2545147525558535</v>
      </c>
      <c r="BI87" s="7" t="n">
        <v>0.07784128841159814</v>
      </c>
      <c r="BJ87" s="7" t="n">
        <v>0.6147753265840044</v>
      </c>
      <c r="BK87" s="7" t="n">
        <v>-0.05793789387851724</v>
      </c>
      <c r="BL87" s="7" t="n">
        <v>-0.008860012468181192</v>
      </c>
      <c r="BM87" s="7" t="n">
        <v>0.02712675833579913</v>
      </c>
      <c r="BN87" s="7" t="n">
        <v>0.02369260287417635</v>
      </c>
      <c r="BO87" s="7" t="n">
        <v>0.55250227719788</v>
      </c>
      <c r="BP87" s="7" t="n">
        <v>0.4440014871487802</v>
      </c>
      <c r="BQ87" s="7" t="n">
        <v>0.03851101837464477</v>
      </c>
      <c r="BR87" s="7" t="n">
        <v>0.3811933477937702</v>
      </c>
      <c r="BS87" s="7" t="n">
        <v>-0.005317155959160826</v>
      </c>
      <c r="BT87" s="7" t="n">
        <v>0.4083059460863682</v>
      </c>
      <c r="BU87" s="7" t="n">
        <v>0.1005872979398989</v>
      </c>
      <c r="BV87" s="7" t="n">
        <v>0.6407720365500995</v>
      </c>
      <c r="BW87" s="7" t="n">
        <v>0.6736939051229673</v>
      </c>
      <c r="BX87" s="7" t="n">
        <v>0.5923845947602931</v>
      </c>
      <c r="BY87" s="7" t="n">
        <v>0.3435691863903407</v>
      </c>
      <c r="BZ87" s="7" t="n">
        <v>0.1843029380668914</v>
      </c>
      <c r="CA87" s="7" t="n">
        <v>0.1898910367398536</v>
      </c>
      <c r="CB87" s="7" t="n">
        <v>0.210199276773856</v>
      </c>
      <c r="CC87" s="7" t="n">
        <v>0.2628713172563426</v>
      </c>
      <c r="CD87" s="7" t="n">
        <v>-0.04286211348516492</v>
      </c>
      <c r="CE87" s="7" t="n">
        <v>0.2977684544485067</v>
      </c>
      <c r="CF87" s="7" t="n">
        <v>0.4303367503996628</v>
      </c>
      <c r="CG87" s="7" t="n">
        <v>0.4093725636797149</v>
      </c>
      <c r="CH87" s="7" t="n">
        <v>0.02408024754454737</v>
      </c>
      <c r="CI87" s="7" t="n">
        <v>0.674145325759828</v>
      </c>
      <c r="CJ87" s="7" t="n">
        <v>1</v>
      </c>
      <c r="CK87" s="7" t="n">
        <v>0.1495104201121583</v>
      </c>
      <c r="CL87" s="7" t="n">
        <v>-0.1578729800804445</v>
      </c>
      <c r="CM87" s="7" t="n">
        <v>0.7578716753774327</v>
      </c>
      <c r="CN87" s="7" t="n">
        <v>0.2462821813934688</v>
      </c>
      <c r="CO87" s="7" t="n">
        <v>0.5029672219948198</v>
      </c>
      <c r="CP87" s="7" t="n">
        <v>0.1757432832397732</v>
      </c>
      <c r="CQ87" s="7" t="n">
        <v>-0.03567628590424005</v>
      </c>
      <c r="CR87" s="7" t="n">
        <v>-0.01264266169909879</v>
      </c>
      <c r="CS87" s="7" t="n">
        <v>0.6206490298343948</v>
      </c>
      <c r="CT87" s="7" t="n">
        <v>0.6173924784698356</v>
      </c>
      <c r="CU87" s="7" t="n">
        <v>0.6549897133223839</v>
      </c>
      <c r="CV87" s="7" t="n">
        <v>0.434436172304452</v>
      </c>
      <c r="CW87" s="7" t="n">
        <v>-0.132616457088873</v>
      </c>
      <c r="CX87" s="7" t="n">
        <v>-0.1296620430963658</v>
      </c>
      <c r="CY87" s="7" t="n">
        <v>0.1455371028092164</v>
      </c>
      <c r="CZ87" s="7" t="n">
        <v>0.4363091563978304</v>
      </c>
      <c r="DA87" s="7" t="n">
        <v>0.1716884759180474</v>
      </c>
      <c r="DB87" s="7" t="n">
        <v>0.1570113414701023</v>
      </c>
      <c r="DC87" s="7" t="n">
        <v>0.7911472246686464</v>
      </c>
      <c r="DD87" s="7" t="n">
        <v>0.3382316257805502</v>
      </c>
      <c r="DE87" s="7" t="n">
        <v>0.1028856343020657</v>
      </c>
      <c r="DF87" s="7" t="n">
        <v>0.4050810695884897</v>
      </c>
      <c r="DG87" s="7" t="n">
        <v>0.6243644154716377</v>
      </c>
      <c r="DH87" s="7" t="n">
        <v>0.5463204952578071</v>
      </c>
      <c r="DI87" s="7" t="n">
        <v>0.09797544920847052</v>
      </c>
      <c r="DJ87" s="7" t="n">
        <v>-0.03064454396740345</v>
      </c>
      <c r="DK87" s="7" t="n">
        <v>-0.1328091163650552</v>
      </c>
      <c r="DL87" s="7" t="n">
        <v>-0.1297572175368452</v>
      </c>
      <c r="DM87" s="7" t="n">
        <v>0.6771866570810001</v>
      </c>
      <c r="DN87" s="7" t="n">
        <v>-0.03511802134807143</v>
      </c>
      <c r="DO87" s="7" t="n">
        <v>0.6451267728518282</v>
      </c>
      <c r="DP87" s="7" t="n">
        <v>-0.07497879735270674</v>
      </c>
      <c r="DQ87" s="7" t="n">
        <v>0.0571833810552625</v>
      </c>
      <c r="DR87" s="7" t="n">
        <v>0.07383814011330124</v>
      </c>
      <c r="DS87" s="7" t="n">
        <v>0.2935323398366362</v>
      </c>
      <c r="DT87" s="7" t="n">
        <v>0.1137622686313513</v>
      </c>
      <c r="DU87" s="7" t="n">
        <v>0.1261822768431097</v>
      </c>
      <c r="DV87" s="7" t="n">
        <v>-0.07237620438344872</v>
      </c>
      <c r="DW87" s="7" t="n">
        <v>-0.1249752587054039</v>
      </c>
      <c r="DX87" s="7" t="n">
        <v>0.08926944927192119</v>
      </c>
      <c r="DY87" s="7" t="n">
        <v>-0.1279407845775876</v>
      </c>
      <c r="DZ87" s="7" t="n">
        <v>0.580016513878111</v>
      </c>
      <c r="EA87" s="7" t="n">
        <v>0.3950947940836237</v>
      </c>
      <c r="EB87" s="7" t="n">
        <v>-0.1647272876630556</v>
      </c>
      <c r="EC87" s="7" t="n">
        <v>0.301865856756411</v>
      </c>
      <c r="ED87" s="7" t="n">
        <v>0.1021792645873871</v>
      </c>
      <c r="EE87" s="7" t="n">
        <v>0.7005919920604473</v>
      </c>
      <c r="EF87" s="7" t="n">
        <v>-0.1599015617767334</v>
      </c>
      <c r="EG87" s="7" t="n">
        <v>0.02482591636993834</v>
      </c>
      <c r="EH87" s="7" t="n">
        <v>-0.03830269337213361</v>
      </c>
      <c r="EI87" s="7" t="n">
        <v>-0.09884830534758736</v>
      </c>
      <c r="EJ87" s="7" t="n">
        <v>0.03041480674469909</v>
      </c>
      <c r="EK87" s="7" t="n">
        <v>-0.2169883837263519</v>
      </c>
      <c r="EL87" s="7" t="n">
        <v>0.2607908379666775</v>
      </c>
      <c r="EM87" s="7" t="n">
        <v>0.3992899306243674</v>
      </c>
      <c r="EN87" s="7" t="n">
        <v>-0.05944552418266371</v>
      </c>
      <c r="EO87" s="7" t="n">
        <v>-0.1754972826041077</v>
      </c>
      <c r="EP87" s="7" t="n">
        <v>-0.1593415133242529</v>
      </c>
      <c r="EQ87" s="7" t="n">
        <v>0.1709716791192235</v>
      </c>
      <c r="ER87" s="7" t="n">
        <v>0.2500513393968722</v>
      </c>
      <c r="ES87" s="7" t="n">
        <v>0.1559393784792203</v>
      </c>
      <c r="ET87" s="7" t="n">
        <v>0.1546217540781033</v>
      </c>
      <c r="EU87" s="7" t="n">
        <v>-0.07893426850020546</v>
      </c>
      <c r="EV87" s="7" t="n">
        <v>-0.1668565365870938</v>
      </c>
      <c r="EW87" s="7" t="n">
        <v>-0.144630780297733</v>
      </c>
      <c r="EX87" s="7" t="n">
        <v>0.7735496717848896</v>
      </c>
      <c r="EY87" s="7" t="n">
        <v>0.4664517329325888</v>
      </c>
      <c r="EZ87" s="7" t="n">
        <v>0.5567480464209565</v>
      </c>
      <c r="FA87" s="7" t="n">
        <v>0.377175081508431</v>
      </c>
      <c r="FB87" s="7" t="n">
        <v>0.4536097454372179</v>
      </c>
      <c r="FC87" s="7" t="n">
        <v>-0.2442008384417524</v>
      </c>
      <c r="FD87" s="7" t="n">
        <v>-0.09412845450516043</v>
      </c>
      <c r="FE87" s="7" t="n">
        <v>-0.03101471298243702</v>
      </c>
      <c r="FF87" s="7" t="n">
        <v>-0.02160765315359904</v>
      </c>
      <c r="FG87" s="7" t="n">
        <v>-0.1663134276601111</v>
      </c>
      <c r="FH87" s="7" t="n">
        <v>-0.09219080473863946</v>
      </c>
      <c r="FI87" s="7" t="n">
        <v>0.0005657946087003431</v>
      </c>
      <c r="FJ87" s="7" t="n">
        <v>-0.02029418311310699</v>
      </c>
      <c r="FK87" s="7" t="n">
        <v>-0.1716208269900737</v>
      </c>
      <c r="FL87" s="7" t="n">
        <v>0.08043187804624415</v>
      </c>
      <c r="FM87" s="7" t="n">
        <v>0.1590884438374438</v>
      </c>
      <c r="FN87" s="7" t="n">
        <v>0.5147300539858354</v>
      </c>
      <c r="FO87" s="7" t="n">
        <v>-0.1608941529940446</v>
      </c>
      <c r="FP87" s="7" t="n">
        <v>-0.09535512052859157</v>
      </c>
      <c r="FQ87" s="7" t="n">
        <v>0.1407763317011609</v>
      </c>
      <c r="FR87" s="7" t="n">
        <v>0.7895947093955906</v>
      </c>
      <c r="FS87" s="7" t="n">
        <v>0.5313506086917661</v>
      </c>
      <c r="FT87" s="7" t="n">
        <v>0.1618497236032565</v>
      </c>
      <c r="FU87" s="7" t="n">
        <v>0.1633574667261655</v>
      </c>
      <c r="FV87" s="7" t="n">
        <v>-0.1626731684654052</v>
      </c>
      <c r="FW87" s="7" t="n">
        <v>0.2618820504227852</v>
      </c>
      <c r="FX87" s="7" t="n">
        <v>0.6347184832404162</v>
      </c>
      <c r="FY87" s="7" t="n">
        <v>0.4467957643559858</v>
      </c>
      <c r="FZ87" s="7" t="n">
        <v>0.6522315866277866</v>
      </c>
      <c r="GA87" s="7" t="n">
        <v>-0.1724956580520563</v>
      </c>
      <c r="GB87" s="7" t="n">
        <v>0.1705469106877964</v>
      </c>
      <c r="GC87" s="7" t="n">
        <v>0.2636542007310497</v>
      </c>
      <c r="GD87" s="7" t="n">
        <v>0.3157248132746818</v>
      </c>
      <c r="GE87" s="7" t="n">
        <v>0.6857725977007141</v>
      </c>
      <c r="GF87" s="7" t="n">
        <v>-0.1441762049253008</v>
      </c>
      <c r="GG87" s="7" t="n">
        <v>0.6925159119965522</v>
      </c>
      <c r="GH87" s="7" t="n">
        <v>-0.1233839430086292</v>
      </c>
      <c r="GI87" s="7" t="n">
        <v>0.009851497634872072</v>
      </c>
      <c r="GJ87" s="7" t="n">
        <v>-0.09162937466190292</v>
      </c>
      <c r="GK87" s="7" t="n">
        <v>0.1432380259859233</v>
      </c>
      <c r="GL87" s="7" t="n">
        <v>-0.1289242825500174</v>
      </c>
      <c r="GM87" s="7" t="n">
        <v>0.5320370484648247</v>
      </c>
      <c r="GN87" s="7" t="n">
        <v>0.6965729423230516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0.8760792936032537</v>
      </c>
      <c r="D88" s="7" t="n">
        <v>0.8376391848319821</v>
      </c>
      <c r="E88" s="7" t="n">
        <v>0.01468842078397888</v>
      </c>
      <c r="F88" s="7" t="n">
        <v>0.7401483878570219</v>
      </c>
      <c r="G88" s="7" t="n">
        <v>0.1937194187044974</v>
      </c>
      <c r="H88" s="7" t="n">
        <v>0.2283874589423006</v>
      </c>
      <c r="I88" s="7" t="n">
        <v>0.6503502834726315</v>
      </c>
      <c r="J88" s="7" t="n">
        <v>0.6490967539964662</v>
      </c>
      <c r="K88" s="7" t="n">
        <v>0.355435064708866</v>
      </c>
      <c r="L88" s="7" t="n">
        <v>0.07444152437699775</v>
      </c>
      <c r="M88" s="7" t="n">
        <v>0.8442217036821181</v>
      </c>
      <c r="N88" s="7" t="n">
        <v>0.8835318846026943</v>
      </c>
      <c r="O88" s="7" t="n">
        <v>0.7804936457762592</v>
      </c>
      <c r="P88" s="7" t="n">
        <v>0.7353942847399202</v>
      </c>
      <c r="Q88" s="7" t="n">
        <v>0.3491430024187018</v>
      </c>
      <c r="R88" s="7" t="n">
        <v>0.690724343555624</v>
      </c>
      <c r="S88" s="7" t="n">
        <v>0.7542448910235663</v>
      </c>
      <c r="T88" s="7" t="n">
        <v>0.671477367968242</v>
      </c>
      <c r="U88" s="7" t="n">
        <v>0.7009237102908651</v>
      </c>
      <c r="V88" s="7" t="n">
        <v>0.7482949059144564</v>
      </c>
      <c r="W88" s="7" t="n">
        <v>0.6655161022646339</v>
      </c>
      <c r="X88" s="7" t="n">
        <v>0.7416905100696658</v>
      </c>
      <c r="Y88" s="7" t="n">
        <v>0.7581859122292358</v>
      </c>
      <c r="Z88" s="7" t="n">
        <v>0.6934011124621359</v>
      </c>
      <c r="AA88" s="7" t="n">
        <v>0.5229758377208115</v>
      </c>
      <c r="AB88" s="7" t="n">
        <v>0.1838356212182045</v>
      </c>
      <c r="AC88" s="7" t="n">
        <v>0.6849349011120099</v>
      </c>
      <c r="AD88" s="7" t="n">
        <v>0.1306329638550114</v>
      </c>
      <c r="AE88" s="7" t="n">
        <v>0.8925616884467569</v>
      </c>
      <c r="AF88" s="7" t="n">
        <v>0.921256429777477</v>
      </c>
      <c r="AG88" s="7" t="n">
        <v>0.8897780638760227</v>
      </c>
      <c r="AH88" s="7" t="n">
        <v>0.2288045753071514</v>
      </c>
      <c r="AI88" s="7" t="n">
        <v>0.815053673124933</v>
      </c>
      <c r="AJ88" s="7" t="n">
        <v>0.1895939959171733</v>
      </c>
      <c r="AK88" s="7" t="n">
        <v>-0.147657788688829</v>
      </c>
      <c r="AL88" s="7" t="n">
        <v>0.1658277116616202</v>
      </c>
      <c r="AM88" s="7" t="n">
        <v>0.3127302091977273</v>
      </c>
      <c r="AN88" s="7" t="n">
        <v>0.7430744146436078</v>
      </c>
      <c r="AO88" s="7" t="n">
        <v>0.4588454844997535</v>
      </c>
      <c r="AP88" s="7" t="n">
        <v>0.3130782709432814</v>
      </c>
      <c r="AQ88" s="7" t="n">
        <v>0.6731562201750947</v>
      </c>
      <c r="AR88" s="7" t="n">
        <v>0.3328863694999815</v>
      </c>
      <c r="AS88" s="7" t="n">
        <v>0.8239464440586387</v>
      </c>
      <c r="AT88" s="7" t="n">
        <v>0.3327100802132489</v>
      </c>
      <c r="AU88" s="7" t="n">
        <v>0.8762957223575321</v>
      </c>
      <c r="AV88" s="7" t="n">
        <v>0.8154257970524719</v>
      </c>
      <c r="AW88" s="7" t="n">
        <v>0.8844099070709956</v>
      </c>
      <c r="AX88" s="7" t="n">
        <v>0.7029870153455147</v>
      </c>
      <c r="AY88" s="7" t="n">
        <v>0.7731999356124705</v>
      </c>
      <c r="AZ88" s="7" t="n">
        <v>0.7493124664747507</v>
      </c>
      <c r="BA88" s="7" t="n">
        <v>0.8763835149881374</v>
      </c>
      <c r="BB88" s="7" t="n">
        <v>0.5837897703578525</v>
      </c>
      <c r="BC88" s="7" t="n">
        <v>0.8028875251106975</v>
      </c>
      <c r="BD88" s="7" t="n">
        <v>0.4254826687799227</v>
      </c>
      <c r="BE88" s="7" t="n">
        <v>0.7028856600581683</v>
      </c>
      <c r="BF88" s="7" t="n">
        <v>0.708349227828427</v>
      </c>
      <c r="BG88" s="7" t="n">
        <v>0.519231126891066</v>
      </c>
      <c r="BH88" s="7" t="n">
        <v>0.3966223454780223</v>
      </c>
      <c r="BI88" s="7" t="n">
        <v>0.1290000385677292</v>
      </c>
      <c r="BJ88" s="7" t="n">
        <v>0.3027610024713939</v>
      </c>
      <c r="BK88" s="7" t="n">
        <v>0.8058892327826174</v>
      </c>
      <c r="BL88" s="7" t="n">
        <v>0.7969772957975685</v>
      </c>
      <c r="BM88" s="7" t="n">
        <v>0.728557346210159</v>
      </c>
      <c r="BN88" s="7" t="n">
        <v>0.7711209419499035</v>
      </c>
      <c r="BO88" s="7" t="n">
        <v>0.4588453833372826</v>
      </c>
      <c r="BP88" s="7" t="n">
        <v>0.5348239031476505</v>
      </c>
      <c r="BQ88" s="7" t="n">
        <v>0.7940477960808827</v>
      </c>
      <c r="BR88" s="7" t="n">
        <v>0.7631405040120542</v>
      </c>
      <c r="BS88" s="7" t="n">
        <v>0.7946613106765917</v>
      </c>
      <c r="BT88" s="7" t="n">
        <v>0.5375040004240914</v>
      </c>
      <c r="BU88" s="7" t="n">
        <v>0.6601360680826531</v>
      </c>
      <c r="BV88" s="7" t="n">
        <v>-0.2085917509660073</v>
      </c>
      <c r="BW88" s="7" t="n">
        <v>0.08873258072117211</v>
      </c>
      <c r="BX88" s="7" t="n">
        <v>0.493859608896324</v>
      </c>
      <c r="BY88" s="7" t="n">
        <v>0.7111342469533936</v>
      </c>
      <c r="BZ88" s="7" t="n">
        <v>-0.05857046883632765</v>
      </c>
      <c r="CA88" s="7" t="n">
        <v>0.8709478774534957</v>
      </c>
      <c r="CB88" s="7" t="n">
        <v>0.7782435549576007</v>
      </c>
      <c r="CC88" s="7" t="n">
        <v>0.7607491825300525</v>
      </c>
      <c r="CD88" s="7" t="n">
        <v>0.7248070406431929</v>
      </c>
      <c r="CE88" s="7" t="n">
        <v>0.8961289992647841</v>
      </c>
      <c r="CF88" s="7" t="n">
        <v>0.6377049237745912</v>
      </c>
      <c r="CG88" s="7" t="n">
        <v>0.6428153637581301</v>
      </c>
      <c r="CH88" s="7" t="n">
        <v>0.7006652816182296</v>
      </c>
      <c r="CI88" s="7" t="n">
        <v>0.4211785936301328</v>
      </c>
      <c r="CJ88" s="7" t="n">
        <v>0.1495104201121583</v>
      </c>
      <c r="CK88" s="7" t="n">
        <v>1</v>
      </c>
      <c r="CL88" s="7" t="n">
        <v>0.8001569411331338</v>
      </c>
      <c r="CM88" s="7" t="n">
        <v>0.2663138871745947</v>
      </c>
      <c r="CN88" s="7" t="n">
        <v>0.6815338092512369</v>
      </c>
      <c r="CO88" s="7" t="n">
        <v>0.1346756987085016</v>
      </c>
      <c r="CP88" s="7" t="n">
        <v>0.7028949249481479</v>
      </c>
      <c r="CQ88" s="7" t="n">
        <v>0.8553936722464313</v>
      </c>
      <c r="CR88" s="7" t="n">
        <v>0.8260892221236856</v>
      </c>
      <c r="CS88" s="7" t="n">
        <v>0.3124129478277111</v>
      </c>
      <c r="CT88" s="7" t="n">
        <v>-0.1742214478828551</v>
      </c>
      <c r="CU88" s="7" t="n">
        <v>0.3683600740080331</v>
      </c>
      <c r="CV88" s="7" t="n">
        <v>0.6391671699993066</v>
      </c>
      <c r="CW88" s="7" t="n">
        <v>0.7830106730380006</v>
      </c>
      <c r="CX88" s="7" t="n">
        <v>0.8236129015953897</v>
      </c>
      <c r="CY88" s="7" t="n">
        <v>0.9568476412842586</v>
      </c>
      <c r="CZ88" s="7" t="n">
        <v>0.6495292858597872</v>
      </c>
      <c r="DA88" s="7" t="n">
        <v>0.9712007239547542</v>
      </c>
      <c r="DB88" s="7" t="n">
        <v>0.9141205780336213</v>
      </c>
      <c r="DC88" s="7" t="n">
        <v>0.07252994550498011</v>
      </c>
      <c r="DD88" s="7" t="n">
        <v>0.7846259852419677</v>
      </c>
      <c r="DE88" s="7" t="n">
        <v>0.6584344822487318</v>
      </c>
      <c r="DF88" s="7" t="n">
        <v>0.5607287042861541</v>
      </c>
      <c r="DG88" s="7" t="n">
        <v>-0.18750426023134</v>
      </c>
      <c r="DH88" s="7" t="n">
        <v>0.6482620239360241</v>
      </c>
      <c r="DI88" s="7" t="n">
        <v>0.7183522830314153</v>
      </c>
      <c r="DJ88" s="7" t="n">
        <v>0.8570838943751192</v>
      </c>
      <c r="DK88" s="7" t="n">
        <v>0.7498342120868898</v>
      </c>
      <c r="DL88" s="7" t="n">
        <v>0.7910274714106789</v>
      </c>
      <c r="DM88" s="7" t="n">
        <v>0.01889912135101149</v>
      </c>
      <c r="DN88" s="7" t="n">
        <v>0.7488509692657109</v>
      </c>
      <c r="DO88" s="7" t="n">
        <v>0.2776498096385664</v>
      </c>
      <c r="DP88" s="7" t="n">
        <v>0.6943232623488211</v>
      </c>
      <c r="DQ88" s="7" t="n">
        <v>0.6525219840930944</v>
      </c>
      <c r="DR88" s="7" t="n">
        <v>0.754369891677617</v>
      </c>
      <c r="DS88" s="7" t="n">
        <v>0.6049755159987766</v>
      </c>
      <c r="DT88" s="7" t="n">
        <v>0.9485774121884812</v>
      </c>
      <c r="DU88" s="7" t="n">
        <v>0.2173252708953337</v>
      </c>
      <c r="DV88" s="7" t="n">
        <v>0.707355412120477</v>
      </c>
      <c r="DW88" s="7" t="n">
        <v>0.8069377692516672</v>
      </c>
      <c r="DX88" s="7" t="n">
        <v>0.7936959371319167</v>
      </c>
      <c r="DY88" s="7" t="n">
        <v>0.7716835528634282</v>
      </c>
      <c r="DZ88" s="7" t="n">
        <v>0.1446046662757131</v>
      </c>
      <c r="EA88" s="7" t="n">
        <v>0.5251918467721719</v>
      </c>
      <c r="EB88" s="7" t="n">
        <v>0.7854036587422683</v>
      </c>
      <c r="EC88" s="7" t="n">
        <v>0.7508528797893723</v>
      </c>
      <c r="ED88" s="7" t="n">
        <v>0.8712772213721389</v>
      </c>
      <c r="EE88" s="7" t="n">
        <v>0.2321015913668608</v>
      </c>
      <c r="EF88" s="7" t="n">
        <v>0.7845019337470788</v>
      </c>
      <c r="EG88" s="7" t="n">
        <v>0.74110865693987</v>
      </c>
      <c r="EH88" s="7" t="n">
        <v>0.6739940791596445</v>
      </c>
      <c r="EI88" s="7" t="n">
        <v>0.7793936483701935</v>
      </c>
      <c r="EJ88" s="7" t="n">
        <v>0.6374151638265516</v>
      </c>
      <c r="EK88" s="7" t="n">
        <v>0.5132497724904319</v>
      </c>
      <c r="EL88" s="7" t="n">
        <v>0.6049115212290214</v>
      </c>
      <c r="EM88" s="7" t="n">
        <v>0.5973047756546396</v>
      </c>
      <c r="EN88" s="7" t="n">
        <v>0.7315307840504971</v>
      </c>
      <c r="EO88" s="7" t="n">
        <v>0.56677650631285</v>
      </c>
      <c r="EP88" s="7" t="n">
        <v>0.7373934014544694</v>
      </c>
      <c r="EQ88" s="7" t="n">
        <v>0.699204714285996</v>
      </c>
      <c r="ER88" s="7" t="n">
        <v>0.3509441715838789</v>
      </c>
      <c r="ES88" s="7" t="n">
        <v>0.7864490838836975</v>
      </c>
      <c r="ET88" s="7" t="n">
        <v>0.8236214570625349</v>
      </c>
      <c r="EU88" s="7" t="n">
        <v>0.8389700969096423</v>
      </c>
      <c r="EV88" s="7" t="n">
        <v>0.7058107787034781</v>
      </c>
      <c r="EW88" s="7" t="n">
        <v>0.7452031617666192</v>
      </c>
      <c r="EX88" s="7" t="n">
        <v>0.2685946112666969</v>
      </c>
      <c r="EY88" s="7" t="n">
        <v>0.5753175761160271</v>
      </c>
      <c r="EZ88" s="7" t="n">
        <v>0.5126216932426938</v>
      </c>
      <c r="FA88" s="7" t="n">
        <v>0.3201774775739364</v>
      </c>
      <c r="FB88" s="7" t="n">
        <v>0.5139013235702147</v>
      </c>
      <c r="FC88" s="7" t="n">
        <v>0.4669285153184602</v>
      </c>
      <c r="FD88" s="7" t="n">
        <v>0.7600387573241142</v>
      </c>
      <c r="FE88" s="7" t="n">
        <v>0.8398115818046962</v>
      </c>
      <c r="FF88" s="7" t="n">
        <v>0.8163366983713908</v>
      </c>
      <c r="FG88" s="7" t="n">
        <v>0.7083774512115052</v>
      </c>
      <c r="FH88" s="7" t="n">
        <v>0.6226415300058963</v>
      </c>
      <c r="FI88" s="7" t="n">
        <v>0.5098074649374683</v>
      </c>
      <c r="FJ88" s="7" t="n">
        <v>0.7656047719888418</v>
      </c>
      <c r="FK88" s="7" t="n">
        <v>0.7852121749468457</v>
      </c>
      <c r="FL88" s="7" t="n">
        <v>0.6502051225672796</v>
      </c>
      <c r="FM88" s="7" t="n">
        <v>0.7162993672609606</v>
      </c>
      <c r="FN88" s="7" t="n">
        <v>0.547629489252193</v>
      </c>
      <c r="FO88" s="7" t="n">
        <v>0.7159410138119848</v>
      </c>
      <c r="FP88" s="7" t="n">
        <v>0.8353395270822022</v>
      </c>
      <c r="FQ88" s="7" t="n">
        <v>0.6513354002586813</v>
      </c>
      <c r="FR88" s="7" t="n">
        <v>0.2667993405927716</v>
      </c>
      <c r="FS88" s="7" t="n">
        <v>0.5647189505889696</v>
      </c>
      <c r="FT88" s="7" t="n">
        <v>0.3755543227565212</v>
      </c>
      <c r="FU88" s="7" t="n">
        <v>0.7061054057616111</v>
      </c>
      <c r="FV88" s="7" t="n">
        <v>0.7203664065377249</v>
      </c>
      <c r="FW88" s="7" t="n">
        <v>0.5541918053351084</v>
      </c>
      <c r="FX88" s="7" t="n">
        <v>-0.2164955487850538</v>
      </c>
      <c r="FY88" s="7" t="n">
        <v>0.510386565348195</v>
      </c>
      <c r="FZ88" s="7" t="n">
        <v>0.4959771907570595</v>
      </c>
      <c r="GA88" s="7" t="n">
        <v>0.7040037811002166</v>
      </c>
      <c r="GB88" s="7" t="n">
        <v>0.2701745470738722</v>
      </c>
      <c r="GC88" s="7" t="n">
        <v>0.3515742052481905</v>
      </c>
      <c r="GD88" s="7" t="n">
        <v>0.8811866667552049</v>
      </c>
      <c r="GE88" s="7" t="n">
        <v>0.5658168534272925</v>
      </c>
      <c r="GF88" s="7" t="n">
        <v>0.8233489147260038</v>
      </c>
      <c r="GG88" s="7" t="n">
        <v>-0.08955813026915393</v>
      </c>
      <c r="GH88" s="7" t="n">
        <v>0.8041622630649145</v>
      </c>
      <c r="GI88" s="7" t="n">
        <v>0.6603248886978608</v>
      </c>
      <c r="GJ88" s="7" t="n">
        <v>0.7430210304359349</v>
      </c>
      <c r="GK88" s="7" t="n">
        <v>0.7862666606658061</v>
      </c>
      <c r="GL88" s="7" t="n">
        <v>0.7270856321693254</v>
      </c>
      <c r="GM88" s="7" t="n">
        <v>0.1399312167401667</v>
      </c>
      <c r="GN88" s="7" t="n">
        <v>-0.02392406530121536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0.7562507552969073</v>
      </c>
      <c r="D89" s="7" t="n">
        <v>0.7739554459528613</v>
      </c>
      <c r="E89" s="7" t="n">
        <v>-0.2384408686245424</v>
      </c>
      <c r="F89" s="7" t="n">
        <v>0.6436663597754266</v>
      </c>
      <c r="G89" s="7" t="n">
        <v>-0.1091639203178709</v>
      </c>
      <c r="H89" s="7" t="n">
        <v>-0.07616437945605835</v>
      </c>
      <c r="I89" s="7" t="n">
        <v>0.5373600850643609</v>
      </c>
      <c r="J89" s="7" t="n">
        <v>0.5248528926643574</v>
      </c>
      <c r="K89" s="7" t="n">
        <v>0.1067537951235394</v>
      </c>
      <c r="L89" s="7" t="n">
        <v>-0.1702890024214248</v>
      </c>
      <c r="M89" s="7" t="n">
        <v>0.8203048263619578</v>
      </c>
      <c r="N89" s="7" t="n">
        <v>0.8693092602948432</v>
      </c>
      <c r="O89" s="7" t="n">
        <v>0.9387072822624748</v>
      </c>
      <c r="P89" s="7" t="n">
        <v>0.9393677449676869</v>
      </c>
      <c r="Q89" s="7" t="n">
        <v>0.2555738626800595</v>
      </c>
      <c r="R89" s="7" t="n">
        <v>0.9236990177859783</v>
      </c>
      <c r="S89" s="7" t="n">
        <v>0.9394806168192583</v>
      </c>
      <c r="T89" s="7" t="n">
        <v>0.8346215024564311</v>
      </c>
      <c r="U89" s="7" t="n">
        <v>0.9012397698467643</v>
      </c>
      <c r="V89" s="7" t="n">
        <v>0.7235536697086636</v>
      </c>
      <c r="W89" s="7" t="n">
        <v>0.7991430614917825</v>
      </c>
      <c r="X89" s="7" t="n">
        <v>0.9122170630251416</v>
      </c>
      <c r="Y89" s="7" t="n">
        <v>0.8783952001149735</v>
      </c>
      <c r="Z89" s="7" t="n">
        <v>0.5587906309893221</v>
      </c>
      <c r="AA89" s="7" t="n">
        <v>0.3534864781996875</v>
      </c>
      <c r="AB89" s="7" t="n">
        <v>-0.06258774537600832</v>
      </c>
      <c r="AC89" s="7" t="n">
        <v>0.5597329439555682</v>
      </c>
      <c r="AD89" s="7" t="n">
        <v>-0.1953783358839056</v>
      </c>
      <c r="AE89" s="7" t="n">
        <v>0.8626857325993676</v>
      </c>
      <c r="AF89" s="7" t="n">
        <v>0.8885527149038023</v>
      </c>
      <c r="AG89" s="7" t="n">
        <v>0.8619585220711399</v>
      </c>
      <c r="AH89" s="7" t="n">
        <v>0.05729724269552805</v>
      </c>
      <c r="AI89" s="7" t="n">
        <v>0.8556099132626123</v>
      </c>
      <c r="AJ89" s="7" t="n">
        <v>-0.1101168577916107</v>
      </c>
      <c r="AK89" s="7" t="n">
        <v>-0.2583464342534639</v>
      </c>
      <c r="AL89" s="7" t="n">
        <v>-0.1123088184025474</v>
      </c>
      <c r="AM89" s="7" t="n">
        <v>0.1404339694342525</v>
      </c>
      <c r="AN89" s="7" t="n">
        <v>0.7846736320367785</v>
      </c>
      <c r="AO89" s="7" t="n">
        <v>0.2087599001051343</v>
      </c>
      <c r="AP89" s="7" t="n">
        <v>0.05061732545787052</v>
      </c>
      <c r="AQ89" s="7" t="n">
        <v>0.5762761098028628</v>
      </c>
      <c r="AR89" s="7" t="n">
        <v>0.156797510024717</v>
      </c>
      <c r="AS89" s="7" t="n">
        <v>0.997833416765912</v>
      </c>
      <c r="AT89" s="7" t="n">
        <v>0.2141481448022248</v>
      </c>
      <c r="AU89" s="7" t="n">
        <v>0.8908725469189575</v>
      </c>
      <c r="AV89" s="7" t="n">
        <v>0.8617188596340537</v>
      </c>
      <c r="AW89" s="7" t="n">
        <v>0.8289347180129555</v>
      </c>
      <c r="AX89" s="7" t="n">
        <v>0.655859601924733</v>
      </c>
      <c r="AY89" s="7" t="n">
        <v>0.8345812543048454</v>
      </c>
      <c r="AZ89" s="7" t="n">
        <v>0.8693910675658472</v>
      </c>
      <c r="BA89" s="7" t="n">
        <v>0.814205447830217</v>
      </c>
      <c r="BB89" s="7" t="n">
        <v>0.3833358076346756</v>
      </c>
      <c r="BC89" s="7" t="n">
        <v>0.848747855892239</v>
      </c>
      <c r="BD89" s="7" t="n">
        <v>0.1528294287406886</v>
      </c>
      <c r="BE89" s="7" t="n">
        <v>0.7894062347185359</v>
      </c>
      <c r="BF89" s="7" t="n">
        <v>0.5768014472475074</v>
      </c>
      <c r="BG89" s="7" t="n">
        <v>0.319902847752474</v>
      </c>
      <c r="BH89" s="7" t="n">
        <v>0.3084069065960486</v>
      </c>
      <c r="BI89" s="7" t="n">
        <v>-0.001346849584779892</v>
      </c>
      <c r="BJ89" s="7" t="n">
        <v>0.1863693800879443</v>
      </c>
      <c r="BK89" s="7" t="n">
        <v>0.8851883337415233</v>
      </c>
      <c r="BL89" s="7" t="n">
        <v>0.836884782517012</v>
      </c>
      <c r="BM89" s="7" t="n">
        <v>0.6460702593976976</v>
      </c>
      <c r="BN89" s="7" t="n">
        <v>0.8367331642512493</v>
      </c>
      <c r="BO89" s="7" t="n">
        <v>0.2087598191297388</v>
      </c>
      <c r="BP89" s="7" t="n">
        <v>0.3085706416617379</v>
      </c>
      <c r="BQ89" s="7" t="n">
        <v>0.7318303159880073</v>
      </c>
      <c r="BR89" s="7" t="n">
        <v>0.4240749789615506</v>
      </c>
      <c r="BS89" s="7" t="n">
        <v>0.7475499981414627</v>
      </c>
      <c r="BT89" s="7" t="n">
        <v>0.3297734136924045</v>
      </c>
      <c r="BU89" s="7" t="n">
        <v>0.5415391185773984</v>
      </c>
      <c r="BV89" s="7" t="n">
        <v>-0.491383998518187</v>
      </c>
      <c r="BW89" s="7" t="n">
        <v>-0.1365116489749768</v>
      </c>
      <c r="BX89" s="7" t="n">
        <v>0.322934949951278</v>
      </c>
      <c r="BY89" s="7" t="n">
        <v>0.5424753347025666</v>
      </c>
      <c r="BZ89" s="7" t="n">
        <v>-0.1797718568988416</v>
      </c>
      <c r="CA89" s="7" t="n">
        <v>0.8444950675799658</v>
      </c>
      <c r="CB89" s="7" t="n">
        <v>0.7679528159824138</v>
      </c>
      <c r="CC89" s="7" t="n">
        <v>0.6966556923019988</v>
      </c>
      <c r="CD89" s="7" t="n">
        <v>0.6679062937331968</v>
      </c>
      <c r="CE89" s="7" t="n">
        <v>0.5849015511718467</v>
      </c>
      <c r="CF89" s="7" t="n">
        <v>0.3481915016152308</v>
      </c>
      <c r="CG89" s="7" t="n">
        <v>0.4504031753334228</v>
      </c>
      <c r="CH89" s="7" t="n">
        <v>0.6332951933284393</v>
      </c>
      <c r="CI89" s="7" t="n">
        <v>0.1511447826859186</v>
      </c>
      <c r="CJ89" s="7" t="n">
        <v>-0.1578729800804445</v>
      </c>
      <c r="CK89" s="7" t="n">
        <v>0.8001569411331338</v>
      </c>
      <c r="CL89" s="7" t="n">
        <v>1</v>
      </c>
      <c r="CM89" s="7" t="n">
        <v>-0.02211930322020526</v>
      </c>
      <c r="CN89" s="7" t="n">
        <v>0.5119539200569171</v>
      </c>
      <c r="CO89" s="7" t="n">
        <v>-0.1044585188077583</v>
      </c>
      <c r="CP89" s="7" t="n">
        <v>0.570077857542178</v>
      </c>
      <c r="CQ89" s="7" t="n">
        <v>0.924620802476129</v>
      </c>
      <c r="CR89" s="7" t="n">
        <v>0.8536480489460184</v>
      </c>
      <c r="CS89" s="7" t="n">
        <v>0.1676236663534775</v>
      </c>
      <c r="CT89" s="7" t="n">
        <v>-0.4500095401372541</v>
      </c>
      <c r="CU89" s="7" t="n">
        <v>0.2149580183792522</v>
      </c>
      <c r="CV89" s="7" t="n">
        <v>0.3152582563108269</v>
      </c>
      <c r="CW89" s="7" t="n">
        <v>0.9089078764931549</v>
      </c>
      <c r="CX89" s="7" t="n">
        <v>0.9763583555473478</v>
      </c>
      <c r="CY89" s="7" t="n">
        <v>0.7691074194534554</v>
      </c>
      <c r="CZ89" s="7" t="n">
        <v>0.3516513454129159</v>
      </c>
      <c r="DA89" s="7" t="n">
        <v>0.7289985328335146</v>
      </c>
      <c r="DB89" s="7" t="n">
        <v>0.8648867081290524</v>
      </c>
      <c r="DC89" s="7" t="n">
        <v>-0.2521535144385402</v>
      </c>
      <c r="DD89" s="7" t="n">
        <v>0.50520203836591</v>
      </c>
      <c r="DE89" s="7" t="n">
        <v>0.5380679007303854</v>
      </c>
      <c r="DF89" s="7" t="n">
        <v>0.3890025318998526</v>
      </c>
      <c r="DG89" s="7" t="n">
        <v>-0.4463500385995841</v>
      </c>
      <c r="DH89" s="7" t="n">
        <v>0.3708636698977449</v>
      </c>
      <c r="DI89" s="7" t="n">
        <v>0.5788587082249946</v>
      </c>
      <c r="DJ89" s="7" t="n">
        <v>0.900823952726066</v>
      </c>
      <c r="DK89" s="7" t="n">
        <v>0.8901410769435468</v>
      </c>
      <c r="DL89" s="7" t="n">
        <v>0.9660014169580727</v>
      </c>
      <c r="DM89" s="7" t="n">
        <v>-0.2626523526657396</v>
      </c>
      <c r="DN89" s="7" t="n">
        <v>0.7580827314970097</v>
      </c>
      <c r="DO89" s="7" t="n">
        <v>0.1611772433515601</v>
      </c>
      <c r="DP89" s="7" t="n">
        <v>0.7967103331849221</v>
      </c>
      <c r="DQ89" s="7" t="n">
        <v>0.5937603308494904</v>
      </c>
      <c r="DR89" s="7" t="n">
        <v>0.7262944694384362</v>
      </c>
      <c r="DS89" s="7" t="n">
        <v>0.4249337270027472</v>
      </c>
      <c r="DT89" s="7" t="n">
        <v>0.839783553164605</v>
      </c>
      <c r="DU89" s="7" t="n">
        <v>0.07729976845972487</v>
      </c>
      <c r="DV89" s="7" t="n">
        <v>0.8042352202383807</v>
      </c>
      <c r="DW89" s="7" t="n">
        <v>0.9676366158469106</v>
      </c>
      <c r="DX89" s="7" t="n">
        <v>0.8356833466654385</v>
      </c>
      <c r="DY89" s="7" t="n">
        <v>0.8961629319951174</v>
      </c>
      <c r="DZ89" s="7" t="n">
        <v>0.06060577396954883</v>
      </c>
      <c r="EA89" s="7" t="n">
        <v>0.3258806975775076</v>
      </c>
      <c r="EB89" s="7" t="n">
        <v>0.9962854366603899</v>
      </c>
      <c r="EC89" s="7" t="n">
        <v>0.658759855248348</v>
      </c>
      <c r="ED89" s="7" t="n">
        <v>0.7639864551194676</v>
      </c>
      <c r="EE89" s="7" t="n">
        <v>0.02946672478522628</v>
      </c>
      <c r="EF89" s="7" t="n">
        <v>0.985697985859826</v>
      </c>
      <c r="EG89" s="7" t="n">
        <v>0.6620873356133807</v>
      </c>
      <c r="EH89" s="7" t="n">
        <v>0.633251130935343</v>
      </c>
      <c r="EI89" s="7" t="n">
        <v>0.9396967272717429</v>
      </c>
      <c r="EJ89" s="7" t="n">
        <v>0.5312428141231478</v>
      </c>
      <c r="EK89" s="7" t="n">
        <v>0.7758641849659969</v>
      </c>
      <c r="EL89" s="7" t="n">
        <v>0.5304826741022025</v>
      </c>
      <c r="EM89" s="7" t="n">
        <v>0.4174034200975796</v>
      </c>
      <c r="EN89" s="7" t="n">
        <v>0.7195955682326578</v>
      </c>
      <c r="EO89" s="7" t="n">
        <v>0.8307977737572916</v>
      </c>
      <c r="EP89" s="7" t="n">
        <v>0.8042301626500205</v>
      </c>
      <c r="EQ89" s="7" t="n">
        <v>0.5718795373955515</v>
      </c>
      <c r="ER89" s="7" t="n">
        <v>0.2634884439112133</v>
      </c>
      <c r="ES89" s="7" t="n">
        <v>0.6980727739840311</v>
      </c>
      <c r="ET89" s="7" t="n">
        <v>0.7312027346932101</v>
      </c>
      <c r="EU89" s="7" t="n">
        <v>0.9311489463543726</v>
      </c>
      <c r="EV89" s="7" t="n">
        <v>0.9390224932386162</v>
      </c>
      <c r="EW89" s="7" t="n">
        <v>0.9580863907135923</v>
      </c>
      <c r="EX89" s="7" t="n">
        <v>-0.003430271096269555</v>
      </c>
      <c r="EY89" s="7" t="n">
        <v>0.318702612756079</v>
      </c>
      <c r="EZ89" s="7" t="n">
        <v>0.2525522479371144</v>
      </c>
      <c r="FA89" s="7" t="n">
        <v>0.1202836906649574</v>
      </c>
      <c r="FB89" s="7" t="n">
        <v>0.2830422826945148</v>
      </c>
      <c r="FC89" s="7" t="n">
        <v>0.7575406438536105</v>
      </c>
      <c r="FD89" s="7" t="n">
        <v>0.9365266739565862</v>
      </c>
      <c r="FE89" s="7" t="n">
        <v>0.8940165616149022</v>
      </c>
      <c r="FF89" s="7" t="n">
        <v>0.8234678167362519</v>
      </c>
      <c r="FG89" s="7" t="n">
        <v>0.9458599424938078</v>
      </c>
      <c r="FH89" s="7" t="n">
        <v>0.6350408565317884</v>
      </c>
      <c r="FI89" s="7" t="n">
        <v>0.4298377448439906</v>
      </c>
      <c r="FJ89" s="7" t="n">
        <v>0.7016172078056574</v>
      </c>
      <c r="FK89" s="7" t="n">
        <v>0.9603659291442193</v>
      </c>
      <c r="FL89" s="7" t="n">
        <v>0.5532663467420027</v>
      </c>
      <c r="FM89" s="7" t="n">
        <v>0.5325714198940292</v>
      </c>
      <c r="FN89" s="7" t="n">
        <v>0.3071393015844026</v>
      </c>
      <c r="FO89" s="7" t="n">
        <v>0.9525154387465263</v>
      </c>
      <c r="FP89" s="7" t="n">
        <v>0.9536961789839632</v>
      </c>
      <c r="FQ89" s="7" t="n">
        <v>0.484416385230359</v>
      </c>
      <c r="FR89" s="7" t="n">
        <v>-0.08666888296424781</v>
      </c>
      <c r="FS89" s="7" t="n">
        <v>0.3020748461266894</v>
      </c>
      <c r="FT89" s="7" t="n">
        <v>0.2033890902196378</v>
      </c>
      <c r="FU89" s="7" t="n">
        <v>0.5880220102509626</v>
      </c>
      <c r="FV89" s="7" t="n">
        <v>0.9520891843818572</v>
      </c>
      <c r="FW89" s="7" t="n">
        <v>0.4036450999305102</v>
      </c>
      <c r="FX89" s="7" t="n">
        <v>-0.4953143053112844</v>
      </c>
      <c r="FY89" s="7" t="n">
        <v>0.2796464244687543</v>
      </c>
      <c r="FZ89" s="7" t="n">
        <v>0.2396478366865523</v>
      </c>
      <c r="GA89" s="7" t="n">
        <v>0.946559125418367</v>
      </c>
      <c r="GB89" s="7" t="n">
        <v>0.1109434662589402</v>
      </c>
      <c r="GC89" s="7" t="n">
        <v>0.2580971277354148</v>
      </c>
      <c r="GD89" s="7" t="n">
        <v>0.5669025654307998</v>
      </c>
      <c r="GE89" s="7" t="n">
        <v>0.352775641356329</v>
      </c>
      <c r="GF89" s="7" t="n">
        <v>0.9627266880754997</v>
      </c>
      <c r="GG89" s="7" t="n">
        <v>-0.4089298123803333</v>
      </c>
      <c r="GH89" s="7" t="n">
        <v>0.9791661379983603</v>
      </c>
      <c r="GI89" s="7" t="n">
        <v>0.6057162135161519</v>
      </c>
      <c r="GJ89" s="7" t="n">
        <v>0.8242755005487857</v>
      </c>
      <c r="GK89" s="7" t="n">
        <v>0.7056401806285632</v>
      </c>
      <c r="GL89" s="7" t="n">
        <v>0.9211864510069828</v>
      </c>
      <c r="GM89" s="7" t="n">
        <v>0.06232355292524555</v>
      </c>
      <c r="GN89" s="7" t="n">
        <v>-0.3089393147177256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0.4388146044353828</v>
      </c>
      <c r="D90" s="7" t="n">
        <v>0.4527209123109032</v>
      </c>
      <c r="E90" s="7" t="n">
        <v>0.4880586235553408</v>
      </c>
      <c r="F90" s="7" t="n">
        <v>0.5343327686228427</v>
      </c>
      <c r="G90" s="7" t="n">
        <v>0.6866633843231736</v>
      </c>
      <c r="H90" s="7" t="n">
        <v>0.9599387300089354</v>
      </c>
      <c r="I90" s="7" t="n">
        <v>0.2735738161727392</v>
      </c>
      <c r="J90" s="7" t="n">
        <v>0.3090893306287951</v>
      </c>
      <c r="K90" s="7" t="n">
        <v>0.7152930256722341</v>
      </c>
      <c r="L90" s="7" t="n">
        <v>0.4618252002067635</v>
      </c>
      <c r="M90" s="7" t="n">
        <v>0.3758061998215325</v>
      </c>
      <c r="N90" s="7" t="n">
        <v>0.3103668611324157</v>
      </c>
      <c r="O90" s="7" t="n">
        <v>-0.004337582918564186</v>
      </c>
      <c r="P90" s="7" t="n">
        <v>-0.00673680903737332</v>
      </c>
      <c r="Q90" s="7" t="n">
        <v>0.4459758888971701</v>
      </c>
      <c r="R90" s="7" t="n">
        <v>-0.02099016514714806</v>
      </c>
      <c r="S90" s="7" t="n">
        <v>0.02835335107700491</v>
      </c>
      <c r="T90" s="7" t="n">
        <v>-0.02504495684243983</v>
      </c>
      <c r="U90" s="7" t="n">
        <v>-0.04972420884759145</v>
      </c>
      <c r="V90" s="7" t="n">
        <v>0.1923325263102691</v>
      </c>
      <c r="W90" s="7" t="n">
        <v>-0.2090807918804745</v>
      </c>
      <c r="X90" s="7" t="n">
        <v>-0.01697497378143152</v>
      </c>
      <c r="Y90" s="7" t="n">
        <v>-0.03907488563596683</v>
      </c>
      <c r="Z90" s="7" t="n">
        <v>0.322378575760398</v>
      </c>
      <c r="AA90" s="7" t="n">
        <v>0.3378181643725808</v>
      </c>
      <c r="AB90" s="7" t="n">
        <v>0.9816030655844874</v>
      </c>
      <c r="AC90" s="7" t="n">
        <v>0.310141616235645</v>
      </c>
      <c r="AD90" s="7" t="n">
        <v>0.635033915846876</v>
      </c>
      <c r="AE90" s="7" t="n">
        <v>0.1542502643554524</v>
      </c>
      <c r="AF90" s="7" t="n">
        <v>0.2195939224729716</v>
      </c>
      <c r="AG90" s="7" t="n">
        <v>0.3296749106171892</v>
      </c>
      <c r="AH90" s="7" t="n">
        <v>0.5733212513988998</v>
      </c>
      <c r="AI90" s="7" t="n">
        <v>0.2643487076478905</v>
      </c>
      <c r="AJ90" s="7" t="n">
        <v>0.6158081346625454</v>
      </c>
      <c r="AK90" s="7" t="n">
        <v>0.1841417391354903</v>
      </c>
      <c r="AL90" s="7" t="n">
        <v>0.9362599531706293</v>
      </c>
      <c r="AM90" s="7" t="n">
        <v>0.6145289508480597</v>
      </c>
      <c r="AN90" s="7" t="n">
        <v>0.07560989372674104</v>
      </c>
      <c r="AO90" s="7" t="n">
        <v>0.5966645602358233</v>
      </c>
      <c r="AP90" s="7" t="n">
        <v>0.572473329754096</v>
      </c>
      <c r="AQ90" s="7" t="n">
        <v>0.3516259652999658</v>
      </c>
      <c r="AR90" s="7" t="n">
        <v>0.5977940886507156</v>
      </c>
      <c r="AS90" s="7" t="n">
        <v>-0.009260175724218488</v>
      </c>
      <c r="AT90" s="7" t="n">
        <v>0.3798606744970513</v>
      </c>
      <c r="AU90" s="7" t="n">
        <v>0.2146270868088313</v>
      </c>
      <c r="AV90" s="7" t="n">
        <v>0.1555282694110239</v>
      </c>
      <c r="AW90" s="7" t="n">
        <v>0.1026225228161815</v>
      </c>
      <c r="AX90" s="7" t="n">
        <v>0.2122339464208891</v>
      </c>
      <c r="AY90" s="7" t="n">
        <v>0.1381496418283709</v>
      </c>
      <c r="AZ90" s="7" t="n">
        <v>0.05125283165831584</v>
      </c>
      <c r="BA90" s="7" t="n">
        <v>0.1284939344858051</v>
      </c>
      <c r="BB90" s="7" t="n">
        <v>0.7035593324977841</v>
      </c>
      <c r="BC90" s="7" t="n">
        <v>0.2221712771959748</v>
      </c>
      <c r="BD90" s="7" t="n">
        <v>0.5489405036468742</v>
      </c>
      <c r="BE90" s="7" t="n">
        <v>-0.002359009296553087</v>
      </c>
      <c r="BF90" s="7" t="n">
        <v>0.3121625546311221</v>
      </c>
      <c r="BG90" s="7" t="n">
        <v>0.5291829777530763</v>
      </c>
      <c r="BH90" s="7" t="n">
        <v>0.3233306915148771</v>
      </c>
      <c r="BI90" s="7" t="n">
        <v>0.1664951624150379</v>
      </c>
      <c r="BJ90" s="7" t="n">
        <v>0.4435112016939174</v>
      </c>
      <c r="BK90" s="7" t="n">
        <v>0.1053414300801665</v>
      </c>
      <c r="BL90" s="7" t="n">
        <v>0.1592199985050463</v>
      </c>
      <c r="BM90" s="7" t="n">
        <v>0.3003501997368771</v>
      </c>
      <c r="BN90" s="7" t="n">
        <v>0.1955026047750809</v>
      </c>
      <c r="BO90" s="7" t="n">
        <v>0.5966642185853078</v>
      </c>
      <c r="BP90" s="7" t="n">
        <v>0.5970868716028314</v>
      </c>
      <c r="BQ90" s="7" t="n">
        <v>0.111961477585345</v>
      </c>
      <c r="BR90" s="7" t="n">
        <v>0.4417842758489497</v>
      </c>
      <c r="BS90" s="7" t="n">
        <v>0.05838068623805365</v>
      </c>
      <c r="BT90" s="7" t="n">
        <v>0.5400172139639178</v>
      </c>
      <c r="BU90" s="7" t="n">
        <v>0.3013304664551176</v>
      </c>
      <c r="BV90" s="7" t="n">
        <v>0.5291610194128963</v>
      </c>
      <c r="BW90" s="7" t="n">
        <v>0.9234913723933783</v>
      </c>
      <c r="BX90" s="7" t="n">
        <v>0.518616111825815</v>
      </c>
      <c r="BY90" s="7" t="n">
        <v>0.4651307311854788</v>
      </c>
      <c r="BZ90" s="7" t="n">
        <v>0.2593931337567006</v>
      </c>
      <c r="CA90" s="7" t="n">
        <v>0.3600619761338717</v>
      </c>
      <c r="CB90" s="7" t="n">
        <v>0.3397935786537947</v>
      </c>
      <c r="CC90" s="7" t="n">
        <v>0.4430866490495884</v>
      </c>
      <c r="CD90" s="7" t="n">
        <v>0.08963603788238275</v>
      </c>
      <c r="CE90" s="7" t="n">
        <v>0.3288189016877217</v>
      </c>
      <c r="CF90" s="7" t="n">
        <v>0.4487773829868945</v>
      </c>
      <c r="CG90" s="7" t="n">
        <v>0.4689172820335886</v>
      </c>
      <c r="CH90" s="7" t="n">
        <v>0.2287833418694055</v>
      </c>
      <c r="CI90" s="7" t="n">
        <v>0.7207765806050634</v>
      </c>
      <c r="CJ90" s="7" t="n">
        <v>0.7578716753774327</v>
      </c>
      <c r="CK90" s="7" t="n">
        <v>0.2663138871745947</v>
      </c>
      <c r="CL90" s="7" t="n">
        <v>-0.02211930322020526</v>
      </c>
      <c r="CM90" s="7" t="n">
        <v>1</v>
      </c>
      <c r="CN90" s="7" t="n">
        <v>0.3163386572434326</v>
      </c>
      <c r="CO90" s="7" t="n">
        <v>0.5152220552299532</v>
      </c>
      <c r="CP90" s="7" t="n">
        <v>0.3170586476304313</v>
      </c>
      <c r="CQ90" s="7" t="n">
        <v>0.07264000716207944</v>
      </c>
      <c r="CR90" s="7" t="n">
        <v>-0.002536901046021963</v>
      </c>
      <c r="CS90" s="7" t="n">
        <v>0.5257425652009033</v>
      </c>
      <c r="CT90" s="7" t="n">
        <v>0.607281745821814</v>
      </c>
      <c r="CU90" s="7" t="n">
        <v>0.5226436311553486</v>
      </c>
      <c r="CV90" s="7" t="n">
        <v>0.4321940289654981</v>
      </c>
      <c r="CW90" s="7" t="n">
        <v>-0.07687486120431961</v>
      </c>
      <c r="CX90" s="7" t="n">
        <v>-0.02961729954471586</v>
      </c>
      <c r="CY90" s="7" t="n">
        <v>0.2254970138135662</v>
      </c>
      <c r="CZ90" s="7" t="n">
        <v>0.4279615236846495</v>
      </c>
      <c r="DA90" s="7" t="n">
        <v>0.2482859822160959</v>
      </c>
      <c r="DB90" s="7" t="n">
        <v>0.2728672024197616</v>
      </c>
      <c r="DC90" s="7" t="n">
        <v>0.7429197302228596</v>
      </c>
      <c r="DD90" s="7" t="n">
        <v>0.3613935479607125</v>
      </c>
      <c r="DE90" s="7" t="n">
        <v>0.3042266366021981</v>
      </c>
      <c r="DF90" s="7" t="n">
        <v>0.5001024885343628</v>
      </c>
      <c r="DG90" s="7" t="n">
        <v>0.5148123475061568</v>
      </c>
      <c r="DH90" s="7" t="n">
        <v>0.603430655001723</v>
      </c>
      <c r="DI90" s="7" t="n">
        <v>0.1226975759007946</v>
      </c>
      <c r="DJ90" s="7" t="n">
        <v>0.07446807625365715</v>
      </c>
      <c r="DK90" s="7" t="n">
        <v>-0.02024548464508909</v>
      </c>
      <c r="DL90" s="7" t="n">
        <v>0.01909215766472958</v>
      </c>
      <c r="DM90" s="7" t="n">
        <v>0.8534126116500926</v>
      </c>
      <c r="DN90" s="7" t="n">
        <v>0.1887385583666439</v>
      </c>
      <c r="DO90" s="7" t="n">
        <v>0.4708131846211108</v>
      </c>
      <c r="DP90" s="7" t="n">
        <v>-0.01075962026399984</v>
      </c>
      <c r="DQ90" s="7" t="n">
        <v>-0.02028819780956221</v>
      </c>
      <c r="DR90" s="7" t="n">
        <v>0.1407883688727591</v>
      </c>
      <c r="DS90" s="7" t="n">
        <v>0.3362786671767378</v>
      </c>
      <c r="DT90" s="7" t="n">
        <v>0.2227455192802101</v>
      </c>
      <c r="DU90" s="7" t="n">
        <v>0.1827532797566532</v>
      </c>
      <c r="DV90" s="7" t="n">
        <v>-0.00970307901911841</v>
      </c>
      <c r="DW90" s="7" t="n">
        <v>0.05084426415704375</v>
      </c>
      <c r="DX90" s="7" t="n">
        <v>0.3271961757040146</v>
      </c>
      <c r="DY90" s="7" t="n">
        <v>0.004518668422577091</v>
      </c>
      <c r="DZ90" s="7" t="n">
        <v>0.4084527291591231</v>
      </c>
      <c r="EA90" s="7" t="n">
        <v>0.533934222779302</v>
      </c>
      <c r="EB90" s="7" t="n">
        <v>-0.03023444992781265</v>
      </c>
      <c r="EC90" s="7" t="n">
        <v>0.3533701330727382</v>
      </c>
      <c r="ED90" s="7" t="n">
        <v>0.1936674841322654</v>
      </c>
      <c r="EE90" s="7" t="n">
        <v>0.6035994508979644</v>
      </c>
      <c r="EF90" s="7" t="n">
        <v>-0.02892736445223985</v>
      </c>
      <c r="EG90" s="7" t="n">
        <v>0.06184207122083386</v>
      </c>
      <c r="EH90" s="7" t="n">
        <v>-0.01604587507891577</v>
      </c>
      <c r="EI90" s="7" t="n">
        <v>0.05861966733251437</v>
      </c>
      <c r="EJ90" s="7" t="n">
        <v>0.2615230051039291</v>
      </c>
      <c r="EK90" s="7" t="n">
        <v>-0.1008480113489083</v>
      </c>
      <c r="EL90" s="7" t="n">
        <v>0.2537708986225304</v>
      </c>
      <c r="EM90" s="7" t="n">
        <v>0.4251945926541705</v>
      </c>
      <c r="EN90" s="7" t="n">
        <v>0.1468841466091415</v>
      </c>
      <c r="EO90" s="7" t="n">
        <v>-0.0797432368394464</v>
      </c>
      <c r="EP90" s="7" t="n">
        <v>-0.0891336839118471</v>
      </c>
      <c r="EQ90" s="7" t="n">
        <v>0.3114803799448725</v>
      </c>
      <c r="ER90" s="7" t="n">
        <v>0.3277544529347774</v>
      </c>
      <c r="ES90" s="7" t="n">
        <v>0.2575562863080039</v>
      </c>
      <c r="ET90" s="7" t="n">
        <v>0.1196821326535365</v>
      </c>
      <c r="EU90" s="7" t="n">
        <v>0.05665608721545938</v>
      </c>
      <c r="EV90" s="7" t="n">
        <v>-0.02031273620582594</v>
      </c>
      <c r="EW90" s="7" t="n">
        <v>-0.008361744519830242</v>
      </c>
      <c r="EX90" s="7" t="n">
        <v>0.7177082759189714</v>
      </c>
      <c r="EY90" s="7" t="n">
        <v>0.5792145856738149</v>
      </c>
      <c r="EZ90" s="7" t="n">
        <v>0.6747679693413118</v>
      </c>
      <c r="FA90" s="7" t="n">
        <v>0.5881962181451209</v>
      </c>
      <c r="FB90" s="7" t="n">
        <v>0.6397139270057626</v>
      </c>
      <c r="FC90" s="7" t="n">
        <v>-0.1170761452093445</v>
      </c>
      <c r="FD90" s="7" t="n">
        <v>0.02719231029301772</v>
      </c>
      <c r="FE90" s="7" t="n">
        <v>0.04071267812859621</v>
      </c>
      <c r="FF90" s="7" t="n">
        <v>0.07796506623878076</v>
      </c>
      <c r="FG90" s="7" t="n">
        <v>-0.02918389985665178</v>
      </c>
      <c r="FH90" s="7" t="n">
        <v>-0.08964077843280442</v>
      </c>
      <c r="FI90" s="7" t="n">
        <v>-0.1530829935995032</v>
      </c>
      <c r="FJ90" s="7" t="n">
        <v>0.2117056459999001</v>
      </c>
      <c r="FK90" s="7" t="n">
        <v>-0.04482884930025951</v>
      </c>
      <c r="FL90" s="7" t="n">
        <v>0.3081606681922576</v>
      </c>
      <c r="FM90" s="7" t="n">
        <v>0.1532889604770891</v>
      </c>
      <c r="FN90" s="7" t="n">
        <v>0.6200028709506511</v>
      </c>
      <c r="FO90" s="7" t="n">
        <v>-0.02441569411769313</v>
      </c>
      <c r="FP90" s="7" t="n">
        <v>0.06505665749600213</v>
      </c>
      <c r="FQ90" s="7" t="n">
        <v>0.1354358417119467</v>
      </c>
      <c r="FR90" s="7" t="n">
        <v>0.7251962580608889</v>
      </c>
      <c r="FS90" s="7" t="n">
        <v>0.6100312851825842</v>
      </c>
      <c r="FT90" s="7" t="n">
        <v>0.3198781514305477</v>
      </c>
      <c r="FU90" s="7" t="n">
        <v>0.2913085594693718</v>
      </c>
      <c r="FV90" s="7" t="n">
        <v>-0.02187939375338835</v>
      </c>
      <c r="FW90" s="7" t="n">
        <v>0.2200339655598112</v>
      </c>
      <c r="FX90" s="7" t="n">
        <v>0.5188581226510588</v>
      </c>
      <c r="FY90" s="7" t="n">
        <v>0.6173870927997848</v>
      </c>
      <c r="FZ90" s="7" t="n">
        <v>0.6320441762766021</v>
      </c>
      <c r="GA90" s="7" t="n">
        <v>-0.03747340903057456</v>
      </c>
      <c r="GB90" s="7" t="n">
        <v>0.2610690904750106</v>
      </c>
      <c r="GC90" s="7" t="n">
        <v>0.3385913923520139</v>
      </c>
      <c r="GD90" s="7" t="n">
        <v>0.3373105020340807</v>
      </c>
      <c r="GE90" s="7" t="n">
        <v>0.577128775488445</v>
      </c>
      <c r="GF90" s="7" t="n">
        <v>-0.01717390441779662</v>
      </c>
      <c r="GG90" s="7" t="n">
        <v>0.6345792093499771</v>
      </c>
      <c r="GH90" s="7" t="n">
        <v>0.006826669050128082</v>
      </c>
      <c r="GI90" s="7" t="n">
        <v>-0.1031760966775784</v>
      </c>
      <c r="GJ90" s="7" t="n">
        <v>0.1338110913401865</v>
      </c>
      <c r="GK90" s="7" t="n">
        <v>0.2288820145230148</v>
      </c>
      <c r="GL90" s="7" t="n">
        <v>-0.02536240231889952</v>
      </c>
      <c r="GM90" s="7" t="n">
        <v>0.3735437275781528</v>
      </c>
      <c r="GN90" s="7" t="n">
        <v>0.7108655502918411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0.7224246520730443</v>
      </c>
      <c r="D91" s="7" t="n">
        <v>0.6688742949217585</v>
      </c>
      <c r="E91" s="7" t="n">
        <v>0.1717469836578581</v>
      </c>
      <c r="F91" s="7" t="n">
        <v>0.597700647772103</v>
      </c>
      <c r="G91" s="7" t="n">
        <v>0.3868183004932692</v>
      </c>
      <c r="H91" s="7" t="n">
        <v>0.2955761657657167</v>
      </c>
      <c r="I91" s="7" t="n">
        <v>0.5124383048146046</v>
      </c>
      <c r="J91" s="7" t="n">
        <v>0.5325394992934908</v>
      </c>
      <c r="K91" s="7" t="n">
        <v>0.4630644157779056</v>
      </c>
      <c r="L91" s="7" t="n">
        <v>0.1922523254229425</v>
      </c>
      <c r="M91" s="7" t="n">
        <v>0.675734139190285</v>
      </c>
      <c r="N91" s="7" t="n">
        <v>0.6865145736606785</v>
      </c>
      <c r="O91" s="7" t="n">
        <v>0.5111200589116778</v>
      </c>
      <c r="P91" s="7" t="n">
        <v>0.4394074732999809</v>
      </c>
      <c r="Q91" s="7" t="n">
        <v>0.3423711557260404</v>
      </c>
      <c r="R91" s="7" t="n">
        <v>0.3942935942918385</v>
      </c>
      <c r="S91" s="7" t="n">
        <v>0.4613939418438526</v>
      </c>
      <c r="T91" s="7" t="n">
        <v>0.4520320944179865</v>
      </c>
      <c r="U91" s="7" t="n">
        <v>0.4444653463560128</v>
      </c>
      <c r="V91" s="7" t="n">
        <v>0.5825734907157505</v>
      </c>
      <c r="W91" s="7" t="n">
        <v>0.5208204247842134</v>
      </c>
      <c r="X91" s="7" t="n">
        <v>0.5003758388798933</v>
      </c>
      <c r="Y91" s="7" t="n">
        <v>0.5423802830111666</v>
      </c>
      <c r="Z91" s="7" t="n">
        <v>0.5931885534843013</v>
      </c>
      <c r="AA91" s="7" t="n">
        <v>0.3989267811863006</v>
      </c>
      <c r="AB91" s="7" t="n">
        <v>0.2566977231533348</v>
      </c>
      <c r="AC91" s="7" t="n">
        <v>0.5941463988021024</v>
      </c>
      <c r="AD91" s="7" t="n">
        <v>0.2556980322471438</v>
      </c>
      <c r="AE91" s="7" t="n">
        <v>0.6618553128805628</v>
      </c>
      <c r="AF91" s="7" t="n">
        <v>0.6752819937249319</v>
      </c>
      <c r="AG91" s="7" t="n">
        <v>0.6905965423859562</v>
      </c>
      <c r="AH91" s="7" t="n">
        <v>0.1986315121671239</v>
      </c>
      <c r="AI91" s="7" t="n">
        <v>0.6126386471023468</v>
      </c>
      <c r="AJ91" s="7" t="n">
        <v>0.3201688958642366</v>
      </c>
      <c r="AK91" s="7" t="n">
        <v>-0.06331034535371675</v>
      </c>
      <c r="AL91" s="7" t="n">
        <v>0.253679701718147</v>
      </c>
      <c r="AM91" s="7" t="n">
        <v>0.2799680766016295</v>
      </c>
      <c r="AN91" s="7" t="n">
        <v>0.5410590394334299</v>
      </c>
      <c r="AO91" s="7" t="n">
        <v>0.4776081947305165</v>
      </c>
      <c r="AP91" s="7" t="n">
        <v>0.3449759062818606</v>
      </c>
      <c r="AQ91" s="7" t="n">
        <v>0.537838265841872</v>
      </c>
      <c r="AR91" s="7" t="n">
        <v>0.2832213256256282</v>
      </c>
      <c r="AS91" s="7" t="n">
        <v>0.5351703764236245</v>
      </c>
      <c r="AT91" s="7" t="n">
        <v>0.3023024704762211</v>
      </c>
      <c r="AU91" s="7" t="n">
        <v>0.6634831024133988</v>
      </c>
      <c r="AV91" s="7" t="n">
        <v>0.5976487250434608</v>
      </c>
      <c r="AW91" s="7" t="n">
        <v>0.6696993237856993</v>
      </c>
      <c r="AX91" s="7" t="n">
        <v>0.588717058660356</v>
      </c>
      <c r="AY91" s="7" t="n">
        <v>0.5742632080105035</v>
      </c>
      <c r="AZ91" s="7" t="n">
        <v>0.5297597782943104</v>
      </c>
      <c r="BA91" s="7" t="n">
        <v>0.6791015976450266</v>
      </c>
      <c r="BB91" s="7" t="n">
        <v>0.5915225406173631</v>
      </c>
      <c r="BC91" s="7" t="n">
        <v>0.6347345901584067</v>
      </c>
      <c r="BD91" s="7" t="n">
        <v>0.3968593904056981</v>
      </c>
      <c r="BE91" s="7" t="n">
        <v>0.4757683080396818</v>
      </c>
      <c r="BF91" s="7" t="n">
        <v>0.5957653975003471</v>
      </c>
      <c r="BG91" s="7" t="n">
        <v>0.4459168836354219</v>
      </c>
      <c r="BH91" s="7" t="n">
        <v>0.3355088123072486</v>
      </c>
      <c r="BI91" s="7" t="n">
        <v>0.1220042511476165</v>
      </c>
      <c r="BJ91" s="7" t="n">
        <v>0.1920682494916936</v>
      </c>
      <c r="BK91" s="7" t="n">
        <v>0.5829946142844302</v>
      </c>
      <c r="BL91" s="7" t="n">
        <v>0.5898129789207097</v>
      </c>
      <c r="BM91" s="7" t="n">
        <v>0.5579009611104094</v>
      </c>
      <c r="BN91" s="7" t="n">
        <v>0.6303415716660539</v>
      </c>
      <c r="BO91" s="7" t="n">
        <v>0.4776082358869766</v>
      </c>
      <c r="BP91" s="7" t="n">
        <v>0.4985457686865151</v>
      </c>
      <c r="BQ91" s="7" t="n">
        <v>0.6235491586116113</v>
      </c>
      <c r="BR91" s="7" t="n">
        <v>0.6815666064111121</v>
      </c>
      <c r="BS91" s="7" t="n">
        <v>0.6102534214623734</v>
      </c>
      <c r="BT91" s="7" t="n">
        <v>0.4452817445693841</v>
      </c>
      <c r="BU91" s="7" t="n">
        <v>0.5873034874967213</v>
      </c>
      <c r="BV91" s="7" t="n">
        <v>0.1056114400667425</v>
      </c>
      <c r="BW91" s="7" t="n">
        <v>0.1434266989264427</v>
      </c>
      <c r="BX91" s="7" t="n">
        <v>0.4599199358814562</v>
      </c>
      <c r="BY91" s="7" t="n">
        <v>0.5917026614940164</v>
      </c>
      <c r="BZ91" s="7" t="n">
        <v>0.01476527144374637</v>
      </c>
      <c r="CA91" s="7" t="n">
        <v>0.6808930985348184</v>
      </c>
      <c r="CB91" s="7" t="n">
        <v>0.6196631902671217</v>
      </c>
      <c r="CC91" s="7" t="n">
        <v>0.655205507350782</v>
      </c>
      <c r="CD91" s="7" t="n">
        <v>0.5960461862837526</v>
      </c>
      <c r="CE91" s="7" t="n">
        <v>0.716224266188368</v>
      </c>
      <c r="CF91" s="7" t="n">
        <v>0.5469971094885457</v>
      </c>
      <c r="CG91" s="7" t="n">
        <v>0.6261453984376709</v>
      </c>
      <c r="CH91" s="7" t="n">
        <v>0.544866157821713</v>
      </c>
      <c r="CI91" s="7" t="n">
        <v>0.4885839768866506</v>
      </c>
      <c r="CJ91" s="7" t="n">
        <v>0.2462821813934688</v>
      </c>
      <c r="CK91" s="7" t="n">
        <v>0.6815338092512369</v>
      </c>
      <c r="CL91" s="7" t="n">
        <v>0.5119539200569171</v>
      </c>
      <c r="CM91" s="7" t="n">
        <v>0.3163386572434326</v>
      </c>
      <c r="CN91" s="7" t="n">
        <v>1</v>
      </c>
      <c r="CO91" s="7" t="n">
        <v>0.2522961424251645</v>
      </c>
      <c r="CP91" s="7" t="n">
        <v>0.592817915097633</v>
      </c>
      <c r="CQ91" s="7" t="n">
        <v>0.5707396318795223</v>
      </c>
      <c r="CR91" s="7" t="n">
        <v>0.6904971053377343</v>
      </c>
      <c r="CS91" s="7" t="n">
        <v>0.2460959976248122</v>
      </c>
      <c r="CT91" s="7" t="n">
        <v>0.08314555689160585</v>
      </c>
      <c r="CU91" s="7" t="n">
        <v>0.2793257458688315</v>
      </c>
      <c r="CV91" s="7" t="n">
        <v>0.5600775372824851</v>
      </c>
      <c r="CW91" s="7" t="n">
        <v>0.5891279540409642</v>
      </c>
      <c r="CX91" s="7" t="n">
        <v>0.5600738556560028</v>
      </c>
      <c r="CY91" s="7" t="n">
        <v>0.6762258394677886</v>
      </c>
      <c r="CZ91" s="7" t="n">
        <v>0.6288182457900098</v>
      </c>
      <c r="DA91" s="7" t="n">
        <v>0.6554276694359419</v>
      </c>
      <c r="DB91" s="7" t="n">
        <v>0.713527152003726</v>
      </c>
      <c r="DC91" s="7" t="n">
        <v>0.2601574010374734</v>
      </c>
      <c r="DD91" s="7" t="n">
        <v>0.6493788459005905</v>
      </c>
      <c r="DE91" s="7" t="n">
        <v>0.5869144952402794</v>
      </c>
      <c r="DF91" s="7" t="n">
        <v>0.5113480715465023</v>
      </c>
      <c r="DG91" s="7" t="n">
        <v>0.1103457797751156</v>
      </c>
      <c r="DH91" s="7" t="n">
        <v>0.6602851019169143</v>
      </c>
      <c r="DI91" s="7" t="n">
        <v>0.6074928124121713</v>
      </c>
      <c r="DJ91" s="7" t="n">
        <v>0.574482574275802</v>
      </c>
      <c r="DK91" s="7" t="n">
        <v>0.518568284027749</v>
      </c>
      <c r="DL91" s="7" t="n">
        <v>0.5286674523542592</v>
      </c>
      <c r="DM91" s="7" t="n">
        <v>0.2860496775398894</v>
      </c>
      <c r="DN91" s="7" t="n">
        <v>0.5721888609872977</v>
      </c>
      <c r="DO91" s="7" t="n">
        <v>0.1842225120513571</v>
      </c>
      <c r="DP91" s="7" t="n">
        <v>0.4686948482735707</v>
      </c>
      <c r="DQ91" s="7" t="n">
        <v>0.7613805058715764</v>
      </c>
      <c r="DR91" s="7" t="n">
        <v>0.5969873425394779</v>
      </c>
      <c r="DS91" s="7" t="n">
        <v>0.5794043584676268</v>
      </c>
      <c r="DT91" s="7" t="n">
        <v>0.6409162005043145</v>
      </c>
      <c r="DU91" s="7" t="n">
        <v>0.1588553751503881</v>
      </c>
      <c r="DV91" s="7" t="n">
        <v>0.4879348042866371</v>
      </c>
      <c r="DW91" s="7" t="n">
        <v>0.523538681719062</v>
      </c>
      <c r="DX91" s="7" t="n">
        <v>0.5706948999348073</v>
      </c>
      <c r="DY91" s="7" t="n">
        <v>0.5425331551584234</v>
      </c>
      <c r="DZ91" s="7" t="n">
        <v>0.06454161629309742</v>
      </c>
      <c r="EA91" s="7" t="n">
        <v>0.4395725305844903</v>
      </c>
      <c r="EB91" s="7" t="n">
        <v>0.5151048514567526</v>
      </c>
      <c r="EC91" s="7" t="n">
        <v>0.69483996489954</v>
      </c>
      <c r="ED91" s="7" t="n">
        <v>0.6507191997264944</v>
      </c>
      <c r="EE91" s="7" t="n">
        <v>0.18126016728332</v>
      </c>
      <c r="EF91" s="7" t="n">
        <v>0.5177792842936361</v>
      </c>
      <c r="EG91" s="7" t="n">
        <v>0.6028427559350621</v>
      </c>
      <c r="EH91" s="7" t="n">
        <v>0.5809088233327151</v>
      </c>
      <c r="EI91" s="7" t="n">
        <v>0.5370270276175608</v>
      </c>
      <c r="EJ91" s="7" t="n">
        <v>0.5432536369696945</v>
      </c>
      <c r="EK91" s="7" t="n">
        <v>0.3300772732485647</v>
      </c>
      <c r="EL91" s="7" t="n">
        <v>0.6045222368467684</v>
      </c>
      <c r="EM91" s="7" t="n">
        <v>0.5554500170647052</v>
      </c>
      <c r="EN91" s="7" t="n">
        <v>0.5629950358057382</v>
      </c>
      <c r="EO91" s="7" t="n">
        <v>0.3493217601610024</v>
      </c>
      <c r="EP91" s="7" t="n">
        <v>0.6056928799788892</v>
      </c>
      <c r="EQ91" s="7" t="n">
        <v>0.5977020773284804</v>
      </c>
      <c r="ER91" s="7" t="n">
        <v>0.2955235934210171</v>
      </c>
      <c r="ES91" s="7" t="n">
        <v>0.5323253646854806</v>
      </c>
      <c r="ET91" s="7" t="n">
        <v>0.6809214485110463</v>
      </c>
      <c r="EU91" s="7" t="n">
        <v>0.5647358184082535</v>
      </c>
      <c r="EV91" s="7" t="n">
        <v>0.4214122157906085</v>
      </c>
      <c r="EW91" s="7" t="n">
        <v>0.4178034616848961</v>
      </c>
      <c r="EX91" s="7" t="n">
        <v>0.4014417315816017</v>
      </c>
      <c r="EY91" s="7" t="n">
        <v>0.539708414444971</v>
      </c>
      <c r="EZ91" s="7" t="n">
        <v>0.5690234878155125</v>
      </c>
      <c r="FA91" s="7" t="n">
        <v>0.4280837757922102</v>
      </c>
      <c r="FB91" s="7" t="n">
        <v>0.5668104183673891</v>
      </c>
      <c r="FC91" s="7" t="n">
        <v>0.3026891246390987</v>
      </c>
      <c r="FD91" s="7" t="n">
        <v>0.4354710223561981</v>
      </c>
      <c r="FE91" s="7" t="n">
        <v>0.5871446463947126</v>
      </c>
      <c r="FF91" s="7" t="n">
        <v>0.5742912291278426</v>
      </c>
      <c r="FG91" s="7" t="n">
        <v>0.413890352119065</v>
      </c>
      <c r="FH91" s="7" t="n">
        <v>0.5085061888496384</v>
      </c>
      <c r="FI91" s="7" t="n">
        <v>0.6424727174257512</v>
      </c>
      <c r="FJ91" s="7" t="n">
        <v>0.5757881474638711</v>
      </c>
      <c r="FK91" s="7" t="n">
        <v>0.5386188092831438</v>
      </c>
      <c r="FL91" s="7" t="n">
        <v>0.5406573074512484</v>
      </c>
      <c r="FM91" s="7" t="n">
        <v>0.6253840609385873</v>
      </c>
      <c r="FN91" s="7" t="n">
        <v>0.5814052172929237</v>
      </c>
      <c r="FO91" s="7" t="n">
        <v>0.4071167699958243</v>
      </c>
      <c r="FP91" s="7" t="n">
        <v>0.501351878780545</v>
      </c>
      <c r="FQ91" s="7" t="n">
        <v>0.5867418191628023</v>
      </c>
      <c r="FR91" s="7" t="n">
        <v>0.4425717442708474</v>
      </c>
      <c r="FS91" s="7" t="n">
        <v>0.6741106486302791</v>
      </c>
      <c r="FT91" s="7" t="n">
        <v>0.2784770514359077</v>
      </c>
      <c r="FU91" s="7" t="n">
        <v>0.5937946258208849</v>
      </c>
      <c r="FV91" s="7" t="n">
        <v>0.4113204483060662</v>
      </c>
      <c r="FW91" s="7" t="n">
        <v>0.7491260789452233</v>
      </c>
      <c r="FX91" s="7" t="n">
        <v>0.09990948287459261</v>
      </c>
      <c r="FY91" s="7" t="n">
        <v>0.5226070898701209</v>
      </c>
      <c r="FZ91" s="7" t="n">
        <v>0.4861176013126405</v>
      </c>
      <c r="GA91" s="7" t="n">
        <v>0.4024241894199134</v>
      </c>
      <c r="GB91" s="7" t="n">
        <v>0.2007573757272096</v>
      </c>
      <c r="GC91" s="7" t="n">
        <v>0.3058673205441662</v>
      </c>
      <c r="GD91" s="7" t="n">
        <v>0.7058838382689896</v>
      </c>
      <c r="GE91" s="7" t="n">
        <v>0.6341991344271004</v>
      </c>
      <c r="GF91" s="7" t="n">
        <v>0.5064418087698414</v>
      </c>
      <c r="GG91" s="7" t="n">
        <v>0.1512850753323943</v>
      </c>
      <c r="GH91" s="7" t="n">
        <v>0.5235677962171201</v>
      </c>
      <c r="GI91" s="7" t="n">
        <v>0.7116739505414204</v>
      </c>
      <c r="GJ91" s="7" t="n">
        <v>0.4591877637308696</v>
      </c>
      <c r="GK91" s="7" t="n">
        <v>0.5539429528971781</v>
      </c>
      <c r="GL91" s="7" t="n">
        <v>0.4777344390066903</v>
      </c>
      <c r="GM91" s="7" t="n">
        <v>0.0402514342404626</v>
      </c>
      <c r="GN91" s="7" t="n">
        <v>0.1922463578205395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0.3034109302197616</v>
      </c>
      <c r="D92" s="7" t="n">
        <v>0.2454433828999179</v>
      </c>
      <c r="E92" s="7" t="n">
        <v>0.4654466177522072</v>
      </c>
      <c r="F92" s="7" t="n">
        <v>0.276945993708234</v>
      </c>
      <c r="G92" s="7" t="n">
        <v>0.4588639337990407</v>
      </c>
      <c r="H92" s="7" t="n">
        <v>0.4919854525222688</v>
      </c>
      <c r="I92" s="7" t="n">
        <v>0.3002996926012151</v>
      </c>
      <c r="J92" s="7" t="n">
        <v>0.3056752657006757</v>
      </c>
      <c r="K92" s="7" t="n">
        <v>0.3466692774798787</v>
      </c>
      <c r="L92" s="7" t="n">
        <v>0.4023931522731419</v>
      </c>
      <c r="M92" s="7" t="n">
        <v>0.1757537779011541</v>
      </c>
      <c r="N92" s="7" t="n">
        <v>0.140626175690974</v>
      </c>
      <c r="O92" s="7" t="n">
        <v>-0.007450637189756636</v>
      </c>
      <c r="P92" s="7" t="n">
        <v>-0.0375569887251905</v>
      </c>
      <c r="Q92" s="7" t="n">
        <v>0.2591500911607343</v>
      </c>
      <c r="R92" s="7" t="n">
        <v>-0.05175529028842643</v>
      </c>
      <c r="S92" s="7" t="n">
        <v>-0.006733761386778185</v>
      </c>
      <c r="T92" s="7" t="n">
        <v>-0.01972271303371933</v>
      </c>
      <c r="U92" s="7" t="n">
        <v>-0.0622109998158754</v>
      </c>
      <c r="V92" s="7" t="n">
        <v>0.2107954151512106</v>
      </c>
      <c r="W92" s="7" t="n">
        <v>-0.0984242930930022</v>
      </c>
      <c r="X92" s="7" t="n">
        <v>-0.04512418036057409</v>
      </c>
      <c r="Y92" s="7" t="n">
        <v>0.007377033492303111</v>
      </c>
      <c r="Z92" s="7" t="n">
        <v>0.2840900675956838</v>
      </c>
      <c r="AA92" s="7" t="n">
        <v>0.3422691656015513</v>
      </c>
      <c r="AB92" s="7" t="n">
        <v>0.4467909847909465</v>
      </c>
      <c r="AC92" s="7" t="n">
        <v>0.2797011600621688</v>
      </c>
      <c r="AD92" s="7" t="n">
        <v>0.5638136685076981</v>
      </c>
      <c r="AE92" s="7" t="n">
        <v>0.134298557739288</v>
      </c>
      <c r="AF92" s="7" t="n">
        <v>0.1170729784223026</v>
      </c>
      <c r="AG92" s="7" t="n">
        <v>0.1591148098986427</v>
      </c>
      <c r="AH92" s="7" t="n">
        <v>0.2686223620513702</v>
      </c>
      <c r="AI92" s="7" t="n">
        <v>0.07634558616595996</v>
      </c>
      <c r="AJ92" s="7" t="n">
        <v>0.5519428359944463</v>
      </c>
      <c r="AK92" s="7" t="n">
        <v>0.180283917549391</v>
      </c>
      <c r="AL92" s="7" t="n">
        <v>0.701211582870002</v>
      </c>
      <c r="AM92" s="7" t="n">
        <v>0.3347041048210934</v>
      </c>
      <c r="AN92" s="7" t="n">
        <v>-0.0976747577183639</v>
      </c>
      <c r="AO92" s="7" t="n">
        <v>0.5359553049160231</v>
      </c>
      <c r="AP92" s="7" t="n">
        <v>0.8689654101869529</v>
      </c>
      <c r="AQ92" s="7" t="n">
        <v>0.2720333118813625</v>
      </c>
      <c r="AR92" s="7" t="n">
        <v>0.3164068682964662</v>
      </c>
      <c r="AS92" s="7" t="n">
        <v>-0.08952560865132929</v>
      </c>
      <c r="AT92" s="7" t="n">
        <v>0.2856581788824859</v>
      </c>
      <c r="AU92" s="7" t="n">
        <v>0.1011518314699028</v>
      </c>
      <c r="AV92" s="7" t="n">
        <v>0.05498807846699849</v>
      </c>
      <c r="AW92" s="7" t="n">
        <v>0.1425430356368823</v>
      </c>
      <c r="AX92" s="7" t="n">
        <v>0.1930411814670208</v>
      </c>
      <c r="AY92" s="7" t="n">
        <v>0.02761243881485642</v>
      </c>
      <c r="AZ92" s="7" t="n">
        <v>-0.04691423446033361</v>
      </c>
      <c r="BA92" s="7" t="n">
        <v>0.1552580130249558</v>
      </c>
      <c r="BB92" s="7" t="n">
        <v>0.43414260144221</v>
      </c>
      <c r="BC92" s="7" t="n">
        <v>0.06156690695835119</v>
      </c>
      <c r="BD92" s="7" t="n">
        <v>0.5838017476089498</v>
      </c>
      <c r="BE92" s="7" t="n">
        <v>-0.1597580530870107</v>
      </c>
      <c r="BF92" s="7" t="n">
        <v>0.2799551676780522</v>
      </c>
      <c r="BG92" s="7" t="n">
        <v>0.3191875561396875</v>
      </c>
      <c r="BH92" s="7" t="n">
        <v>0.2616640305101746</v>
      </c>
      <c r="BI92" s="7" t="n">
        <v>0.2665929920294152</v>
      </c>
      <c r="BJ92" s="7" t="n">
        <v>0.2946296706379948</v>
      </c>
      <c r="BK92" s="7" t="n">
        <v>0.008902792893464405</v>
      </c>
      <c r="BL92" s="7" t="n">
        <v>0.0451899241252145</v>
      </c>
      <c r="BM92" s="7" t="n">
        <v>0.2397172743091763</v>
      </c>
      <c r="BN92" s="7" t="n">
        <v>0.06373450398911283</v>
      </c>
      <c r="BO92" s="7" t="n">
        <v>0.535955349902656</v>
      </c>
      <c r="BP92" s="7" t="n">
        <v>0.352719370228071</v>
      </c>
      <c r="BQ92" s="7" t="n">
        <v>0.07364406028930742</v>
      </c>
      <c r="BR92" s="7" t="n">
        <v>0.2947474994181823</v>
      </c>
      <c r="BS92" s="7" t="n">
        <v>0.04303533136910405</v>
      </c>
      <c r="BT92" s="7" t="n">
        <v>0.3195713514150841</v>
      </c>
      <c r="BU92" s="7" t="n">
        <v>0.2240458788032913</v>
      </c>
      <c r="BV92" s="7" t="n">
        <v>0.4474585568763393</v>
      </c>
      <c r="BW92" s="7" t="n">
        <v>0.388586230339538</v>
      </c>
      <c r="BX92" s="7" t="n">
        <v>0.2772369388276517</v>
      </c>
      <c r="BY92" s="7" t="n">
        <v>0.2703756338472484</v>
      </c>
      <c r="BZ92" s="7" t="n">
        <v>0.2432376871465228</v>
      </c>
      <c r="CA92" s="7" t="n">
        <v>0.1772453722271681</v>
      </c>
      <c r="CB92" s="7" t="n">
        <v>0.1616839595083128</v>
      </c>
      <c r="CC92" s="7" t="n">
        <v>0.2206359764734967</v>
      </c>
      <c r="CD92" s="7" t="n">
        <v>0.1832671889235831</v>
      </c>
      <c r="CE92" s="7" t="n">
        <v>0.2622906398638156</v>
      </c>
      <c r="CF92" s="7" t="n">
        <v>0.4427666536993354</v>
      </c>
      <c r="CG92" s="7" t="n">
        <v>0.3578670006356164</v>
      </c>
      <c r="CH92" s="7" t="n">
        <v>0.2191238385633135</v>
      </c>
      <c r="CI92" s="7" t="n">
        <v>0.4299797847992572</v>
      </c>
      <c r="CJ92" s="7" t="n">
        <v>0.5029672219948198</v>
      </c>
      <c r="CK92" s="7" t="n">
        <v>0.1346756987085016</v>
      </c>
      <c r="CL92" s="7" t="n">
        <v>-0.1044585188077583</v>
      </c>
      <c r="CM92" s="7" t="n">
        <v>0.5152220552299532</v>
      </c>
      <c r="CN92" s="7" t="n">
        <v>0.2522961424251645</v>
      </c>
      <c r="CO92" s="7" t="n">
        <v>1</v>
      </c>
      <c r="CP92" s="7" t="n">
        <v>0.2848181362913547</v>
      </c>
      <c r="CQ92" s="7" t="n">
        <v>-0.02882260705518027</v>
      </c>
      <c r="CR92" s="7" t="n">
        <v>-0.05128333264732935</v>
      </c>
      <c r="CS92" s="7" t="n">
        <v>0.3005269948713681</v>
      </c>
      <c r="CT92" s="7" t="n">
        <v>0.5301463613543943</v>
      </c>
      <c r="CU92" s="7" t="n">
        <v>0.3208444503240467</v>
      </c>
      <c r="CV92" s="7" t="n">
        <v>0.3092167043667284</v>
      </c>
      <c r="CW92" s="7" t="n">
        <v>-0.1356778523546229</v>
      </c>
      <c r="CX92" s="7" t="n">
        <v>-0.06698925187102354</v>
      </c>
      <c r="CY92" s="7" t="n">
        <v>0.07971446695006663</v>
      </c>
      <c r="CZ92" s="7" t="n">
        <v>0.3127039817078105</v>
      </c>
      <c r="DA92" s="7" t="n">
        <v>0.09726629468076572</v>
      </c>
      <c r="DB92" s="7" t="n">
        <v>0.1805266454079827</v>
      </c>
      <c r="DC92" s="7" t="n">
        <v>0.5576883469175349</v>
      </c>
      <c r="DD92" s="7" t="n">
        <v>0.3260918884660605</v>
      </c>
      <c r="DE92" s="7" t="n">
        <v>0.2283016681524348</v>
      </c>
      <c r="DF92" s="7" t="n">
        <v>0.4196817184533083</v>
      </c>
      <c r="DG92" s="7" t="n">
        <v>0.4229134308328841</v>
      </c>
      <c r="DH92" s="7" t="n">
        <v>0.468718151123833</v>
      </c>
      <c r="DI92" s="7" t="n">
        <v>0.1387405513909349</v>
      </c>
      <c r="DJ92" s="7" t="n">
        <v>-0.01769016171888444</v>
      </c>
      <c r="DK92" s="7" t="n">
        <v>-0.1741205131100676</v>
      </c>
      <c r="DL92" s="7" t="n">
        <v>-0.08446262031038812</v>
      </c>
      <c r="DM92" s="7" t="n">
        <v>0.5529566151035968</v>
      </c>
      <c r="DN92" s="7" t="n">
        <v>0.1742585851780124</v>
      </c>
      <c r="DO92" s="7" t="n">
        <v>0.2576521753862503</v>
      </c>
      <c r="DP92" s="7" t="n">
        <v>-0.1658149627192582</v>
      </c>
      <c r="DQ92" s="7" t="n">
        <v>-0.01242102157405542</v>
      </c>
      <c r="DR92" s="7" t="n">
        <v>0.006877884278495457</v>
      </c>
      <c r="DS92" s="7" t="n">
        <v>0.2707545641959238</v>
      </c>
      <c r="DT92" s="7" t="n">
        <v>0.1640250596923529</v>
      </c>
      <c r="DU92" s="7" t="n">
        <v>0.241591459470029</v>
      </c>
      <c r="DV92" s="7" t="n">
        <v>-0.1191853225267748</v>
      </c>
      <c r="DW92" s="7" t="n">
        <v>-0.0449936801914861</v>
      </c>
      <c r="DX92" s="7" t="n">
        <v>0.1075794258121941</v>
      </c>
      <c r="DY92" s="7" t="n">
        <v>-0.1458985359500488</v>
      </c>
      <c r="DZ92" s="7" t="n">
        <v>0.2140174686851841</v>
      </c>
      <c r="EA92" s="7" t="n">
        <v>0.3086057760077912</v>
      </c>
      <c r="EB92" s="7" t="n">
        <v>-0.1172142068053499</v>
      </c>
      <c r="EC92" s="7" t="n">
        <v>0.2552637926403377</v>
      </c>
      <c r="ED92" s="7" t="n">
        <v>0.05517083170729418</v>
      </c>
      <c r="EE92" s="7" t="n">
        <v>0.3450105911650659</v>
      </c>
      <c r="EF92" s="7" t="n">
        <v>-0.1279691275424213</v>
      </c>
      <c r="EG92" s="7" t="n">
        <v>0.09660228830856439</v>
      </c>
      <c r="EH92" s="7" t="n">
        <v>0.03470981397226304</v>
      </c>
      <c r="EI92" s="7" t="n">
        <v>-0.0222033395831224</v>
      </c>
      <c r="EJ92" s="7" t="n">
        <v>0.200174576562846</v>
      </c>
      <c r="EK92" s="7" t="n">
        <v>-0.1009557584145283</v>
      </c>
      <c r="EL92" s="7" t="n">
        <v>0.2265593883653537</v>
      </c>
      <c r="EM92" s="7" t="n">
        <v>0.499975882083916</v>
      </c>
      <c r="EN92" s="7" t="n">
        <v>0.156539780080881</v>
      </c>
      <c r="EO92" s="7" t="n">
        <v>-0.09459660960048089</v>
      </c>
      <c r="EP92" s="7" t="n">
        <v>-0.09258386955493184</v>
      </c>
      <c r="EQ92" s="7" t="n">
        <v>0.261883437880005</v>
      </c>
      <c r="ER92" s="7" t="n">
        <v>0.2319170399371362</v>
      </c>
      <c r="ES92" s="7" t="n">
        <v>-0.0457841709378063</v>
      </c>
      <c r="ET92" s="7" t="n">
        <v>0.2056534457123694</v>
      </c>
      <c r="EU92" s="7" t="n">
        <v>-0.05673651047068356</v>
      </c>
      <c r="EV92" s="7" t="n">
        <v>-0.06581880662561904</v>
      </c>
      <c r="EW92" s="7" t="n">
        <v>-0.04013145402187289</v>
      </c>
      <c r="EX92" s="7" t="n">
        <v>0.6017629680389396</v>
      </c>
      <c r="EY92" s="7" t="n">
        <v>0.3677520941976138</v>
      </c>
      <c r="EZ92" s="7" t="n">
        <v>0.5211499619642105</v>
      </c>
      <c r="FA92" s="7" t="n">
        <v>0.4412100251505991</v>
      </c>
      <c r="FB92" s="7" t="n">
        <v>0.4638619073929048</v>
      </c>
      <c r="FC92" s="7" t="n">
        <v>-0.1084320858964728</v>
      </c>
      <c r="FD92" s="7" t="n">
        <v>-0.001378660432586326</v>
      </c>
      <c r="FE92" s="7" t="n">
        <v>0.01318531787472171</v>
      </c>
      <c r="FF92" s="7" t="n">
        <v>-0.01813097851457444</v>
      </c>
      <c r="FG92" s="7" t="n">
        <v>-0.06420656184632499</v>
      </c>
      <c r="FH92" s="7" t="n">
        <v>-0.003616707185155953</v>
      </c>
      <c r="FI92" s="7" t="n">
        <v>-0.04979018083266617</v>
      </c>
      <c r="FJ92" s="7" t="n">
        <v>0.1431696470515105</v>
      </c>
      <c r="FK92" s="7" t="n">
        <v>-0.1324380653641344</v>
      </c>
      <c r="FL92" s="7" t="n">
        <v>0.2200302079956011</v>
      </c>
      <c r="FM92" s="7" t="n">
        <v>0.1714537833208737</v>
      </c>
      <c r="FN92" s="7" t="n">
        <v>0.46880602012751</v>
      </c>
      <c r="FO92" s="7" t="n">
        <v>-0.06572164302395832</v>
      </c>
      <c r="FP92" s="7" t="n">
        <v>0.0009599753963739295</v>
      </c>
      <c r="FQ92" s="7" t="n">
        <v>0.1862114621212115</v>
      </c>
      <c r="FR92" s="7" t="n">
        <v>0.5584507344689142</v>
      </c>
      <c r="FS92" s="7" t="n">
        <v>0.4595818317093003</v>
      </c>
      <c r="FT92" s="7" t="n">
        <v>0.3735980522656235</v>
      </c>
      <c r="FU92" s="7" t="n">
        <v>0.2703311670465953</v>
      </c>
      <c r="FV92" s="7" t="n">
        <v>-0.05867111464222625</v>
      </c>
      <c r="FW92" s="7" t="n">
        <v>0.1522371943201518</v>
      </c>
      <c r="FX92" s="7" t="n">
        <v>0.442554412686384</v>
      </c>
      <c r="FY92" s="7" t="n">
        <v>0.3571890336194831</v>
      </c>
      <c r="FZ92" s="7" t="n">
        <v>0.4375044635652089</v>
      </c>
      <c r="GA92" s="7" t="n">
        <v>-0.06060079058282852</v>
      </c>
      <c r="GB92" s="7" t="n">
        <v>0.3182854841454167</v>
      </c>
      <c r="GC92" s="7" t="n">
        <v>0.2467579227780684</v>
      </c>
      <c r="GD92" s="7" t="n">
        <v>0.2653525056034088</v>
      </c>
      <c r="GE92" s="7" t="n">
        <v>0.3572537251837426</v>
      </c>
      <c r="GF92" s="7" t="n">
        <v>-0.07253362393749425</v>
      </c>
      <c r="GG92" s="7" t="n">
        <v>0.4980908368703229</v>
      </c>
      <c r="GH92" s="7" t="n">
        <v>-0.09218421117186526</v>
      </c>
      <c r="GI92" s="7" t="n">
        <v>-0.04609018893776923</v>
      </c>
      <c r="GJ92" s="7" t="n">
        <v>0.09666971211654747</v>
      </c>
      <c r="GK92" s="7" t="n">
        <v>-0.05584877403679647</v>
      </c>
      <c r="GL92" s="7" t="n">
        <v>-0.004186612898054725</v>
      </c>
      <c r="GM92" s="7" t="n">
        <v>0.1849653435322862</v>
      </c>
      <c r="GN92" s="7" t="n">
        <v>0.515974418964859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0.8139665388899653</v>
      </c>
      <c r="D93" s="7" t="n">
        <v>0.8046267085976688</v>
      </c>
      <c r="E93" s="7" t="n">
        <v>0.1710633653754767</v>
      </c>
      <c r="F93" s="7" t="n">
        <v>0.7644716928253684</v>
      </c>
      <c r="G93" s="7" t="n">
        <v>0.3036661099465284</v>
      </c>
      <c r="H93" s="7" t="n">
        <v>0.3427577569713519</v>
      </c>
      <c r="I93" s="7" t="n">
        <v>0.9122022500215069</v>
      </c>
      <c r="J93" s="7" t="n">
        <v>0.9378332328609363</v>
      </c>
      <c r="K93" s="7" t="n">
        <v>0.3905666383300089</v>
      </c>
      <c r="L93" s="7" t="n">
        <v>0.1611608429315859</v>
      </c>
      <c r="M93" s="7" t="n">
        <v>0.8066346479363194</v>
      </c>
      <c r="N93" s="7" t="n">
        <v>0.8197125285481063</v>
      </c>
      <c r="O93" s="7" t="n">
        <v>0.5705362185143765</v>
      </c>
      <c r="P93" s="7" t="n">
        <v>0.5091943490794545</v>
      </c>
      <c r="Q93" s="7" t="n">
        <v>0.2356811001062029</v>
      </c>
      <c r="R93" s="7" t="n">
        <v>0.4749710760991123</v>
      </c>
      <c r="S93" s="7" t="n">
        <v>0.5195173810469623</v>
      </c>
      <c r="T93" s="7" t="n">
        <v>0.5583485720322164</v>
      </c>
      <c r="U93" s="7" t="n">
        <v>0.5777993642494899</v>
      </c>
      <c r="V93" s="7" t="n">
        <v>0.674507202531991</v>
      </c>
      <c r="W93" s="7" t="n">
        <v>0.4887405044808277</v>
      </c>
      <c r="X93" s="7" t="n">
        <v>0.5435908472613239</v>
      </c>
      <c r="Y93" s="7" t="n">
        <v>0.58087420670012</v>
      </c>
      <c r="Z93" s="7" t="n">
        <v>0.9990062783329225</v>
      </c>
      <c r="AA93" s="7" t="n">
        <v>0.7433534274423287</v>
      </c>
      <c r="AB93" s="7" t="n">
        <v>0.2719057576862228</v>
      </c>
      <c r="AC93" s="7" t="n">
        <v>0.9971126510927298</v>
      </c>
      <c r="AD93" s="7" t="n">
        <v>0.3168734713084014</v>
      </c>
      <c r="AE93" s="7" t="n">
        <v>0.7453891046099856</v>
      </c>
      <c r="AF93" s="7" t="n">
        <v>0.7855390957323493</v>
      </c>
      <c r="AG93" s="7" t="n">
        <v>0.81685946621425</v>
      </c>
      <c r="AH93" s="7" t="n">
        <v>0.2514555477634784</v>
      </c>
      <c r="AI93" s="7" t="n">
        <v>0.7760717244673407</v>
      </c>
      <c r="AJ93" s="7" t="n">
        <v>0.3419346814037824</v>
      </c>
      <c r="AK93" s="7" t="n">
        <v>-0.06499961546777147</v>
      </c>
      <c r="AL93" s="7" t="n">
        <v>0.3143405516808473</v>
      </c>
      <c r="AM93" s="7" t="n">
        <v>0.2955584454791103</v>
      </c>
      <c r="AN93" s="7" t="n">
        <v>0.6079729130975632</v>
      </c>
      <c r="AO93" s="7" t="n">
        <v>0.482547453393797</v>
      </c>
      <c r="AP93" s="7" t="n">
        <v>0.5923071751930021</v>
      </c>
      <c r="AQ93" s="7" t="n">
        <v>0.6990210119322139</v>
      </c>
      <c r="AR93" s="7" t="n">
        <v>0.2963650498305408</v>
      </c>
      <c r="AS93" s="7" t="n">
        <v>0.5842576126562598</v>
      </c>
      <c r="AT93" s="7" t="n">
        <v>0.2782707032618965</v>
      </c>
      <c r="AU93" s="7" t="n">
        <v>0.7840245298589644</v>
      </c>
      <c r="AV93" s="7" t="n">
        <v>0.7165314523207014</v>
      </c>
      <c r="AW93" s="7" t="n">
        <v>0.7233264486662462</v>
      </c>
      <c r="AX93" s="7" t="n">
        <v>0.6966734512212416</v>
      </c>
      <c r="AY93" s="7" t="n">
        <v>0.6921409276681179</v>
      </c>
      <c r="AZ93" s="7" t="n">
        <v>0.6628525109093156</v>
      </c>
      <c r="BA93" s="7" t="n">
        <v>0.7157555028831952</v>
      </c>
      <c r="BB93" s="7" t="n">
        <v>0.7043263387379153</v>
      </c>
      <c r="BC93" s="7" t="n">
        <v>0.7350547510971338</v>
      </c>
      <c r="BD93" s="7" t="n">
        <v>0.6485939993394385</v>
      </c>
      <c r="BE93" s="7" t="n">
        <v>0.5680102195094674</v>
      </c>
      <c r="BF93" s="7" t="n">
        <v>0.9966790679637647</v>
      </c>
      <c r="BG93" s="7" t="n">
        <v>0.4724036117440249</v>
      </c>
      <c r="BH93" s="7" t="n">
        <v>0.3294261911033328</v>
      </c>
      <c r="BI93" s="7" t="n">
        <v>0.2467394688018717</v>
      </c>
      <c r="BJ93" s="7" t="n">
        <v>0.2048993507033234</v>
      </c>
      <c r="BK93" s="7" t="n">
        <v>0.6929086914210099</v>
      </c>
      <c r="BL93" s="7" t="n">
        <v>0.7034800077358815</v>
      </c>
      <c r="BM93" s="7" t="n">
        <v>0.7657758734087113</v>
      </c>
      <c r="BN93" s="7" t="n">
        <v>0.7159309627254907</v>
      </c>
      <c r="BO93" s="7" t="n">
        <v>0.4825474131625699</v>
      </c>
      <c r="BP93" s="7" t="n">
        <v>0.513403430818984</v>
      </c>
      <c r="BQ93" s="7" t="n">
        <v>0.6652042965660355</v>
      </c>
      <c r="BR93" s="7" t="n">
        <v>0.559418729894437</v>
      </c>
      <c r="BS93" s="7" t="n">
        <v>0.6722630646565441</v>
      </c>
      <c r="BT93" s="7" t="n">
        <v>0.4743421407128981</v>
      </c>
      <c r="BU93" s="7" t="n">
        <v>0.7670771599704264</v>
      </c>
      <c r="BV93" s="7" t="n">
        <v>-0.05815901678827098</v>
      </c>
      <c r="BW93" s="7" t="n">
        <v>0.1380080929956447</v>
      </c>
      <c r="BX93" s="7" t="n">
        <v>0.3767196887723393</v>
      </c>
      <c r="BY93" s="7" t="n">
        <v>0.6563520110184818</v>
      </c>
      <c r="BZ93" s="7" t="n">
        <v>-0.0500905288055884</v>
      </c>
      <c r="CA93" s="7" t="n">
        <v>0.8196732816684783</v>
      </c>
      <c r="CB93" s="7" t="n">
        <v>0.8045666455315591</v>
      </c>
      <c r="CC93" s="7" t="n">
        <v>0.8270635719509043</v>
      </c>
      <c r="CD93" s="7" t="n">
        <v>0.8108097895239278</v>
      </c>
      <c r="CE93" s="7" t="n">
        <v>0.6586055013788089</v>
      </c>
      <c r="CF93" s="7" t="n">
        <v>0.808541463703226</v>
      </c>
      <c r="CG93" s="7" t="n">
        <v>0.6350130178581862</v>
      </c>
      <c r="CH93" s="7" t="n">
        <v>0.9133696014401239</v>
      </c>
      <c r="CI93" s="7" t="n">
        <v>0.3978062104068208</v>
      </c>
      <c r="CJ93" s="7" t="n">
        <v>0.1757432832397732</v>
      </c>
      <c r="CK93" s="7" t="n">
        <v>0.7028949249481479</v>
      </c>
      <c r="CL93" s="7" t="n">
        <v>0.570077857542178</v>
      </c>
      <c r="CM93" s="7" t="n">
        <v>0.3170586476304313</v>
      </c>
      <c r="CN93" s="7" t="n">
        <v>0.592817915097633</v>
      </c>
      <c r="CO93" s="7" t="n">
        <v>0.2848181362913547</v>
      </c>
      <c r="CP93" s="7" t="n">
        <v>1</v>
      </c>
      <c r="CQ93" s="7" t="n">
        <v>0.6305265624893682</v>
      </c>
      <c r="CR93" s="7" t="n">
        <v>0.5731683485889145</v>
      </c>
      <c r="CS93" s="7" t="n">
        <v>0.2563622567622851</v>
      </c>
      <c r="CT93" s="7" t="n">
        <v>-0.01010791112891534</v>
      </c>
      <c r="CU93" s="7" t="n">
        <v>0.3006289427088344</v>
      </c>
      <c r="CV93" s="7" t="n">
        <v>0.4013080649131658</v>
      </c>
      <c r="CW93" s="7" t="n">
        <v>0.5316524735455782</v>
      </c>
      <c r="CX93" s="7" t="n">
        <v>0.5668486901437373</v>
      </c>
      <c r="CY93" s="7" t="n">
        <v>0.6960364930238838</v>
      </c>
      <c r="CZ93" s="7" t="n">
        <v>0.4707092442528139</v>
      </c>
      <c r="DA93" s="7" t="n">
        <v>0.656591494399335</v>
      </c>
      <c r="DB93" s="7" t="n">
        <v>0.8034433281283543</v>
      </c>
      <c r="DC93" s="7" t="n">
        <v>0.1603661020419394</v>
      </c>
      <c r="DD93" s="7" t="n">
        <v>0.6296456450196806</v>
      </c>
      <c r="DE93" s="7" t="n">
        <v>0.7696154971698043</v>
      </c>
      <c r="DF93" s="7" t="n">
        <v>0.5563527395082641</v>
      </c>
      <c r="DG93" s="7" t="n">
        <v>0.03320649757885718</v>
      </c>
      <c r="DH93" s="7" t="n">
        <v>0.7380402184530047</v>
      </c>
      <c r="DI93" s="7" t="n">
        <v>0.6032808316441931</v>
      </c>
      <c r="DJ93" s="7" t="n">
        <v>0.6287544889537788</v>
      </c>
      <c r="DK93" s="7" t="n">
        <v>0.6005602042804468</v>
      </c>
      <c r="DL93" s="7" t="n">
        <v>0.6180498821682329</v>
      </c>
      <c r="DM93" s="7" t="n">
        <v>0.1651108235808762</v>
      </c>
      <c r="DN93" s="7" t="n">
        <v>0.6139507873042276</v>
      </c>
      <c r="DO93" s="7" t="n">
        <v>0.1999156120847691</v>
      </c>
      <c r="DP93" s="7" t="n">
        <v>0.5692246255866146</v>
      </c>
      <c r="DQ93" s="7" t="n">
        <v>0.5332311833815042</v>
      </c>
      <c r="DR93" s="7" t="n">
        <v>0.6065597968027078</v>
      </c>
      <c r="DS93" s="7" t="n">
        <v>0.8950002747168715</v>
      </c>
      <c r="DT93" s="7" t="n">
        <v>0.6772120035096885</v>
      </c>
      <c r="DU93" s="7" t="n">
        <v>0.3154018829462768</v>
      </c>
      <c r="DV93" s="7" t="n">
        <v>0.6080575109386552</v>
      </c>
      <c r="DW93" s="7" t="n">
        <v>0.6252871460391372</v>
      </c>
      <c r="DX93" s="7" t="n">
        <v>0.7105516706092627</v>
      </c>
      <c r="DY93" s="7" t="n">
        <v>0.6139929254479093</v>
      </c>
      <c r="DZ93" s="7" t="n">
        <v>0.1693895100385968</v>
      </c>
      <c r="EA93" s="7" t="n">
        <v>0.4653963035447917</v>
      </c>
      <c r="EB93" s="7" t="n">
        <v>0.5635711162547592</v>
      </c>
      <c r="EC93" s="7" t="n">
        <v>0.6872714261887624</v>
      </c>
      <c r="ED93" s="7" t="n">
        <v>0.7019279494905117</v>
      </c>
      <c r="EE93" s="7" t="n">
        <v>0.2673178296094716</v>
      </c>
      <c r="EF93" s="7" t="n">
        <v>0.5684238860513766</v>
      </c>
      <c r="EG93" s="7" t="n">
        <v>0.6407281095935656</v>
      </c>
      <c r="EH93" s="7" t="n">
        <v>0.5045571579901466</v>
      </c>
      <c r="EI93" s="7" t="n">
        <v>0.6344760341817984</v>
      </c>
      <c r="EJ93" s="7" t="n">
        <v>0.6882017915799602</v>
      </c>
      <c r="EK93" s="7" t="n">
        <v>0.3045983271732534</v>
      </c>
      <c r="EL93" s="7" t="n">
        <v>0.4993732095632608</v>
      </c>
      <c r="EM93" s="7" t="n">
        <v>0.5405455048049038</v>
      </c>
      <c r="EN93" s="7" t="n">
        <v>0.6022613022963534</v>
      </c>
      <c r="EO93" s="7" t="n">
        <v>0.3557641839839972</v>
      </c>
      <c r="EP93" s="7" t="n">
        <v>0.6055957568175031</v>
      </c>
      <c r="EQ93" s="7" t="n">
        <v>0.9973669449601512</v>
      </c>
      <c r="ER93" s="7" t="n">
        <v>0.270448241970819</v>
      </c>
      <c r="ES93" s="7" t="n">
        <v>0.5863425291662012</v>
      </c>
      <c r="ET93" s="7" t="n">
        <v>0.6595410578016686</v>
      </c>
      <c r="EU93" s="7" t="n">
        <v>0.6516723196865717</v>
      </c>
      <c r="EV93" s="7" t="n">
        <v>0.4816380792715924</v>
      </c>
      <c r="EW93" s="7" t="n">
        <v>0.5115074679094407</v>
      </c>
      <c r="EX93" s="7" t="n">
        <v>0.3341571744646638</v>
      </c>
      <c r="EY93" s="7" t="n">
        <v>0.7725835673542887</v>
      </c>
      <c r="EZ93" s="7" t="n">
        <v>0.6606786031952611</v>
      </c>
      <c r="FA93" s="7" t="n">
        <v>0.5371541981934678</v>
      </c>
      <c r="FB93" s="7" t="n">
        <v>0.6803848010358345</v>
      </c>
      <c r="FC93" s="7" t="n">
        <v>0.2879873778944158</v>
      </c>
      <c r="FD93" s="7" t="n">
        <v>0.4973389202072052</v>
      </c>
      <c r="FE93" s="7" t="n">
        <v>0.5354638263581839</v>
      </c>
      <c r="FF93" s="7" t="n">
        <v>0.6627318613938972</v>
      </c>
      <c r="FG93" s="7" t="n">
        <v>0.4777708605939071</v>
      </c>
      <c r="FH93" s="7" t="n">
        <v>0.4513694423316841</v>
      </c>
      <c r="FI93" s="7" t="n">
        <v>0.3022820934383141</v>
      </c>
      <c r="FJ93" s="7" t="n">
        <v>0.656352427222834</v>
      </c>
      <c r="FK93" s="7" t="n">
        <v>0.5698487142193104</v>
      </c>
      <c r="FL93" s="7" t="n">
        <v>0.7661660290620075</v>
      </c>
      <c r="FM93" s="7" t="n">
        <v>0.5864582883613614</v>
      </c>
      <c r="FN93" s="7" t="n">
        <v>0.7425987511568605</v>
      </c>
      <c r="FO93" s="7" t="n">
        <v>0.4780020702265961</v>
      </c>
      <c r="FP93" s="7" t="n">
        <v>0.5572162706993354</v>
      </c>
      <c r="FQ93" s="7" t="n">
        <v>0.5690427121332577</v>
      </c>
      <c r="FR93" s="7" t="n">
        <v>0.3385352008276957</v>
      </c>
      <c r="FS93" s="7" t="n">
        <v>0.6576458770370555</v>
      </c>
      <c r="FT93" s="7" t="n">
        <v>0.639948211495794</v>
      </c>
      <c r="FU93" s="7" t="n">
        <v>0.9856413569478529</v>
      </c>
      <c r="FV93" s="7" t="n">
        <v>0.4804315362109224</v>
      </c>
      <c r="FW93" s="7" t="n">
        <v>0.5848407679213187</v>
      </c>
      <c r="FX93" s="7" t="n">
        <v>-0.06183423319147938</v>
      </c>
      <c r="FY93" s="7" t="n">
        <v>0.5241124291911884</v>
      </c>
      <c r="FZ93" s="7" t="n">
        <v>0.5332802638072242</v>
      </c>
      <c r="GA93" s="7" t="n">
        <v>0.471938162259358</v>
      </c>
      <c r="GB93" s="7" t="n">
        <v>0.3985175451512915</v>
      </c>
      <c r="GC93" s="7" t="n">
        <v>0.277584727100192</v>
      </c>
      <c r="GD93" s="7" t="n">
        <v>0.6542353307331371</v>
      </c>
      <c r="GE93" s="7" t="n">
        <v>0.4978008595973362</v>
      </c>
      <c r="GF93" s="7" t="n">
        <v>0.5691980341143577</v>
      </c>
      <c r="GG93" s="7" t="n">
        <v>0.06155228563960524</v>
      </c>
      <c r="GH93" s="7" t="n">
        <v>0.6049063825037392</v>
      </c>
      <c r="GI93" s="7" t="n">
        <v>0.4060560547387636</v>
      </c>
      <c r="GJ93" s="7" t="n">
        <v>0.7125161035871415</v>
      </c>
      <c r="GK93" s="7" t="n">
        <v>0.5708184480149971</v>
      </c>
      <c r="GL93" s="7" t="n">
        <v>0.5336102441022026</v>
      </c>
      <c r="GM93" s="7" t="n">
        <v>0.1806287157037745</v>
      </c>
      <c r="GN93" s="7" t="n">
        <v>0.09036797895481727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0.8034187125977305</v>
      </c>
      <c r="D94" s="7" t="n">
        <v>0.7881718008766834</v>
      </c>
      <c r="E94" s="7" t="n">
        <v>-0.1557729512158812</v>
      </c>
      <c r="F94" s="7" t="n">
        <v>0.6776433427109119</v>
      </c>
      <c r="G94" s="7" t="n">
        <v>-0.03089089039064826</v>
      </c>
      <c r="H94" s="7" t="n">
        <v>0.01702217839919316</v>
      </c>
      <c r="I94" s="7" t="n">
        <v>0.5747269799542902</v>
      </c>
      <c r="J94" s="7" t="n">
        <v>0.5762500133634191</v>
      </c>
      <c r="K94" s="7" t="n">
        <v>0.1870798011090166</v>
      </c>
      <c r="L94" s="7" t="n">
        <v>-0.08871243456254206</v>
      </c>
      <c r="M94" s="7" t="n">
        <v>0.8602524866935255</v>
      </c>
      <c r="N94" s="7" t="n">
        <v>0.8947228676179998</v>
      </c>
      <c r="O94" s="7" t="n">
        <v>0.9024180901955067</v>
      </c>
      <c r="P94" s="7" t="n">
        <v>0.8751151547968683</v>
      </c>
      <c r="Q94" s="7" t="n">
        <v>0.2861478055396038</v>
      </c>
      <c r="R94" s="7" t="n">
        <v>0.8463389849053548</v>
      </c>
      <c r="S94" s="7" t="n">
        <v>0.8734426089706357</v>
      </c>
      <c r="T94" s="7" t="n">
        <v>0.7397857959971913</v>
      </c>
      <c r="U94" s="7" t="n">
        <v>0.889070350839113</v>
      </c>
      <c r="V94" s="7" t="n">
        <v>0.7285639950716819</v>
      </c>
      <c r="W94" s="7" t="n">
        <v>0.8013574650720399</v>
      </c>
      <c r="X94" s="7" t="n">
        <v>0.8740618788249196</v>
      </c>
      <c r="Y94" s="7" t="n">
        <v>0.8607559843562732</v>
      </c>
      <c r="Z94" s="7" t="n">
        <v>0.6217762480359513</v>
      </c>
      <c r="AA94" s="7" t="n">
        <v>0.3415336141151938</v>
      </c>
      <c r="AB94" s="7" t="n">
        <v>0.01492423348504877</v>
      </c>
      <c r="AC94" s="7" t="n">
        <v>0.6220127469534026</v>
      </c>
      <c r="AD94" s="7" t="n">
        <v>-0.08854804028252652</v>
      </c>
      <c r="AE94" s="7" t="n">
        <v>0.894151788336924</v>
      </c>
      <c r="AF94" s="7" t="n">
        <v>0.8915602060987207</v>
      </c>
      <c r="AG94" s="7" t="n">
        <v>0.8899725622251147</v>
      </c>
      <c r="AH94" s="7" t="n">
        <v>0.07778651268865856</v>
      </c>
      <c r="AI94" s="7" t="n">
        <v>0.9041292831070636</v>
      </c>
      <c r="AJ94" s="7" t="n">
        <v>-0.01788875464873663</v>
      </c>
      <c r="AK94" s="7" t="n">
        <v>-0.2068820300997932</v>
      </c>
      <c r="AL94" s="7" t="n">
        <v>-0.0375157397224167</v>
      </c>
      <c r="AM94" s="7" t="n">
        <v>0.1840912599668917</v>
      </c>
      <c r="AN94" s="7" t="n">
        <v>0.9027898938694904</v>
      </c>
      <c r="AO94" s="7" t="n">
        <v>0.331927593469115</v>
      </c>
      <c r="AP94" s="7" t="n">
        <v>0.1119849072942973</v>
      </c>
      <c r="AQ94" s="7" t="n">
        <v>0.5699683339321239</v>
      </c>
      <c r="AR94" s="7" t="n">
        <v>0.202421330431818</v>
      </c>
      <c r="AS94" s="7" t="n">
        <v>0.9308585073966494</v>
      </c>
      <c r="AT94" s="7" t="n">
        <v>0.247347490184786</v>
      </c>
      <c r="AU94" s="7" t="n">
        <v>0.9155094953594309</v>
      </c>
      <c r="AV94" s="7" t="n">
        <v>0.9108715385787697</v>
      </c>
      <c r="AW94" s="7" t="n">
        <v>0.8570622659294825</v>
      </c>
      <c r="AX94" s="7" t="n">
        <v>0.6515048238902444</v>
      </c>
      <c r="AY94" s="7" t="n">
        <v>0.902380695097272</v>
      </c>
      <c r="AZ94" s="7" t="n">
        <v>0.9155934045666589</v>
      </c>
      <c r="BA94" s="7" t="n">
        <v>0.8573714247857182</v>
      </c>
      <c r="BB94" s="7" t="n">
        <v>0.4341030070595484</v>
      </c>
      <c r="BC94" s="7" t="n">
        <v>0.8923172011054069</v>
      </c>
      <c r="BD94" s="7" t="n">
        <v>0.2294822729070578</v>
      </c>
      <c r="BE94" s="7" t="n">
        <v>0.8690404275163541</v>
      </c>
      <c r="BF94" s="7" t="n">
        <v>0.6422712246578396</v>
      </c>
      <c r="BG94" s="7" t="n">
        <v>0.3606236984442732</v>
      </c>
      <c r="BH94" s="7" t="n">
        <v>0.3385002910466826</v>
      </c>
      <c r="BI94" s="7" t="n">
        <v>0.04845147406612588</v>
      </c>
      <c r="BJ94" s="7" t="n">
        <v>0.2056695521865075</v>
      </c>
      <c r="BK94" s="7" t="n">
        <v>0.922706325095708</v>
      </c>
      <c r="BL94" s="7" t="n">
        <v>0.9002069901483241</v>
      </c>
      <c r="BM94" s="7" t="n">
        <v>0.6325599309391476</v>
      </c>
      <c r="BN94" s="7" t="n">
        <v>0.8837961320380647</v>
      </c>
      <c r="BO94" s="7" t="n">
        <v>0.3319275017550936</v>
      </c>
      <c r="BP94" s="7" t="n">
        <v>0.360015391163073</v>
      </c>
      <c r="BQ94" s="7" t="n">
        <v>0.7548077966753473</v>
      </c>
      <c r="BR94" s="7" t="n">
        <v>0.556664073602852</v>
      </c>
      <c r="BS94" s="7" t="n">
        <v>0.7698452312399277</v>
      </c>
      <c r="BT94" s="7" t="n">
        <v>0.374857326206789</v>
      </c>
      <c r="BU94" s="7" t="n">
        <v>0.5503948256293263</v>
      </c>
      <c r="BV94" s="7" t="n">
        <v>-0.4157536096004593</v>
      </c>
      <c r="BW94" s="7" t="n">
        <v>-0.04064328129190867</v>
      </c>
      <c r="BX94" s="7" t="n">
        <v>0.3588607124441739</v>
      </c>
      <c r="BY94" s="7" t="n">
        <v>0.5945763483480847</v>
      </c>
      <c r="BZ94" s="7" t="n">
        <v>-0.1433790314336112</v>
      </c>
      <c r="CA94" s="7" t="n">
        <v>0.8686416652373877</v>
      </c>
      <c r="CB94" s="7" t="n">
        <v>0.8481023700009555</v>
      </c>
      <c r="CC94" s="7" t="n">
        <v>0.7637142681091574</v>
      </c>
      <c r="CD94" s="7" t="n">
        <v>0.7061820005761408</v>
      </c>
      <c r="CE94" s="7" t="n">
        <v>0.7047354028317877</v>
      </c>
      <c r="CF94" s="7" t="n">
        <v>0.4745662945714093</v>
      </c>
      <c r="CG94" s="7" t="n">
        <v>0.4910301571601999</v>
      </c>
      <c r="CH94" s="7" t="n">
        <v>0.6513487741968926</v>
      </c>
      <c r="CI94" s="7" t="n">
        <v>0.2618067258627017</v>
      </c>
      <c r="CJ94" s="7" t="n">
        <v>-0.03567628590424005</v>
      </c>
      <c r="CK94" s="7" t="n">
        <v>0.8553936722464313</v>
      </c>
      <c r="CL94" s="7" t="n">
        <v>0.924620802476129</v>
      </c>
      <c r="CM94" s="7" t="n">
        <v>0.07264000716207944</v>
      </c>
      <c r="CN94" s="7" t="n">
        <v>0.5707396318795223</v>
      </c>
      <c r="CO94" s="7" t="n">
        <v>-0.02882260705518027</v>
      </c>
      <c r="CP94" s="7" t="n">
        <v>0.6305265624893682</v>
      </c>
      <c r="CQ94" s="7" t="n">
        <v>1</v>
      </c>
      <c r="CR94" s="7" t="n">
        <v>0.8696425562076733</v>
      </c>
      <c r="CS94" s="7" t="n">
        <v>0.1888820757896662</v>
      </c>
      <c r="CT94" s="7" t="n">
        <v>-0.372001865050838</v>
      </c>
      <c r="CU94" s="7" t="n">
        <v>0.2410007094246958</v>
      </c>
      <c r="CV94" s="7" t="n">
        <v>0.4518315015801521</v>
      </c>
      <c r="CW94" s="7" t="n">
        <v>0.8839401238959146</v>
      </c>
      <c r="CX94" s="7" t="n">
        <v>0.9308867894757048</v>
      </c>
      <c r="CY94" s="7" t="n">
        <v>0.8927567606036941</v>
      </c>
      <c r="CZ94" s="7" t="n">
        <v>0.4729606369524054</v>
      </c>
      <c r="DA94" s="7" t="n">
        <v>0.8313980321236603</v>
      </c>
      <c r="DB94" s="7" t="n">
        <v>0.8979053571251996</v>
      </c>
      <c r="DC94" s="7" t="n">
        <v>-0.1416622032148594</v>
      </c>
      <c r="DD94" s="7" t="n">
        <v>0.5912218593318982</v>
      </c>
      <c r="DE94" s="7" t="n">
        <v>0.5464596068264339</v>
      </c>
      <c r="DF94" s="7" t="n">
        <v>0.4027780489770504</v>
      </c>
      <c r="DG94" s="7" t="n">
        <v>-0.372825028957844</v>
      </c>
      <c r="DH94" s="7" t="n">
        <v>0.4575368590830335</v>
      </c>
      <c r="DI94" s="7" t="n">
        <v>0.6184241053535704</v>
      </c>
      <c r="DJ94" s="7" t="n">
        <v>0.9923823061601976</v>
      </c>
      <c r="DK94" s="7" t="n">
        <v>0.9286135760585303</v>
      </c>
      <c r="DL94" s="7" t="n">
        <v>0.9404139713881129</v>
      </c>
      <c r="DM94" s="7" t="n">
        <v>-0.1935053312973305</v>
      </c>
      <c r="DN94" s="7" t="n">
        <v>0.7446019809659419</v>
      </c>
      <c r="DO94" s="7" t="n">
        <v>0.1776289065336134</v>
      </c>
      <c r="DP94" s="7" t="n">
        <v>0.8856298977176683</v>
      </c>
      <c r="DQ94" s="7" t="n">
        <v>0.6631660434791296</v>
      </c>
      <c r="DR94" s="7" t="n">
        <v>0.8395378429606812</v>
      </c>
      <c r="DS94" s="7" t="n">
        <v>0.4938308189278198</v>
      </c>
      <c r="DT94" s="7" t="n">
        <v>0.8536886680138315</v>
      </c>
      <c r="DU94" s="7" t="n">
        <v>0.1261076159496943</v>
      </c>
      <c r="DV94" s="7" t="n">
        <v>0.8989904874552099</v>
      </c>
      <c r="DW94" s="7" t="n">
        <v>0.9490487240597598</v>
      </c>
      <c r="DX94" s="7" t="n">
        <v>0.8336970117400617</v>
      </c>
      <c r="DY94" s="7" t="n">
        <v>0.9268283576284713</v>
      </c>
      <c r="DZ94" s="7" t="n">
        <v>0.07319407312448298</v>
      </c>
      <c r="EA94" s="7" t="n">
        <v>0.36679964565039</v>
      </c>
      <c r="EB94" s="7" t="n">
        <v>0.9249769926165508</v>
      </c>
      <c r="EC94" s="7" t="n">
        <v>0.6693309217110706</v>
      </c>
      <c r="ED94" s="7" t="n">
        <v>0.9099782388288176</v>
      </c>
      <c r="EE94" s="7" t="n">
        <v>0.07598552323101819</v>
      </c>
      <c r="EF94" s="7" t="n">
        <v>0.9351350614979249</v>
      </c>
      <c r="EG94" s="7" t="n">
        <v>0.6881584005972463</v>
      </c>
      <c r="EH94" s="7" t="n">
        <v>0.6566505392934621</v>
      </c>
      <c r="EI94" s="7" t="n">
        <v>0.9599711072510783</v>
      </c>
      <c r="EJ94" s="7" t="n">
        <v>0.5225564488436514</v>
      </c>
      <c r="EK94" s="7" t="n">
        <v>0.6202795324142423</v>
      </c>
      <c r="EL94" s="7" t="n">
        <v>0.5494223274333929</v>
      </c>
      <c r="EM94" s="7" t="n">
        <v>0.5002276844726071</v>
      </c>
      <c r="EN94" s="7" t="n">
        <v>0.7007763384650396</v>
      </c>
      <c r="EO94" s="7" t="n">
        <v>0.6991249015576492</v>
      </c>
      <c r="EP94" s="7" t="n">
        <v>0.8405341830227365</v>
      </c>
      <c r="EQ94" s="7" t="n">
        <v>0.6324669699140142</v>
      </c>
      <c r="ER94" s="7" t="n">
        <v>0.2934570013307956</v>
      </c>
      <c r="ES94" s="7" t="n">
        <v>0.7473901885445743</v>
      </c>
      <c r="ET94" s="7" t="n">
        <v>0.7719398716461129</v>
      </c>
      <c r="EU94" s="7" t="n">
        <v>0.8890751443004941</v>
      </c>
      <c r="EV94" s="7" t="n">
        <v>0.8287262915411264</v>
      </c>
      <c r="EW94" s="7" t="n">
        <v>0.8855533225644925</v>
      </c>
      <c r="EX94" s="7" t="n">
        <v>0.1056141787373828</v>
      </c>
      <c r="EY94" s="7" t="n">
        <v>0.3914780717139149</v>
      </c>
      <c r="EZ94" s="7" t="n">
        <v>0.3881051488832681</v>
      </c>
      <c r="FA94" s="7" t="n">
        <v>0.2139401469070583</v>
      </c>
      <c r="FB94" s="7" t="n">
        <v>0.3981744220757572</v>
      </c>
      <c r="FC94" s="7" t="n">
        <v>0.6009747928749378</v>
      </c>
      <c r="FD94" s="7" t="n">
        <v>0.8783623863212142</v>
      </c>
      <c r="FE94" s="7" t="n">
        <v>0.9225134038307213</v>
      </c>
      <c r="FF94" s="7" t="n">
        <v>0.93138116989588</v>
      </c>
      <c r="FG94" s="7" t="n">
        <v>0.8451414085096239</v>
      </c>
      <c r="FH94" s="7" t="n">
        <v>0.6317191014509684</v>
      </c>
      <c r="FI94" s="7" t="n">
        <v>0.5124268802650951</v>
      </c>
      <c r="FJ94" s="7" t="n">
        <v>0.7134840242396512</v>
      </c>
      <c r="FK94" s="7" t="n">
        <v>0.8838153968088953</v>
      </c>
      <c r="FL94" s="7" t="n">
        <v>0.5553012090749869</v>
      </c>
      <c r="FM94" s="7" t="n">
        <v>0.6136146217939722</v>
      </c>
      <c r="FN94" s="7" t="n">
        <v>0.4157541731930879</v>
      </c>
      <c r="FO94" s="7" t="n">
        <v>0.8519775248670375</v>
      </c>
      <c r="FP94" s="7" t="n">
        <v>0.8823067970827527</v>
      </c>
      <c r="FQ94" s="7" t="n">
        <v>0.5448228523938379</v>
      </c>
      <c r="FR94" s="7" t="n">
        <v>0.03676635689121485</v>
      </c>
      <c r="FS94" s="7" t="n">
        <v>0.4325839707582561</v>
      </c>
      <c r="FT94" s="7" t="n">
        <v>0.2110126207349576</v>
      </c>
      <c r="FU94" s="7" t="n">
        <v>0.6596377073623571</v>
      </c>
      <c r="FV94" s="7" t="n">
        <v>0.8496376890649696</v>
      </c>
      <c r="FW94" s="7" t="n">
        <v>0.5104658548388997</v>
      </c>
      <c r="FX94" s="7" t="n">
        <v>-0.4230758163927356</v>
      </c>
      <c r="FY94" s="7" t="n">
        <v>0.3329036142031677</v>
      </c>
      <c r="FZ94" s="7" t="n">
        <v>0.3103327993882192</v>
      </c>
      <c r="GA94" s="7" t="n">
        <v>0.842174825733043</v>
      </c>
      <c r="GB94" s="7" t="n">
        <v>0.1554821076367493</v>
      </c>
      <c r="GC94" s="7" t="n">
        <v>0.2874884257073935</v>
      </c>
      <c r="GD94" s="7" t="n">
        <v>0.690608675251846</v>
      </c>
      <c r="GE94" s="7" t="n">
        <v>0.4382501713228816</v>
      </c>
      <c r="GF94" s="7" t="n">
        <v>0.8807689935667895</v>
      </c>
      <c r="GG94" s="7" t="n">
        <v>-0.3027520504456638</v>
      </c>
      <c r="GH94" s="7" t="n">
        <v>0.9590232395797043</v>
      </c>
      <c r="GI94" s="7" t="n">
        <v>0.6762113978579238</v>
      </c>
      <c r="GJ94" s="7" t="n">
        <v>0.7341306274054744</v>
      </c>
      <c r="GK94" s="7" t="n">
        <v>0.7582059227318559</v>
      </c>
      <c r="GL94" s="7" t="n">
        <v>0.834110822945778</v>
      </c>
      <c r="GM94" s="7" t="n">
        <v>0.06491226766326227</v>
      </c>
      <c r="GN94" s="7" t="n">
        <v>-0.2432875834496817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0.7507959453183083</v>
      </c>
      <c r="D95" s="7" t="n">
        <v>0.6950425998657718</v>
      </c>
      <c r="E95" s="7" t="n">
        <v>-0.1663400411994526</v>
      </c>
      <c r="F95" s="7" t="n">
        <v>0.5543537948350705</v>
      </c>
      <c r="G95" s="7" t="n">
        <v>0.005815358249453431</v>
      </c>
      <c r="H95" s="7" t="n">
        <v>-0.04250242359730027</v>
      </c>
      <c r="I95" s="7" t="n">
        <v>0.4942263717961135</v>
      </c>
      <c r="J95" s="7" t="n">
        <v>0.493187675664878</v>
      </c>
      <c r="K95" s="7" t="n">
        <v>0.2329321918257999</v>
      </c>
      <c r="L95" s="7" t="n">
        <v>-0.09022235062326084</v>
      </c>
      <c r="M95" s="7" t="n">
        <v>0.7765562930724077</v>
      </c>
      <c r="N95" s="7" t="n">
        <v>0.8249951941582938</v>
      </c>
      <c r="O95" s="7" t="n">
        <v>0.8015437343799889</v>
      </c>
      <c r="P95" s="7" t="n">
        <v>0.7440604089145253</v>
      </c>
      <c r="Q95" s="7" t="n">
        <v>0.3552225358378019</v>
      </c>
      <c r="R95" s="7" t="n">
        <v>0.6981282043750133</v>
      </c>
      <c r="S95" s="7" t="n">
        <v>0.7542643417214131</v>
      </c>
      <c r="T95" s="7" t="n">
        <v>0.6590783640632077</v>
      </c>
      <c r="U95" s="7" t="n">
        <v>0.7453000138022384</v>
      </c>
      <c r="V95" s="7" t="n">
        <v>0.6916241929715667</v>
      </c>
      <c r="W95" s="7" t="n">
        <v>0.8299221489653109</v>
      </c>
      <c r="X95" s="7" t="n">
        <v>0.7842161116317997</v>
      </c>
      <c r="Y95" s="7" t="n">
        <v>0.812943615852514</v>
      </c>
      <c r="Z95" s="7" t="n">
        <v>0.5695094764232628</v>
      </c>
      <c r="AA95" s="7" t="n">
        <v>0.3154712985188189</v>
      </c>
      <c r="AB95" s="7" t="n">
        <v>-0.06566708896353843</v>
      </c>
      <c r="AC95" s="7" t="n">
        <v>0.5675826091734919</v>
      </c>
      <c r="AD95" s="7" t="n">
        <v>-0.07742582722714143</v>
      </c>
      <c r="AE95" s="7" t="n">
        <v>0.8648793629645022</v>
      </c>
      <c r="AF95" s="7" t="n">
        <v>0.8639357114289984</v>
      </c>
      <c r="AG95" s="7" t="n">
        <v>0.8238259031005096</v>
      </c>
      <c r="AH95" s="7" t="n">
        <v>0.06618128530778741</v>
      </c>
      <c r="AI95" s="7" t="n">
        <v>0.8006148724127737</v>
      </c>
      <c r="AJ95" s="7" t="n">
        <v>-0.01925309254380759</v>
      </c>
      <c r="AK95" s="7" t="n">
        <v>-0.2773347900819634</v>
      </c>
      <c r="AL95" s="7" t="n">
        <v>-0.1115536019363927</v>
      </c>
      <c r="AM95" s="7" t="n">
        <v>0.1830077209038573</v>
      </c>
      <c r="AN95" s="7" t="n">
        <v>0.7783627180166619</v>
      </c>
      <c r="AO95" s="7" t="n">
        <v>0.2153176771259104</v>
      </c>
      <c r="AP95" s="7" t="n">
        <v>0.07904950304327642</v>
      </c>
      <c r="AQ95" s="7" t="n">
        <v>0.5515956416251819</v>
      </c>
      <c r="AR95" s="7" t="n">
        <v>0.2054744677641755</v>
      </c>
      <c r="AS95" s="7" t="n">
        <v>0.8659154458925552</v>
      </c>
      <c r="AT95" s="7" t="n">
        <v>0.2533334870581773</v>
      </c>
      <c r="AU95" s="7" t="n">
        <v>0.8619183742492288</v>
      </c>
      <c r="AV95" s="7" t="n">
        <v>0.8246867278155263</v>
      </c>
      <c r="AW95" s="7" t="n">
        <v>0.8715732960322338</v>
      </c>
      <c r="AX95" s="7" t="n">
        <v>0.6639875642380735</v>
      </c>
      <c r="AY95" s="7" t="n">
        <v>0.8046200268586051</v>
      </c>
      <c r="AZ95" s="7" t="n">
        <v>0.7984952005739855</v>
      </c>
      <c r="BA95" s="7" t="n">
        <v>0.8591504993085144</v>
      </c>
      <c r="BB95" s="7" t="n">
        <v>0.3685521852861952</v>
      </c>
      <c r="BC95" s="7" t="n">
        <v>0.8253042156576095</v>
      </c>
      <c r="BD95" s="7" t="n">
        <v>0.2130769905968511</v>
      </c>
      <c r="BE95" s="7" t="n">
        <v>0.7549628816951229</v>
      </c>
      <c r="BF95" s="7" t="n">
        <v>0.585456163561752</v>
      </c>
      <c r="BG95" s="7" t="n">
        <v>0.3363853031810152</v>
      </c>
      <c r="BH95" s="7" t="n">
        <v>0.3309887965949653</v>
      </c>
      <c r="BI95" s="7" t="n">
        <v>-0.01313691360823937</v>
      </c>
      <c r="BJ95" s="7" t="n">
        <v>0.1939468941849678</v>
      </c>
      <c r="BK95" s="7" t="n">
        <v>0.830749291274849</v>
      </c>
      <c r="BL95" s="7" t="n">
        <v>0.8092951880574064</v>
      </c>
      <c r="BM95" s="7" t="n">
        <v>0.6114481969414047</v>
      </c>
      <c r="BN95" s="7" t="n">
        <v>0.8109253115534311</v>
      </c>
      <c r="BO95" s="7" t="n">
        <v>0.2153176434597808</v>
      </c>
      <c r="BP95" s="7" t="n">
        <v>0.3474671768607916</v>
      </c>
      <c r="BQ95" s="7" t="n">
        <v>0.7569350290868455</v>
      </c>
      <c r="BR95" s="7" t="n">
        <v>0.6356875480890846</v>
      </c>
      <c r="BS95" s="7" t="n">
        <v>0.7814923290579832</v>
      </c>
      <c r="BT95" s="7" t="n">
        <v>0.3523585524267119</v>
      </c>
      <c r="BU95" s="7" t="n">
        <v>0.5952567502494523</v>
      </c>
      <c r="BV95" s="7" t="n">
        <v>-0.3363958493624851</v>
      </c>
      <c r="BW95" s="7" t="n">
        <v>-0.126824423878503</v>
      </c>
      <c r="BX95" s="7" t="n">
        <v>0.4069079663677292</v>
      </c>
      <c r="BY95" s="7" t="n">
        <v>0.5560776185759695</v>
      </c>
      <c r="BZ95" s="7" t="n">
        <v>-0.1906954249406287</v>
      </c>
      <c r="CA95" s="7" t="n">
        <v>0.7930872095757979</v>
      </c>
      <c r="CB95" s="7" t="n">
        <v>0.7199285380062506</v>
      </c>
      <c r="CC95" s="7" t="n">
        <v>0.6885266036802219</v>
      </c>
      <c r="CD95" s="7" t="n">
        <v>0.6556029826181</v>
      </c>
      <c r="CE95" s="7" t="n">
        <v>0.7684318094801489</v>
      </c>
      <c r="CF95" s="7" t="n">
        <v>0.4685653910735308</v>
      </c>
      <c r="CG95" s="7" t="n">
        <v>0.5124004890603907</v>
      </c>
      <c r="CH95" s="7" t="n">
        <v>0.575985134235089</v>
      </c>
      <c r="CI95" s="7" t="n">
        <v>0.3221165820360837</v>
      </c>
      <c r="CJ95" s="7" t="n">
        <v>-0.01264266169909879</v>
      </c>
      <c r="CK95" s="7" t="n">
        <v>0.8260892221236856</v>
      </c>
      <c r="CL95" s="7" t="n">
        <v>0.8536480489460184</v>
      </c>
      <c r="CM95" s="7" t="n">
        <v>-0.002536901046021963</v>
      </c>
      <c r="CN95" s="7" t="n">
        <v>0.6904971053377343</v>
      </c>
      <c r="CO95" s="7" t="n">
        <v>-0.05128333264732935</v>
      </c>
      <c r="CP95" s="7" t="n">
        <v>0.5731683485889145</v>
      </c>
      <c r="CQ95" s="7" t="n">
        <v>0.8696425562076733</v>
      </c>
      <c r="CR95" s="7" t="n">
        <v>1</v>
      </c>
      <c r="CS95" s="7" t="n">
        <v>0.1791106808489907</v>
      </c>
      <c r="CT95" s="7" t="n">
        <v>-0.3603274304339121</v>
      </c>
      <c r="CU95" s="7" t="n">
        <v>0.2514511935644145</v>
      </c>
      <c r="CV95" s="7" t="n">
        <v>0.5669341772161426</v>
      </c>
      <c r="CW95" s="7" t="n">
        <v>0.9421729620361754</v>
      </c>
      <c r="CX95" s="7" t="n">
        <v>0.8750882679426343</v>
      </c>
      <c r="CY95" s="7" t="n">
        <v>0.8422435525519644</v>
      </c>
      <c r="CZ95" s="7" t="n">
        <v>0.5576444115240207</v>
      </c>
      <c r="DA95" s="7" t="n">
        <v>0.8104779388238033</v>
      </c>
      <c r="DB95" s="7" t="n">
        <v>0.8607407211456649</v>
      </c>
      <c r="DC95" s="7" t="n">
        <v>-0.10722823447182</v>
      </c>
      <c r="DD95" s="7" t="n">
        <v>0.6692291335944631</v>
      </c>
      <c r="DE95" s="7" t="n">
        <v>0.5908549710232324</v>
      </c>
      <c r="DF95" s="7" t="n">
        <v>0.4554437528730185</v>
      </c>
      <c r="DG95" s="7" t="n">
        <v>-0.3118756140087617</v>
      </c>
      <c r="DH95" s="7" t="n">
        <v>0.46189533175378</v>
      </c>
      <c r="DI95" s="7" t="n">
        <v>0.6708440530777202</v>
      </c>
      <c r="DJ95" s="7" t="n">
        <v>0.8630461601448005</v>
      </c>
      <c r="DK95" s="7" t="n">
        <v>0.8262360974817344</v>
      </c>
      <c r="DL95" s="7" t="n">
        <v>0.8371506405029271</v>
      </c>
      <c r="DM95" s="7" t="n">
        <v>-0.2327089794216038</v>
      </c>
      <c r="DN95" s="7" t="n">
        <v>0.7018335315543792</v>
      </c>
      <c r="DO95" s="7" t="n">
        <v>0.1684496750087343</v>
      </c>
      <c r="DP95" s="7" t="n">
        <v>0.7547033798381813</v>
      </c>
      <c r="DQ95" s="7" t="n">
        <v>0.8511565509346221</v>
      </c>
      <c r="DR95" s="7" t="n">
        <v>0.7421210356797501</v>
      </c>
      <c r="DS95" s="7" t="n">
        <v>0.5332849760852441</v>
      </c>
      <c r="DT95" s="7" t="n">
        <v>0.8120515077021704</v>
      </c>
      <c r="DU95" s="7" t="n">
        <v>0.07843115790234993</v>
      </c>
      <c r="DV95" s="7" t="n">
        <v>0.7689836395292247</v>
      </c>
      <c r="DW95" s="7" t="n">
        <v>0.8313692126332637</v>
      </c>
      <c r="DX95" s="7" t="n">
        <v>0.7191405735824978</v>
      </c>
      <c r="DY95" s="7" t="n">
        <v>0.8264397507045564</v>
      </c>
      <c r="DZ95" s="7" t="n">
        <v>0.04824030648334607</v>
      </c>
      <c r="EA95" s="7" t="n">
        <v>0.3387169583218798</v>
      </c>
      <c r="EB95" s="7" t="n">
        <v>0.8500049606735816</v>
      </c>
      <c r="EC95" s="7" t="n">
        <v>0.7037862446412435</v>
      </c>
      <c r="ED95" s="7" t="n">
        <v>0.8091894135591045</v>
      </c>
      <c r="EE95" s="7" t="n">
        <v>0.05092396004442476</v>
      </c>
      <c r="EF95" s="7" t="n">
        <v>0.8709138074929857</v>
      </c>
      <c r="EG95" s="7" t="n">
        <v>0.7128671987188103</v>
      </c>
      <c r="EH95" s="7" t="n">
        <v>0.6942606062755711</v>
      </c>
      <c r="EI95" s="7" t="n">
        <v>0.8213518541166945</v>
      </c>
      <c r="EJ95" s="7" t="n">
        <v>0.5565460762972627</v>
      </c>
      <c r="EK95" s="7" t="n">
        <v>0.5490229914374567</v>
      </c>
      <c r="EL95" s="7" t="n">
        <v>0.6008334946184466</v>
      </c>
      <c r="EM95" s="7" t="n">
        <v>0.4257300563847269</v>
      </c>
      <c r="EN95" s="7" t="n">
        <v>0.6904524819188472</v>
      </c>
      <c r="EO95" s="7" t="n">
        <v>0.6010829238134732</v>
      </c>
      <c r="EP95" s="7" t="n">
        <v>0.8308381932180685</v>
      </c>
      <c r="EQ95" s="7" t="n">
        <v>0.5741053349780391</v>
      </c>
      <c r="ER95" s="7" t="n">
        <v>0.2979811943099767</v>
      </c>
      <c r="ES95" s="7" t="n">
        <v>0.7001051207775097</v>
      </c>
      <c r="ET95" s="7" t="n">
        <v>0.8228686564698759</v>
      </c>
      <c r="EU95" s="7" t="n">
        <v>0.8078622425116365</v>
      </c>
      <c r="EV95" s="7" t="n">
        <v>0.7212225841152939</v>
      </c>
      <c r="EW95" s="7" t="n">
        <v>0.7509319963902488</v>
      </c>
      <c r="EX95" s="7" t="n">
        <v>0.12681814039486</v>
      </c>
      <c r="EY95" s="7" t="n">
        <v>0.3859284372652745</v>
      </c>
      <c r="EZ95" s="7" t="n">
        <v>0.3299190382326345</v>
      </c>
      <c r="FA95" s="7" t="n">
        <v>0.1127747928453624</v>
      </c>
      <c r="FB95" s="7" t="n">
        <v>0.3307327057296301</v>
      </c>
      <c r="FC95" s="7" t="n">
        <v>0.5150907864868187</v>
      </c>
      <c r="FD95" s="7" t="n">
        <v>0.7526003840813552</v>
      </c>
      <c r="FE95" s="7" t="n">
        <v>0.8669166632919623</v>
      </c>
      <c r="FF95" s="7" t="n">
        <v>0.826323164197171</v>
      </c>
      <c r="FG95" s="7" t="n">
        <v>0.7305172377943696</v>
      </c>
      <c r="FH95" s="7" t="n">
        <v>0.6581144404310608</v>
      </c>
      <c r="FI95" s="7" t="n">
        <v>0.7017612993070704</v>
      </c>
      <c r="FJ95" s="7" t="n">
        <v>0.7033580815593713</v>
      </c>
      <c r="FK95" s="7" t="n">
        <v>0.8805232115176571</v>
      </c>
      <c r="FL95" s="7" t="n">
        <v>0.5711385184992243</v>
      </c>
      <c r="FM95" s="7" t="n">
        <v>0.6822871591306229</v>
      </c>
      <c r="FN95" s="7" t="n">
        <v>0.3643431806626188</v>
      </c>
      <c r="FO95" s="7" t="n">
        <v>0.7357764865067239</v>
      </c>
      <c r="FP95" s="7" t="n">
        <v>0.7730296383530387</v>
      </c>
      <c r="FQ95" s="7" t="n">
        <v>0.5974764060145119</v>
      </c>
      <c r="FR95" s="7" t="n">
        <v>0.1035817088760425</v>
      </c>
      <c r="FS95" s="7" t="n">
        <v>0.40218521561112</v>
      </c>
      <c r="FT95" s="7" t="n">
        <v>0.1446345239888479</v>
      </c>
      <c r="FU95" s="7" t="n">
        <v>0.5858942530344662</v>
      </c>
      <c r="FV95" s="7" t="n">
        <v>0.7339660124241209</v>
      </c>
      <c r="FW95" s="7" t="n">
        <v>0.7076780445688138</v>
      </c>
      <c r="FX95" s="7" t="n">
        <v>-0.3421694675375214</v>
      </c>
      <c r="FY95" s="7" t="n">
        <v>0.3230473170428121</v>
      </c>
      <c r="FZ95" s="7" t="n">
        <v>0.3580757695218991</v>
      </c>
      <c r="GA95" s="7" t="n">
        <v>0.7216944664631862</v>
      </c>
      <c r="GB95" s="7" t="n">
        <v>0.09312429259703391</v>
      </c>
      <c r="GC95" s="7" t="n">
        <v>0.2973707767610349</v>
      </c>
      <c r="GD95" s="7" t="n">
        <v>0.757595013938115</v>
      </c>
      <c r="GE95" s="7" t="n">
        <v>0.5493502258142986</v>
      </c>
      <c r="GF95" s="7" t="n">
        <v>0.8350604294053072</v>
      </c>
      <c r="GG95" s="7" t="n">
        <v>-0.2566301597852765</v>
      </c>
      <c r="GH95" s="7" t="n">
        <v>0.8464384594493009</v>
      </c>
      <c r="GI95" s="7" t="n">
        <v>0.8301423154535362</v>
      </c>
      <c r="GJ95" s="7" t="n">
        <v>0.6756024416776631</v>
      </c>
      <c r="GK95" s="7" t="n">
        <v>0.7182096374441914</v>
      </c>
      <c r="GL95" s="7" t="n">
        <v>0.7589669970275785</v>
      </c>
      <c r="GM95" s="7" t="n">
        <v>0.032841782153717</v>
      </c>
      <c r="GN95" s="7" t="n">
        <v>-0.2068540360946872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0.3963472810272209</v>
      </c>
      <c r="D96" s="7" t="n">
        <v>0.4921177771791321</v>
      </c>
      <c r="E96" s="7" t="n">
        <v>0.1211454920843089</v>
      </c>
      <c r="F96" s="7" t="n">
        <v>0.5597078428267815</v>
      </c>
      <c r="G96" s="7" t="n">
        <v>0.4096955893683976</v>
      </c>
      <c r="H96" s="7" t="n">
        <v>0.4885081170506249</v>
      </c>
      <c r="I96" s="7" t="n">
        <v>0.1837503050946134</v>
      </c>
      <c r="J96" s="7" t="n">
        <v>0.1758180968130199</v>
      </c>
      <c r="K96" s="7" t="n">
        <v>0.8789830241858813</v>
      </c>
      <c r="L96" s="7" t="n">
        <v>0.09460759399521998</v>
      </c>
      <c r="M96" s="7" t="n">
        <v>0.3822094164328397</v>
      </c>
      <c r="N96" s="7" t="n">
        <v>0.3518323987046378</v>
      </c>
      <c r="O96" s="7" t="n">
        <v>0.1915017615718053</v>
      </c>
      <c r="P96" s="7" t="n">
        <v>0.18970145713408</v>
      </c>
      <c r="Q96" s="7" t="n">
        <v>0.8427736916035011</v>
      </c>
      <c r="R96" s="7" t="n">
        <v>0.1623028354206544</v>
      </c>
      <c r="S96" s="7" t="n">
        <v>0.2308232645599282</v>
      </c>
      <c r="T96" s="7" t="n">
        <v>0.002724743747200538</v>
      </c>
      <c r="U96" s="7" t="n">
        <v>0.1423651561043146</v>
      </c>
      <c r="V96" s="7" t="n">
        <v>0.1700261026811259</v>
      </c>
      <c r="W96" s="7" t="n">
        <v>0.02726203898153979</v>
      </c>
      <c r="X96" s="7" t="n">
        <v>0.1407090692647717</v>
      </c>
      <c r="Y96" s="7" t="n">
        <v>0.1252983165989371</v>
      </c>
      <c r="Z96" s="7" t="n">
        <v>0.2554806429385988</v>
      </c>
      <c r="AA96" s="7" t="n">
        <v>0.3238201285337647</v>
      </c>
      <c r="AB96" s="7" t="n">
        <v>0.5312979006869766</v>
      </c>
      <c r="AC96" s="7" t="n">
        <v>0.2516963811021396</v>
      </c>
      <c r="AD96" s="7" t="n">
        <v>0.2752228659272528</v>
      </c>
      <c r="AE96" s="7" t="n">
        <v>0.1918123577138556</v>
      </c>
      <c r="AF96" s="7" t="n">
        <v>0.2860365260954685</v>
      </c>
      <c r="AG96" s="7" t="n">
        <v>0.3568880599854632</v>
      </c>
      <c r="AH96" s="7" t="n">
        <v>0.9422561758012438</v>
      </c>
      <c r="AI96" s="7" t="n">
        <v>0.3361422571656701</v>
      </c>
      <c r="AJ96" s="7" t="n">
        <v>0.2793136832474623</v>
      </c>
      <c r="AK96" s="7" t="n">
        <v>-0.132149489192163</v>
      </c>
      <c r="AL96" s="7" t="n">
        <v>0.5042097965507597</v>
      </c>
      <c r="AM96" s="7" t="n">
        <v>0.9705840510462522</v>
      </c>
      <c r="AN96" s="7" t="n">
        <v>0.05719014005467739</v>
      </c>
      <c r="AO96" s="7" t="n">
        <v>0.4124955944420327</v>
      </c>
      <c r="AP96" s="7" t="n">
        <v>0.3887202219584835</v>
      </c>
      <c r="AQ96" s="7" t="n">
        <v>0.2399906965808484</v>
      </c>
      <c r="AR96" s="7" t="n">
        <v>0.9679959535587027</v>
      </c>
      <c r="AS96" s="7" t="n">
        <v>0.1691982853713278</v>
      </c>
      <c r="AT96" s="7" t="n">
        <v>0.1064296770768925</v>
      </c>
      <c r="AU96" s="7" t="n">
        <v>0.2554209686830901</v>
      </c>
      <c r="AV96" s="7" t="n">
        <v>0.2069942628111538</v>
      </c>
      <c r="AW96" s="7" t="n">
        <v>0.1577017012412789</v>
      </c>
      <c r="AX96" s="7" t="n">
        <v>0.1469251757749873</v>
      </c>
      <c r="AY96" s="7" t="n">
        <v>0.1718311696203695</v>
      </c>
      <c r="AZ96" s="7" t="n">
        <v>0.1131973817203047</v>
      </c>
      <c r="BA96" s="7" t="n">
        <v>0.188757828858381</v>
      </c>
      <c r="BB96" s="7" t="n">
        <v>0.5894127025083198</v>
      </c>
      <c r="BC96" s="7" t="n">
        <v>0.2481701828797703</v>
      </c>
      <c r="BD96" s="7" t="n">
        <v>0.3152904132592527</v>
      </c>
      <c r="BE96" s="7" t="n">
        <v>-0.004567402984959773</v>
      </c>
      <c r="BF96" s="7" t="n">
        <v>0.2608346619083835</v>
      </c>
      <c r="BG96" s="7" t="n">
        <v>0.4943830931405124</v>
      </c>
      <c r="BH96" s="7" t="n">
        <v>0.0725927517435549</v>
      </c>
      <c r="BI96" s="7" t="n">
        <v>-0.04990875965317979</v>
      </c>
      <c r="BJ96" s="7" t="n">
        <v>0.9427072843849055</v>
      </c>
      <c r="BK96" s="7" t="n">
        <v>0.1643283804979636</v>
      </c>
      <c r="BL96" s="7" t="n">
        <v>0.1955045749062661</v>
      </c>
      <c r="BM96" s="7" t="n">
        <v>0.2056777786371465</v>
      </c>
      <c r="BN96" s="7" t="n">
        <v>0.2265509550797223</v>
      </c>
      <c r="BO96" s="7" t="n">
        <v>0.412495357682759</v>
      </c>
      <c r="BP96" s="7" t="n">
        <v>0.5010685285855143</v>
      </c>
      <c r="BQ96" s="7" t="n">
        <v>0.1867302868230697</v>
      </c>
      <c r="BR96" s="7" t="n">
        <v>0.4183889029552192</v>
      </c>
      <c r="BS96" s="7" t="n">
        <v>0.1448578368792258</v>
      </c>
      <c r="BT96" s="7" t="n">
        <v>0.5001180599462897</v>
      </c>
      <c r="BU96" s="7" t="n">
        <v>0.2507879432468994</v>
      </c>
      <c r="BV96" s="7" t="n">
        <v>0.2065807449755026</v>
      </c>
      <c r="BW96" s="7" t="n">
        <v>0.4601060422747071</v>
      </c>
      <c r="BX96" s="7" t="n">
        <v>0.8851215581867929</v>
      </c>
      <c r="BY96" s="7" t="n">
        <v>0.3511841616621429</v>
      </c>
      <c r="BZ96" s="7" t="n">
        <v>-0.04629915362275192</v>
      </c>
      <c r="CA96" s="7" t="n">
        <v>0.3771895048578709</v>
      </c>
      <c r="CB96" s="7" t="n">
        <v>0.383069760885554</v>
      </c>
      <c r="CC96" s="7" t="n">
        <v>0.4058584808176905</v>
      </c>
      <c r="CD96" s="7" t="n">
        <v>0.1642721573181042</v>
      </c>
      <c r="CE96" s="7" t="n">
        <v>0.3087667271942685</v>
      </c>
      <c r="CF96" s="7" t="n">
        <v>0.4148959283785648</v>
      </c>
      <c r="CG96" s="7" t="n">
        <v>0.428109610735447</v>
      </c>
      <c r="CH96" s="7" t="n">
        <v>0.2233998047612942</v>
      </c>
      <c r="CI96" s="7" t="n">
        <v>0.5417978429521512</v>
      </c>
      <c r="CJ96" s="7" t="n">
        <v>0.6206490298343948</v>
      </c>
      <c r="CK96" s="7" t="n">
        <v>0.3124129478277111</v>
      </c>
      <c r="CL96" s="7" t="n">
        <v>0.1676236663534775</v>
      </c>
      <c r="CM96" s="7" t="n">
        <v>0.5257425652009033</v>
      </c>
      <c r="CN96" s="7" t="n">
        <v>0.2460959976248122</v>
      </c>
      <c r="CO96" s="7" t="n">
        <v>0.3005269948713681</v>
      </c>
      <c r="CP96" s="7" t="n">
        <v>0.2563622567622851</v>
      </c>
      <c r="CQ96" s="7" t="n">
        <v>0.1888820757896662</v>
      </c>
      <c r="CR96" s="7" t="n">
        <v>0.1791106808489907</v>
      </c>
      <c r="CS96" s="7" t="n">
        <v>1</v>
      </c>
      <c r="CT96" s="7" t="n">
        <v>0.1867523119191171</v>
      </c>
      <c r="CU96" s="7" t="n">
        <v>0.9816443241190339</v>
      </c>
      <c r="CV96" s="7" t="n">
        <v>0.2824454656970001</v>
      </c>
      <c r="CW96" s="7" t="n">
        <v>0.08877056974015859</v>
      </c>
      <c r="CX96" s="7" t="n">
        <v>0.157952851550013</v>
      </c>
      <c r="CY96" s="7" t="n">
        <v>0.2255810214706048</v>
      </c>
      <c r="CZ96" s="7" t="n">
        <v>0.5041338515269269</v>
      </c>
      <c r="DA96" s="7" t="n">
        <v>0.2599877619685108</v>
      </c>
      <c r="DB96" s="7" t="n">
        <v>0.3028245987743873</v>
      </c>
      <c r="DC96" s="7" t="n">
        <v>0.3397098388488348</v>
      </c>
      <c r="DD96" s="7" t="n">
        <v>0.3425522246901742</v>
      </c>
      <c r="DE96" s="7" t="n">
        <v>0.2554489584746141</v>
      </c>
      <c r="DF96" s="7" t="n">
        <v>0.3871662748726986</v>
      </c>
      <c r="DG96" s="7" t="n">
        <v>0.1805950627688337</v>
      </c>
      <c r="DH96" s="7" t="n">
        <v>0.4321617169051811</v>
      </c>
      <c r="DI96" s="7" t="n">
        <v>0.1837983345971496</v>
      </c>
      <c r="DJ96" s="7" t="n">
        <v>0.1930587545216874</v>
      </c>
      <c r="DK96" s="7" t="n">
        <v>0.05462389632022432</v>
      </c>
      <c r="DL96" s="7" t="n">
        <v>0.1947259085935337</v>
      </c>
      <c r="DM96" s="7" t="n">
        <v>0.4697237671090296</v>
      </c>
      <c r="DN96" s="7" t="n">
        <v>0.1215312854724527</v>
      </c>
      <c r="DO96" s="7" t="n">
        <v>0.9596031325008387</v>
      </c>
      <c r="DP96" s="7" t="n">
        <v>0.01466953161257604</v>
      </c>
      <c r="DQ96" s="7" t="n">
        <v>0.1713901121103912</v>
      </c>
      <c r="DR96" s="7" t="n">
        <v>0.03536298570324402</v>
      </c>
      <c r="DS96" s="7" t="n">
        <v>0.2410086776803644</v>
      </c>
      <c r="DT96" s="7" t="n">
        <v>0.2787117975853516</v>
      </c>
      <c r="DU96" s="7" t="n">
        <v>0.03061350536985668</v>
      </c>
      <c r="DV96" s="7" t="n">
        <v>0.01443220394343612</v>
      </c>
      <c r="DW96" s="7" t="n">
        <v>0.1757285642707973</v>
      </c>
      <c r="DX96" s="7" t="n">
        <v>0.386320915245052</v>
      </c>
      <c r="DY96" s="7" t="n">
        <v>0.05521006936720132</v>
      </c>
      <c r="DZ96" s="7" t="n">
        <v>0.8761609408928857</v>
      </c>
      <c r="EA96" s="7" t="n">
        <v>0.4991083759624506</v>
      </c>
      <c r="EB96" s="7" t="n">
        <v>0.1637028088585495</v>
      </c>
      <c r="EC96" s="7" t="n">
        <v>0.4438839029321173</v>
      </c>
      <c r="ED96" s="7" t="n">
        <v>0.1540266018759534</v>
      </c>
      <c r="EE96" s="7" t="n">
        <v>0.9036038284609396</v>
      </c>
      <c r="EF96" s="7" t="n">
        <v>0.1356183076104701</v>
      </c>
      <c r="EG96" s="7" t="n">
        <v>0.1665175415817732</v>
      </c>
      <c r="EH96" s="7" t="n">
        <v>0.05828075272794286</v>
      </c>
      <c r="EI96" s="7" t="n">
        <v>0.1630348734609529</v>
      </c>
      <c r="EJ96" s="7" t="n">
        <v>0.2087259708177042</v>
      </c>
      <c r="EK96" s="7" t="n">
        <v>0.1061585674313529</v>
      </c>
      <c r="EL96" s="7" t="n">
        <v>0.3755884982746133</v>
      </c>
      <c r="EM96" s="7" t="n">
        <v>0.3226406653511107</v>
      </c>
      <c r="EN96" s="7" t="n">
        <v>0.1308837936775276</v>
      </c>
      <c r="EO96" s="7" t="n">
        <v>0.1757341683902674</v>
      </c>
      <c r="EP96" s="7" t="n">
        <v>0.0555891597310972</v>
      </c>
      <c r="EQ96" s="7" t="n">
        <v>0.2538734982965298</v>
      </c>
      <c r="ER96" s="7" t="n">
        <v>0.0811581347658623</v>
      </c>
      <c r="ES96" s="7" t="n">
        <v>0.1718166705029526</v>
      </c>
      <c r="ET96" s="7" t="n">
        <v>0.160541900343259</v>
      </c>
      <c r="EU96" s="7" t="n">
        <v>0.1630418536793915</v>
      </c>
      <c r="EV96" s="7" t="n">
        <v>0.2047077022171747</v>
      </c>
      <c r="EW96" s="7" t="n">
        <v>0.1808481004220605</v>
      </c>
      <c r="EX96" s="7" t="n">
        <v>0.4470803535284376</v>
      </c>
      <c r="EY96" s="7" t="n">
        <v>0.5227991921166435</v>
      </c>
      <c r="EZ96" s="7" t="n">
        <v>0.4195819447358557</v>
      </c>
      <c r="FA96" s="7" t="n">
        <v>0.2248495678265139</v>
      </c>
      <c r="FB96" s="7" t="n">
        <v>0.3845199405017548</v>
      </c>
      <c r="FC96" s="7" t="n">
        <v>0.04140435411284338</v>
      </c>
      <c r="FD96" s="7" t="n">
        <v>0.1939951607291402</v>
      </c>
      <c r="FE96" s="7" t="n">
        <v>0.2183275279667443</v>
      </c>
      <c r="FF96" s="7" t="n">
        <v>0.1226063476992924</v>
      </c>
      <c r="FG96" s="7" t="n">
        <v>0.209244342848336</v>
      </c>
      <c r="FH96" s="7" t="n">
        <v>0.03735471137435146</v>
      </c>
      <c r="FI96" s="7" t="n">
        <v>0.09666030979124365</v>
      </c>
      <c r="FJ96" s="7" t="n">
        <v>0.1295040769430945</v>
      </c>
      <c r="FK96" s="7" t="n">
        <v>0.1195726533286041</v>
      </c>
      <c r="FL96" s="7" t="n">
        <v>0.2665581200874753</v>
      </c>
      <c r="FM96" s="7" t="n">
        <v>0.1818960439435341</v>
      </c>
      <c r="FN96" s="7" t="n">
        <v>0.4099151440631694</v>
      </c>
      <c r="FO96" s="7" t="n">
        <v>0.2016457880811845</v>
      </c>
      <c r="FP96" s="7" t="n">
        <v>0.2530221183317178</v>
      </c>
      <c r="FQ96" s="7" t="n">
        <v>0.1681867499110894</v>
      </c>
      <c r="FR96" s="7" t="n">
        <v>0.3946090754565462</v>
      </c>
      <c r="FS96" s="7" t="n">
        <v>0.3779721846874318</v>
      </c>
      <c r="FT96" s="7" t="n">
        <v>0.2637833855935102</v>
      </c>
      <c r="FU96" s="7" t="n">
        <v>0.2521447229138936</v>
      </c>
      <c r="FV96" s="7" t="n">
        <v>0.2057280176752054</v>
      </c>
      <c r="FW96" s="7" t="n">
        <v>0.3182283316324929</v>
      </c>
      <c r="FX96" s="7" t="n">
        <v>0.2042061349700724</v>
      </c>
      <c r="FY96" s="7" t="n">
        <v>0.4803842263188333</v>
      </c>
      <c r="FZ96" s="7" t="n">
        <v>0.4893533041658434</v>
      </c>
      <c r="GA96" s="7" t="n">
        <v>0.1665681572451201</v>
      </c>
      <c r="GB96" s="7" t="n">
        <v>0.08828897842158348</v>
      </c>
      <c r="GC96" s="7" t="n">
        <v>0.08151035182572461</v>
      </c>
      <c r="GD96" s="7" t="n">
        <v>0.3124167096059973</v>
      </c>
      <c r="GE96" s="7" t="n">
        <v>0.638199255876132</v>
      </c>
      <c r="GF96" s="7" t="n">
        <v>0.1461106584532971</v>
      </c>
      <c r="GG96" s="7" t="n">
        <v>0.2102934316131989</v>
      </c>
      <c r="GH96" s="7" t="n">
        <v>0.1416230146354895</v>
      </c>
      <c r="GI96" s="7" t="n">
        <v>0.1199636302968445</v>
      </c>
      <c r="GJ96" s="7" t="n">
        <v>0.2029930656855364</v>
      </c>
      <c r="GK96" s="7" t="n">
        <v>0.1500727669358926</v>
      </c>
      <c r="GL96" s="7" t="n">
        <v>0.1278799506625694</v>
      </c>
      <c r="GM96" s="7" t="n">
        <v>0.8655527961454749</v>
      </c>
      <c r="GN96" s="7" t="n">
        <v>0.3073316353799725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0.09913547687030115</v>
      </c>
      <c r="D97" s="7" t="n">
        <v>0.06504007795159247</v>
      </c>
      <c r="E97" s="7" t="n">
        <v>0.7931758670618848</v>
      </c>
      <c r="F97" s="7" t="n">
        <v>0.1527688633973153</v>
      </c>
      <c r="G97" s="7" t="n">
        <v>0.7201243292558246</v>
      </c>
      <c r="H97" s="7" t="n">
        <v>0.6269804868351174</v>
      </c>
      <c r="I97" s="7" t="n">
        <v>0.05339690890068507</v>
      </c>
      <c r="J97" s="7" t="n">
        <v>0.07668966902866409</v>
      </c>
      <c r="K97" s="7" t="n">
        <v>0.3501919875214864</v>
      </c>
      <c r="L97" s="7" t="n">
        <v>0.7229111783985602</v>
      </c>
      <c r="M97" s="7" t="n">
        <v>-0.02545847063289731</v>
      </c>
      <c r="N97" s="7" t="n">
        <v>-0.1223062536740091</v>
      </c>
      <c r="O97" s="7" t="n">
        <v>-0.4391321526500576</v>
      </c>
      <c r="P97" s="7" t="n">
        <v>-0.4281843231517046</v>
      </c>
      <c r="Q97" s="7" t="n">
        <v>0.04093603017888117</v>
      </c>
      <c r="R97" s="7" t="n">
        <v>-0.4372187804098167</v>
      </c>
      <c r="S97" s="7" t="n">
        <v>-0.4084809740455667</v>
      </c>
      <c r="T97" s="7" t="n">
        <v>-0.3713768259504701</v>
      </c>
      <c r="U97" s="7" t="n">
        <v>-0.4504778783060543</v>
      </c>
      <c r="V97" s="7" t="n">
        <v>-0.2146805382084644</v>
      </c>
      <c r="W97" s="7" t="n">
        <v>-0.4946066187777562</v>
      </c>
      <c r="X97" s="7" t="n">
        <v>-0.4480459780588425</v>
      </c>
      <c r="Y97" s="7" t="n">
        <v>-0.4413389231971452</v>
      </c>
      <c r="Z97" s="7" t="n">
        <v>0.004483428040130505</v>
      </c>
      <c r="AA97" s="7" t="n">
        <v>0.1613896853799717</v>
      </c>
      <c r="AB97" s="7" t="n">
        <v>0.6024930357311629</v>
      </c>
      <c r="AC97" s="7" t="n">
        <v>-0.006655110043110241</v>
      </c>
      <c r="AD97" s="7" t="n">
        <v>0.8377241967026454</v>
      </c>
      <c r="AE97" s="7" t="n">
        <v>-0.2609537306155155</v>
      </c>
      <c r="AF97" s="7" t="n">
        <v>-0.2349901118272142</v>
      </c>
      <c r="AG97" s="7" t="n">
        <v>-0.09864267154081349</v>
      </c>
      <c r="AH97" s="7" t="n">
        <v>0.2858360093795362</v>
      </c>
      <c r="AI97" s="7" t="n">
        <v>-0.1754684685224173</v>
      </c>
      <c r="AJ97" s="7" t="n">
        <v>0.7959699198241191</v>
      </c>
      <c r="AK97" s="7" t="n">
        <v>0.5095409974452479</v>
      </c>
      <c r="AL97" s="7" t="n">
        <v>0.6600757705027752</v>
      </c>
      <c r="AM97" s="7" t="n">
        <v>0.2881268192054479</v>
      </c>
      <c r="AN97" s="7" t="n">
        <v>-0.2782797375329153</v>
      </c>
      <c r="AO97" s="7" t="n">
        <v>0.4321889043441411</v>
      </c>
      <c r="AP97" s="7" t="n">
        <v>0.5064167370183865</v>
      </c>
      <c r="AQ97" s="7" t="n">
        <v>0.06608964671222517</v>
      </c>
      <c r="AR97" s="7" t="n">
        <v>0.2552295274333801</v>
      </c>
      <c r="AS97" s="7" t="n">
        <v>-0.4391863588415373</v>
      </c>
      <c r="AT97" s="7" t="n">
        <v>0.4720105986117518</v>
      </c>
      <c r="AU97" s="7" t="n">
        <v>-0.2208498026620001</v>
      </c>
      <c r="AV97" s="7" t="n">
        <v>-0.2591448201679556</v>
      </c>
      <c r="AW97" s="7" t="n">
        <v>-0.2791646228948</v>
      </c>
      <c r="AX97" s="7" t="n">
        <v>-0.1458012985551729</v>
      </c>
      <c r="AY97" s="7" t="n">
        <v>-0.2575448293499618</v>
      </c>
      <c r="AZ97" s="7" t="n">
        <v>-0.3520882514002037</v>
      </c>
      <c r="BA97" s="7" t="n">
        <v>-0.2391742023235855</v>
      </c>
      <c r="BB97" s="7" t="n">
        <v>0.354757071896643</v>
      </c>
      <c r="BC97" s="7" t="n">
        <v>-0.1772420386834532</v>
      </c>
      <c r="BD97" s="7" t="n">
        <v>0.4462641605553953</v>
      </c>
      <c r="BE97" s="7" t="n">
        <v>-0.3274812696134252</v>
      </c>
      <c r="BF97" s="7" t="n">
        <v>-0.02165381936917636</v>
      </c>
      <c r="BG97" s="7" t="n">
        <v>0.3421426205347832</v>
      </c>
      <c r="BH97" s="7" t="n">
        <v>0.3741811652977714</v>
      </c>
      <c r="BI97" s="7" t="n">
        <v>0.3408979507562099</v>
      </c>
      <c r="BJ97" s="7" t="n">
        <v>0.1309027048255295</v>
      </c>
      <c r="BK97" s="7" t="n">
        <v>-0.300801187485236</v>
      </c>
      <c r="BL97" s="7" t="n">
        <v>-0.2474411976100308</v>
      </c>
      <c r="BM97" s="7" t="n">
        <v>-0.05288044936670455</v>
      </c>
      <c r="BN97" s="7" t="n">
        <v>-0.1715866469234688</v>
      </c>
      <c r="BO97" s="7" t="n">
        <v>0.4321889385495677</v>
      </c>
      <c r="BP97" s="7" t="n">
        <v>0.3758456326758327</v>
      </c>
      <c r="BQ97" s="7" t="n">
        <v>-0.2062287391459041</v>
      </c>
      <c r="BR97" s="7" t="n">
        <v>0.1088549033304385</v>
      </c>
      <c r="BS97" s="7" t="n">
        <v>-0.2771620298008831</v>
      </c>
      <c r="BT97" s="7" t="n">
        <v>0.3304613540157547</v>
      </c>
      <c r="BU97" s="7" t="n">
        <v>-0.04152970904441268</v>
      </c>
      <c r="BV97" s="7" t="n">
        <v>0.8321256208820255</v>
      </c>
      <c r="BW97" s="7" t="n">
        <v>0.5482314566636359</v>
      </c>
      <c r="BX97" s="7" t="n">
        <v>0.1766785221332391</v>
      </c>
      <c r="BY97" s="7" t="n">
        <v>0.1779896596379276</v>
      </c>
      <c r="BZ97" s="7" t="n">
        <v>0.5398536378454434</v>
      </c>
      <c r="CA97" s="7" t="n">
        <v>-0.05044999774868626</v>
      </c>
      <c r="CB97" s="7" t="n">
        <v>-0.006600360988093672</v>
      </c>
      <c r="CC97" s="7" t="n">
        <v>0.07347517223381071</v>
      </c>
      <c r="CD97" s="7" t="n">
        <v>-0.2516855284362536</v>
      </c>
      <c r="CE97" s="7" t="n">
        <v>0.02827036601027145</v>
      </c>
      <c r="CF97" s="7" t="n">
        <v>0.203327109946641</v>
      </c>
      <c r="CG97" s="7" t="n">
        <v>0.2791333325240631</v>
      </c>
      <c r="CH97" s="7" t="n">
        <v>-0.1510307916867848</v>
      </c>
      <c r="CI97" s="7" t="n">
        <v>0.3553682089581529</v>
      </c>
      <c r="CJ97" s="7" t="n">
        <v>0.6173924784698356</v>
      </c>
      <c r="CK97" s="7" t="n">
        <v>-0.1742214478828551</v>
      </c>
      <c r="CL97" s="7" t="n">
        <v>-0.4500095401372541</v>
      </c>
      <c r="CM97" s="7" t="n">
        <v>0.607281745821814</v>
      </c>
      <c r="CN97" s="7" t="n">
        <v>0.08314555689160585</v>
      </c>
      <c r="CO97" s="7" t="n">
        <v>0.5301463613543943</v>
      </c>
      <c r="CP97" s="7" t="n">
        <v>-0.01010791112891534</v>
      </c>
      <c r="CQ97" s="7" t="n">
        <v>-0.372001865050838</v>
      </c>
      <c r="CR97" s="7" t="n">
        <v>-0.3603274304339121</v>
      </c>
      <c r="CS97" s="7" t="n">
        <v>0.1867523119191171</v>
      </c>
      <c r="CT97" s="7" t="n">
        <v>1</v>
      </c>
      <c r="CU97" s="7" t="n">
        <v>0.1739213957388926</v>
      </c>
      <c r="CV97" s="7" t="n">
        <v>0.1734000389387998</v>
      </c>
      <c r="CW97" s="7" t="n">
        <v>-0.4397353348030926</v>
      </c>
      <c r="CX97" s="7" t="n">
        <v>-0.4598537608535494</v>
      </c>
      <c r="CY97" s="7" t="n">
        <v>-0.1796832386266904</v>
      </c>
      <c r="CZ97" s="7" t="n">
        <v>0.1157339432458985</v>
      </c>
      <c r="DA97" s="7" t="n">
        <v>-0.1636660002843134</v>
      </c>
      <c r="DB97" s="7" t="n">
        <v>-0.1409971517092475</v>
      </c>
      <c r="DC97" s="7" t="n">
        <v>0.8926174218676968</v>
      </c>
      <c r="DD97" s="7" t="n">
        <v>0.1304272191582251</v>
      </c>
      <c r="DE97" s="7" t="n">
        <v>-0.03896179323149049</v>
      </c>
      <c r="DF97" s="7" t="n">
        <v>0.2688032774461793</v>
      </c>
      <c r="DG97" s="7" t="n">
        <v>0.8137396153320745</v>
      </c>
      <c r="DH97" s="7" t="n">
        <v>0.4380885244954952</v>
      </c>
      <c r="DI97" s="7" t="n">
        <v>-0.1381788240131752</v>
      </c>
      <c r="DJ97" s="7" t="n">
        <v>-0.3695557606933192</v>
      </c>
      <c r="DK97" s="7" t="n">
        <v>-0.3953768418841189</v>
      </c>
      <c r="DL97" s="7" t="n">
        <v>-0.4105835375607039</v>
      </c>
      <c r="DM97" s="7" t="n">
        <v>0.6954986904958724</v>
      </c>
      <c r="DN97" s="7" t="n">
        <v>-0.1787786400545644</v>
      </c>
      <c r="DO97" s="7" t="n">
        <v>0.1149194416349203</v>
      </c>
      <c r="DP97" s="7" t="n">
        <v>-0.3383689705760075</v>
      </c>
      <c r="DQ97" s="7" t="n">
        <v>-0.3021266517841763</v>
      </c>
      <c r="DR97" s="7" t="n">
        <v>-0.1173979364520029</v>
      </c>
      <c r="DS97" s="7" t="n">
        <v>0.05556412026201594</v>
      </c>
      <c r="DT97" s="7" t="n">
        <v>-0.2128604850643947</v>
      </c>
      <c r="DU97" s="7" t="n">
        <v>0.2284108808104138</v>
      </c>
      <c r="DV97" s="7" t="n">
        <v>-0.3624286074848561</v>
      </c>
      <c r="DW97" s="7" t="n">
        <v>-0.3906100849250649</v>
      </c>
      <c r="DX97" s="7" t="n">
        <v>-0.1232479554872041</v>
      </c>
      <c r="DY97" s="7" t="n">
        <v>-0.3715780757586421</v>
      </c>
      <c r="DZ97" s="7" t="n">
        <v>0.04483855641175218</v>
      </c>
      <c r="EA97" s="7" t="n">
        <v>0.3283695879742714</v>
      </c>
      <c r="EB97" s="7" t="n">
        <v>-0.4400952373468193</v>
      </c>
      <c r="EC97" s="7" t="n">
        <v>0.04749011625179032</v>
      </c>
      <c r="ED97" s="7" t="n">
        <v>-0.1959710959153863</v>
      </c>
      <c r="EE97" s="7" t="n">
        <v>0.3683612596417449</v>
      </c>
      <c r="EF97" s="7" t="n">
        <v>-0.4451595741573535</v>
      </c>
      <c r="EG97" s="7" t="n">
        <v>-0.2288589422194528</v>
      </c>
      <c r="EH97" s="7" t="n">
        <v>-0.2986748469226688</v>
      </c>
      <c r="EI97" s="7" t="n">
        <v>-0.3703579642224131</v>
      </c>
      <c r="EJ97" s="7" t="n">
        <v>-0.03945858440571644</v>
      </c>
      <c r="EK97" s="7" t="n">
        <v>-0.3663998645471313</v>
      </c>
      <c r="EL97" s="7" t="n">
        <v>0.06285822759210152</v>
      </c>
      <c r="EM97" s="7" t="n">
        <v>0.2388867800393319</v>
      </c>
      <c r="EN97" s="7" t="n">
        <v>-0.1618051015962149</v>
      </c>
      <c r="EO97" s="7" t="n">
        <v>-0.3881790153242728</v>
      </c>
      <c r="EP97" s="7" t="n">
        <v>-0.4377485263967016</v>
      </c>
      <c r="EQ97" s="7" t="n">
        <v>-0.01679709639386102</v>
      </c>
      <c r="ER97" s="7" t="n">
        <v>0.3780226068741977</v>
      </c>
      <c r="ES97" s="7" t="n">
        <v>-0.08218015396783278</v>
      </c>
      <c r="ET97" s="7" t="n">
        <v>-0.1755930846689891</v>
      </c>
      <c r="EU97" s="7" t="n">
        <v>-0.3594619501174459</v>
      </c>
      <c r="EV97" s="7" t="n">
        <v>-0.4223030064184387</v>
      </c>
      <c r="EW97" s="7" t="n">
        <v>-0.4671467533669691</v>
      </c>
      <c r="EX97" s="7" t="n">
        <v>0.7159334551745539</v>
      </c>
      <c r="EY97" s="7" t="n">
        <v>0.3378739991012359</v>
      </c>
      <c r="EZ97" s="7" t="n">
        <v>0.5457485427922654</v>
      </c>
      <c r="FA97" s="7" t="n">
        <v>0.6361551761272609</v>
      </c>
      <c r="FB97" s="7" t="n">
        <v>0.5044582117716772</v>
      </c>
      <c r="FC97" s="7" t="n">
        <v>-0.3761417256906848</v>
      </c>
      <c r="FD97" s="7" t="n">
        <v>-0.429968895999277</v>
      </c>
      <c r="FE97" s="7" t="n">
        <v>-0.4071145486509452</v>
      </c>
      <c r="FF97" s="7" t="n">
        <v>-0.3225917239604514</v>
      </c>
      <c r="FG97" s="7" t="n">
        <v>-0.4409472525225218</v>
      </c>
      <c r="FH97" s="7" t="n">
        <v>-0.3397016217411342</v>
      </c>
      <c r="FI97" s="7" t="n">
        <v>-0.2798429989401695</v>
      </c>
      <c r="FJ97" s="7" t="n">
        <v>-0.1422170813129786</v>
      </c>
      <c r="FK97" s="7" t="n">
        <v>-0.4426280135963503</v>
      </c>
      <c r="FL97" s="7" t="n">
        <v>-0.04542029641915719</v>
      </c>
      <c r="FM97" s="7" t="n">
        <v>-0.09644739658969978</v>
      </c>
      <c r="FN97" s="7" t="n">
        <v>0.4795341184648803</v>
      </c>
      <c r="FO97" s="7" t="n">
        <v>-0.4493749921884366</v>
      </c>
      <c r="FP97" s="7" t="n">
        <v>-0.3893134455736234</v>
      </c>
      <c r="FQ97" s="7" t="n">
        <v>-0.07910290869144147</v>
      </c>
      <c r="FR97" s="7" t="n">
        <v>0.7615213152923161</v>
      </c>
      <c r="FS97" s="7" t="n">
        <v>0.5055246774622241</v>
      </c>
      <c r="FT97" s="7" t="n">
        <v>0.2864887833008011</v>
      </c>
      <c r="FU97" s="7" t="n">
        <v>-0.02836365888702662</v>
      </c>
      <c r="FV97" s="7" t="n">
        <v>-0.4487885429081052</v>
      </c>
      <c r="FW97" s="7" t="n">
        <v>0.02564008721441801</v>
      </c>
      <c r="FX97" s="7" t="n">
        <v>0.8295321657299856</v>
      </c>
      <c r="FY97" s="7" t="n">
        <v>0.4082059799487333</v>
      </c>
      <c r="FZ97" s="7" t="n">
        <v>0.3704400238144567</v>
      </c>
      <c r="GA97" s="7" t="n">
        <v>-0.4565174479175355</v>
      </c>
      <c r="GB97" s="7" t="n">
        <v>0.2799198949978066</v>
      </c>
      <c r="GC97" s="7" t="n">
        <v>0.3947110006835423</v>
      </c>
      <c r="GD97" s="7" t="n">
        <v>0.04373304587317283</v>
      </c>
      <c r="GE97" s="7" t="n">
        <v>0.2585650251293681</v>
      </c>
      <c r="GF97" s="7" t="n">
        <v>-0.4630652516037642</v>
      </c>
      <c r="GG97" s="7" t="n">
        <v>0.8794745998143397</v>
      </c>
      <c r="GH97" s="7" t="n">
        <v>-0.4243064264849357</v>
      </c>
      <c r="GI97" s="7" t="n">
        <v>-0.3162126765237867</v>
      </c>
      <c r="GJ97" s="7" t="n">
        <v>-0.2333537082291779</v>
      </c>
      <c r="GK97" s="7" t="n">
        <v>-0.1067609033715979</v>
      </c>
      <c r="GL97" s="7" t="n">
        <v>-0.4612674301372901</v>
      </c>
      <c r="GM97" s="7" t="n">
        <v>0.02434960239844298</v>
      </c>
      <c r="GN97" s="7" t="n">
        <v>0.91974104093923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0.4541727819436466</v>
      </c>
      <c r="D98" s="7" t="n">
        <v>0.5174444313711682</v>
      </c>
      <c r="E98" s="7" t="n">
        <v>0.1316308914861274</v>
      </c>
      <c r="F98" s="7" t="n">
        <v>0.5643740906371943</v>
      </c>
      <c r="G98" s="7" t="n">
        <v>0.421244432637214</v>
      </c>
      <c r="H98" s="7" t="n">
        <v>0.4774434050228177</v>
      </c>
      <c r="I98" s="7" t="n">
        <v>0.2164924967101046</v>
      </c>
      <c r="J98" s="7" t="n">
        <v>0.2071064572378143</v>
      </c>
      <c r="K98" s="7" t="n">
        <v>0.8582093950915219</v>
      </c>
      <c r="L98" s="7" t="n">
        <v>0.1089221962876881</v>
      </c>
      <c r="M98" s="7" t="n">
        <v>0.4216846533015607</v>
      </c>
      <c r="N98" s="7" t="n">
        <v>0.3949970000163847</v>
      </c>
      <c r="O98" s="7" t="n">
        <v>0.2413128479994273</v>
      </c>
      <c r="P98" s="7" t="n">
        <v>0.2254845213582506</v>
      </c>
      <c r="Q98" s="7" t="n">
        <v>0.8774347751541779</v>
      </c>
      <c r="R98" s="7" t="n">
        <v>0.1948104476476615</v>
      </c>
      <c r="S98" s="7" t="n">
        <v>0.2651336202494954</v>
      </c>
      <c r="T98" s="7" t="n">
        <v>0.03855912905804752</v>
      </c>
      <c r="U98" s="7" t="n">
        <v>0.1800957936411953</v>
      </c>
      <c r="V98" s="7" t="n">
        <v>0.2203673214525399</v>
      </c>
      <c r="W98" s="7" t="n">
        <v>0.08280683203203092</v>
      </c>
      <c r="X98" s="7" t="n">
        <v>0.1924968146092196</v>
      </c>
      <c r="Y98" s="7" t="n">
        <v>0.1943982923680676</v>
      </c>
      <c r="Z98" s="7" t="n">
        <v>0.2998543556144962</v>
      </c>
      <c r="AA98" s="7" t="n">
        <v>0.327476340803388</v>
      </c>
      <c r="AB98" s="7" t="n">
        <v>0.5144429394615435</v>
      </c>
      <c r="AC98" s="7" t="n">
        <v>0.2928773185591625</v>
      </c>
      <c r="AD98" s="7" t="n">
        <v>0.2913176248874084</v>
      </c>
      <c r="AE98" s="7" t="n">
        <v>0.2636127824894123</v>
      </c>
      <c r="AF98" s="7" t="n">
        <v>0.3429736074210012</v>
      </c>
      <c r="AG98" s="7" t="n">
        <v>0.4033596889446763</v>
      </c>
      <c r="AH98" s="7" t="n">
        <v>0.9031804960917756</v>
      </c>
      <c r="AI98" s="7" t="n">
        <v>0.3700483327458157</v>
      </c>
      <c r="AJ98" s="7" t="n">
        <v>0.2966108928455612</v>
      </c>
      <c r="AK98" s="7" t="n">
        <v>-0.1526421370975227</v>
      </c>
      <c r="AL98" s="7" t="n">
        <v>0.4950835917888159</v>
      </c>
      <c r="AM98" s="7" t="n">
        <v>0.9628303074040307</v>
      </c>
      <c r="AN98" s="7" t="n">
        <v>0.1227921819737282</v>
      </c>
      <c r="AO98" s="7" t="n">
        <v>0.4298079014857044</v>
      </c>
      <c r="AP98" s="7" t="n">
        <v>0.4007581678367582</v>
      </c>
      <c r="AQ98" s="7" t="n">
        <v>0.2630931308448278</v>
      </c>
      <c r="AR98" s="7" t="n">
        <v>0.966469874441296</v>
      </c>
      <c r="AS98" s="7" t="n">
        <v>0.2183945601424842</v>
      </c>
      <c r="AT98" s="7" t="n">
        <v>0.1295986151187607</v>
      </c>
      <c r="AU98" s="7" t="n">
        <v>0.30948856198841</v>
      </c>
      <c r="AV98" s="7" t="n">
        <v>0.2560215622589189</v>
      </c>
      <c r="AW98" s="7" t="n">
        <v>0.2313650774468756</v>
      </c>
      <c r="AX98" s="7" t="n">
        <v>0.1775668335066722</v>
      </c>
      <c r="AY98" s="7" t="n">
        <v>0.2218438591805623</v>
      </c>
      <c r="AZ98" s="7" t="n">
        <v>0.1661077855117793</v>
      </c>
      <c r="BA98" s="7" t="n">
        <v>0.2664510473942694</v>
      </c>
      <c r="BB98" s="7" t="n">
        <v>0.5853587501837889</v>
      </c>
      <c r="BC98" s="7" t="n">
        <v>0.2957837921184496</v>
      </c>
      <c r="BD98" s="7" t="n">
        <v>0.3350758937316134</v>
      </c>
      <c r="BE98" s="7" t="n">
        <v>0.07011845350501136</v>
      </c>
      <c r="BF98" s="7" t="n">
        <v>0.3028796044020599</v>
      </c>
      <c r="BG98" s="7" t="n">
        <v>0.5118276739430023</v>
      </c>
      <c r="BH98" s="7" t="n">
        <v>0.1014221395254373</v>
      </c>
      <c r="BI98" s="7" t="n">
        <v>-0.04199258808733886</v>
      </c>
      <c r="BJ98" s="7" t="n">
        <v>0.9712003761236119</v>
      </c>
      <c r="BK98" s="7" t="n">
        <v>0.2171558706767282</v>
      </c>
      <c r="BL98" s="7" t="n">
        <v>0.2441611879546493</v>
      </c>
      <c r="BM98" s="7" t="n">
        <v>0.2364538674807225</v>
      </c>
      <c r="BN98" s="7" t="n">
        <v>0.2729921477146846</v>
      </c>
      <c r="BO98" s="7" t="n">
        <v>0.4298076999824476</v>
      </c>
      <c r="BP98" s="7" t="n">
        <v>0.5179123435809285</v>
      </c>
      <c r="BQ98" s="7" t="n">
        <v>0.2464935649428594</v>
      </c>
      <c r="BR98" s="7" t="n">
        <v>0.4524302588586337</v>
      </c>
      <c r="BS98" s="7" t="n">
        <v>0.213360088063806</v>
      </c>
      <c r="BT98" s="7" t="n">
        <v>0.519932276266737</v>
      </c>
      <c r="BU98" s="7" t="n">
        <v>0.2821686419202347</v>
      </c>
      <c r="BV98" s="7" t="n">
        <v>0.2154641396550898</v>
      </c>
      <c r="BW98" s="7" t="n">
        <v>0.4472144380211787</v>
      </c>
      <c r="BX98" s="7" t="n">
        <v>0.9000851855815885</v>
      </c>
      <c r="BY98" s="7" t="n">
        <v>0.381527959612029</v>
      </c>
      <c r="BZ98" s="7" t="n">
        <v>-0.04659329526390292</v>
      </c>
      <c r="CA98" s="7" t="n">
        <v>0.4213763735495315</v>
      </c>
      <c r="CB98" s="7" t="n">
        <v>0.4226202209527826</v>
      </c>
      <c r="CC98" s="7" t="n">
        <v>0.4439629480129471</v>
      </c>
      <c r="CD98" s="7" t="n">
        <v>0.2133412431890287</v>
      </c>
      <c r="CE98" s="7" t="n">
        <v>0.3753088272859029</v>
      </c>
      <c r="CF98" s="7" t="n">
        <v>0.4651296389663012</v>
      </c>
      <c r="CG98" s="7" t="n">
        <v>0.4491413196996065</v>
      </c>
      <c r="CH98" s="7" t="n">
        <v>0.2612226015714169</v>
      </c>
      <c r="CI98" s="7" t="n">
        <v>0.576534092873205</v>
      </c>
      <c r="CJ98" s="7" t="n">
        <v>0.6549897133223839</v>
      </c>
      <c r="CK98" s="7" t="n">
        <v>0.3683600740080331</v>
      </c>
      <c r="CL98" s="7" t="n">
        <v>0.2149580183792522</v>
      </c>
      <c r="CM98" s="7" t="n">
        <v>0.5226436311553486</v>
      </c>
      <c r="CN98" s="7" t="n">
        <v>0.2793257458688315</v>
      </c>
      <c r="CO98" s="7" t="n">
        <v>0.3208444503240467</v>
      </c>
      <c r="CP98" s="7" t="n">
        <v>0.3006289427088344</v>
      </c>
      <c r="CQ98" s="7" t="n">
        <v>0.2410007094246958</v>
      </c>
      <c r="CR98" s="7" t="n">
        <v>0.2514511935644145</v>
      </c>
      <c r="CS98" s="7" t="n">
        <v>0.9816443241190339</v>
      </c>
      <c r="CT98" s="7" t="n">
        <v>0.1739213957388926</v>
      </c>
      <c r="CU98" s="7" t="n">
        <v>1</v>
      </c>
      <c r="CV98" s="7" t="n">
        <v>0.348014626279017</v>
      </c>
      <c r="CW98" s="7" t="n">
        <v>0.158290594344608</v>
      </c>
      <c r="CX98" s="7" t="n">
        <v>0.2095167663465722</v>
      </c>
      <c r="CY98" s="7" t="n">
        <v>0.2868980435930659</v>
      </c>
      <c r="CZ98" s="7" t="n">
        <v>0.5308734665051552</v>
      </c>
      <c r="DA98" s="7" t="n">
        <v>0.3164583703134756</v>
      </c>
      <c r="DB98" s="7" t="n">
        <v>0.3646706666156012</v>
      </c>
      <c r="DC98" s="7" t="n">
        <v>0.354619123738298</v>
      </c>
      <c r="DD98" s="7" t="n">
        <v>0.410442843687509</v>
      </c>
      <c r="DE98" s="7" t="n">
        <v>0.286910011573003</v>
      </c>
      <c r="DF98" s="7" t="n">
        <v>0.4320338135875547</v>
      </c>
      <c r="DG98" s="7" t="n">
        <v>0.2002089814084627</v>
      </c>
      <c r="DH98" s="7" t="n">
        <v>0.4683664822754546</v>
      </c>
      <c r="DI98" s="7" t="n">
        <v>0.2497180343283117</v>
      </c>
      <c r="DJ98" s="7" t="n">
        <v>0.2403684588517734</v>
      </c>
      <c r="DK98" s="7" t="n">
        <v>0.117286894376588</v>
      </c>
      <c r="DL98" s="7" t="n">
        <v>0.2392230968303012</v>
      </c>
      <c r="DM98" s="7" t="n">
        <v>0.4423359460331482</v>
      </c>
      <c r="DN98" s="7" t="n">
        <v>0.1590462509811423</v>
      </c>
      <c r="DO98" s="7" t="n">
        <v>0.9630803147416542</v>
      </c>
      <c r="DP98" s="7" t="n">
        <v>0.08711100701713874</v>
      </c>
      <c r="DQ98" s="7" t="n">
        <v>0.2195185912504779</v>
      </c>
      <c r="DR98" s="7" t="n">
        <v>0.1149685683812655</v>
      </c>
      <c r="DS98" s="7" t="n">
        <v>0.2883251195500671</v>
      </c>
      <c r="DT98" s="7" t="n">
        <v>0.3377449662613539</v>
      </c>
      <c r="DU98" s="7" t="n">
        <v>0.04898424919094487</v>
      </c>
      <c r="DV98" s="7" t="n">
        <v>0.08844611239719041</v>
      </c>
      <c r="DW98" s="7" t="n">
        <v>0.2178788740777026</v>
      </c>
      <c r="DX98" s="7" t="n">
        <v>0.41167084589265</v>
      </c>
      <c r="DY98" s="7" t="n">
        <v>0.1146998209051273</v>
      </c>
      <c r="DZ98" s="7" t="n">
        <v>0.8729491612400612</v>
      </c>
      <c r="EA98" s="7" t="n">
        <v>0.5157724581647254</v>
      </c>
      <c r="EB98" s="7" t="n">
        <v>0.2090819506226142</v>
      </c>
      <c r="EC98" s="7" t="n">
        <v>0.4865584661342382</v>
      </c>
      <c r="ED98" s="7" t="n">
        <v>0.2178097291744612</v>
      </c>
      <c r="EE98" s="7" t="n">
        <v>0.8808964942520046</v>
      </c>
      <c r="EF98" s="7" t="n">
        <v>0.1868753075915837</v>
      </c>
      <c r="EG98" s="7" t="n">
        <v>0.2293835722009114</v>
      </c>
      <c r="EH98" s="7" t="n">
        <v>0.1172497195204042</v>
      </c>
      <c r="EI98" s="7" t="n">
        <v>0.206922804037871</v>
      </c>
      <c r="EJ98" s="7" t="n">
        <v>0.2281916529970563</v>
      </c>
      <c r="EK98" s="7" t="n">
        <v>0.1234246374384551</v>
      </c>
      <c r="EL98" s="7" t="n">
        <v>0.3866606363743742</v>
      </c>
      <c r="EM98" s="7" t="n">
        <v>0.3671253070244085</v>
      </c>
      <c r="EN98" s="7" t="n">
        <v>0.1594139218716859</v>
      </c>
      <c r="EO98" s="7" t="n">
        <v>0.1899790988483401</v>
      </c>
      <c r="EP98" s="7" t="n">
        <v>0.1073313911440985</v>
      </c>
      <c r="EQ98" s="7" t="n">
        <v>0.2958455910789023</v>
      </c>
      <c r="ER98" s="7" t="n">
        <v>0.1031760749810719</v>
      </c>
      <c r="ES98" s="7" t="n">
        <v>0.2154950222537646</v>
      </c>
      <c r="ET98" s="7" t="n">
        <v>0.2469479029507181</v>
      </c>
      <c r="EU98" s="7" t="n">
        <v>0.2154655998251099</v>
      </c>
      <c r="EV98" s="7" t="n">
        <v>0.2308507570859909</v>
      </c>
      <c r="EW98" s="7" t="n">
        <v>0.2173779054499906</v>
      </c>
      <c r="EX98" s="7" t="n">
        <v>0.4677657130248049</v>
      </c>
      <c r="EY98" s="7" t="n">
        <v>0.5314791078076117</v>
      </c>
      <c r="EZ98" s="7" t="n">
        <v>0.4403789233619542</v>
      </c>
      <c r="FA98" s="7" t="n">
        <v>0.2228779873116207</v>
      </c>
      <c r="FB98" s="7" t="n">
        <v>0.3967657096305167</v>
      </c>
      <c r="FC98" s="7" t="n">
        <v>0.057250164889845</v>
      </c>
      <c r="FD98" s="7" t="n">
        <v>0.2371975160292254</v>
      </c>
      <c r="FE98" s="7" t="n">
        <v>0.263242571698414</v>
      </c>
      <c r="FF98" s="7" t="n">
        <v>0.1815326051514473</v>
      </c>
      <c r="FG98" s="7" t="n">
        <v>0.2353842622906155</v>
      </c>
      <c r="FH98" s="7" t="n">
        <v>0.09626090410677336</v>
      </c>
      <c r="FI98" s="7" t="n">
        <v>0.1319110234818661</v>
      </c>
      <c r="FJ98" s="7" t="n">
        <v>0.1718261608067434</v>
      </c>
      <c r="FK98" s="7" t="n">
        <v>0.1746692211408875</v>
      </c>
      <c r="FL98" s="7" t="n">
        <v>0.296058245992576</v>
      </c>
      <c r="FM98" s="7" t="n">
        <v>0.2548233149663923</v>
      </c>
      <c r="FN98" s="7" t="n">
        <v>0.4349805537213741</v>
      </c>
      <c r="FO98" s="7" t="n">
        <v>0.2319383214395748</v>
      </c>
      <c r="FP98" s="7" t="n">
        <v>0.2872520738588944</v>
      </c>
      <c r="FQ98" s="7" t="n">
        <v>0.2361863206702723</v>
      </c>
      <c r="FR98" s="7" t="n">
        <v>0.4339022925818515</v>
      </c>
      <c r="FS98" s="7" t="n">
        <v>0.4118666264336155</v>
      </c>
      <c r="FT98" s="7" t="n">
        <v>0.2579752696238094</v>
      </c>
      <c r="FU98" s="7" t="n">
        <v>0.2927037259991886</v>
      </c>
      <c r="FV98" s="7" t="n">
        <v>0.2356795629425662</v>
      </c>
      <c r="FW98" s="7" t="n">
        <v>0.3610140423288942</v>
      </c>
      <c r="FX98" s="7" t="n">
        <v>0.212925603842349</v>
      </c>
      <c r="FY98" s="7" t="n">
        <v>0.4941439816775466</v>
      </c>
      <c r="FZ98" s="7" t="n">
        <v>0.5228988546968073</v>
      </c>
      <c r="GA98" s="7" t="n">
        <v>0.1994552248815973</v>
      </c>
      <c r="GB98" s="7" t="n">
        <v>0.1027422186099376</v>
      </c>
      <c r="GC98" s="7" t="n">
        <v>0.1051638276675226</v>
      </c>
      <c r="GD98" s="7" t="n">
        <v>0.379901118625011</v>
      </c>
      <c r="GE98" s="7" t="n">
        <v>0.7013039925464029</v>
      </c>
      <c r="GF98" s="7" t="n">
        <v>0.1983193888733852</v>
      </c>
      <c r="GG98" s="7" t="n">
        <v>0.2209591696545881</v>
      </c>
      <c r="GH98" s="7" t="n">
        <v>0.1946565137942911</v>
      </c>
      <c r="GI98" s="7" t="n">
        <v>0.1708799065078088</v>
      </c>
      <c r="GJ98" s="7" t="n">
        <v>0.2362684045855679</v>
      </c>
      <c r="GK98" s="7" t="n">
        <v>0.1957035857631689</v>
      </c>
      <c r="GL98" s="7" t="n">
        <v>0.1775726635264947</v>
      </c>
      <c r="GM98" s="7" t="n">
        <v>0.8592138854505409</v>
      </c>
      <c r="GN98" s="7" t="n">
        <v>0.3094164657187696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0.6244438284041578</v>
      </c>
      <c r="D99" s="7" t="n">
        <v>0.490905068282115</v>
      </c>
      <c r="E99" s="7" t="n">
        <v>0.2562304112449618</v>
      </c>
      <c r="F99" s="7" t="n">
        <v>0.4129048444211516</v>
      </c>
      <c r="G99" s="7" t="n">
        <v>0.4012446549159411</v>
      </c>
      <c r="H99" s="7" t="n">
        <v>0.3976859394745439</v>
      </c>
      <c r="I99" s="7" t="n">
        <v>0.3656483576237839</v>
      </c>
      <c r="J99" s="7" t="n">
        <v>0.3569637773755797</v>
      </c>
      <c r="K99" s="7" t="n">
        <v>0.4158274533428412</v>
      </c>
      <c r="L99" s="7" t="n">
        <v>0.3103014515253409</v>
      </c>
      <c r="M99" s="7" t="n">
        <v>0.4988327936918507</v>
      </c>
      <c r="N99" s="7" t="n">
        <v>0.5162101958994076</v>
      </c>
      <c r="O99" s="7" t="n">
        <v>0.3373314028807142</v>
      </c>
      <c r="P99" s="7" t="n">
        <v>0.2552730855356529</v>
      </c>
      <c r="Q99" s="7" t="n">
        <v>0.3421886979139908</v>
      </c>
      <c r="R99" s="7" t="n">
        <v>0.2044322034764766</v>
      </c>
      <c r="S99" s="7" t="n">
        <v>0.2777774679513125</v>
      </c>
      <c r="T99" s="7" t="n">
        <v>0.2742206365978674</v>
      </c>
      <c r="U99" s="7" t="n">
        <v>0.2442643846191034</v>
      </c>
      <c r="V99" s="7" t="n">
        <v>0.5220135943349575</v>
      </c>
      <c r="W99" s="7" t="n">
        <v>0.4110335208643751</v>
      </c>
      <c r="X99" s="7" t="n">
        <v>0.3378029612080765</v>
      </c>
      <c r="Y99" s="7" t="n">
        <v>0.3951077867586492</v>
      </c>
      <c r="Z99" s="7" t="n">
        <v>0.4026619773251907</v>
      </c>
      <c r="AA99" s="7" t="n">
        <v>0.3070971517961441</v>
      </c>
      <c r="AB99" s="7" t="n">
        <v>0.3302932199197673</v>
      </c>
      <c r="AC99" s="7" t="n">
        <v>0.3957008198689119</v>
      </c>
      <c r="AD99" s="7" t="n">
        <v>0.3783979997741355</v>
      </c>
      <c r="AE99" s="7" t="n">
        <v>0.5987298351184897</v>
      </c>
      <c r="AF99" s="7" t="n">
        <v>0.5785105187823955</v>
      </c>
      <c r="AG99" s="7" t="n">
        <v>0.5377916046724415</v>
      </c>
      <c r="AH99" s="7" t="n">
        <v>0.2327919804997772</v>
      </c>
      <c r="AI99" s="7" t="n">
        <v>0.4201383569976757</v>
      </c>
      <c r="AJ99" s="7" t="n">
        <v>0.40612907172953</v>
      </c>
      <c r="AK99" s="7" t="n">
        <v>-0.02604938570433334</v>
      </c>
      <c r="AL99" s="7" t="n">
        <v>0.3359976688232108</v>
      </c>
      <c r="AM99" s="7" t="n">
        <v>0.3153498531267096</v>
      </c>
      <c r="AN99" s="7" t="n">
        <v>0.4773305110188744</v>
      </c>
      <c r="AO99" s="7" t="n">
        <v>0.5507942581485767</v>
      </c>
      <c r="AP99" s="7" t="n">
        <v>0.3482546496842833</v>
      </c>
      <c r="AQ99" s="7" t="n">
        <v>0.4607726725852671</v>
      </c>
      <c r="AR99" s="7" t="n">
        <v>0.3312065723612227</v>
      </c>
      <c r="AS99" s="7" t="n">
        <v>0.3533347364315465</v>
      </c>
      <c r="AT99" s="7" t="n">
        <v>0.42419737839624</v>
      </c>
      <c r="AU99" s="7" t="n">
        <v>0.514614679970762</v>
      </c>
      <c r="AV99" s="7" t="n">
        <v>0.4645115599624862</v>
      </c>
      <c r="AW99" s="7" t="n">
        <v>0.6445534956829247</v>
      </c>
      <c r="AX99" s="7" t="n">
        <v>0.4554501680592385</v>
      </c>
      <c r="AY99" s="7" t="n">
        <v>0.4401751190131815</v>
      </c>
      <c r="AZ99" s="7" t="n">
        <v>0.3763882895896722</v>
      </c>
      <c r="BA99" s="7" t="n">
        <v>0.6336816436874553</v>
      </c>
      <c r="BB99" s="7" t="n">
        <v>0.3996486187494022</v>
      </c>
      <c r="BC99" s="7" t="n">
        <v>0.4544674223570754</v>
      </c>
      <c r="BD99" s="7" t="n">
        <v>0.4959471230789598</v>
      </c>
      <c r="BE99" s="7" t="n">
        <v>0.3965290897863641</v>
      </c>
      <c r="BF99" s="7" t="n">
        <v>0.4138348325769051</v>
      </c>
      <c r="BG99" s="7" t="n">
        <v>0.4727822842750135</v>
      </c>
      <c r="BH99" s="7" t="n">
        <v>0.4299542431012874</v>
      </c>
      <c r="BI99" s="7" t="n">
        <v>0.07007644900377763</v>
      </c>
      <c r="BJ99" s="7" t="n">
        <v>0.262466884559326</v>
      </c>
      <c r="BK99" s="7" t="n">
        <v>0.4409004143094295</v>
      </c>
      <c r="BL99" s="7" t="n">
        <v>0.4637950630035568</v>
      </c>
      <c r="BM99" s="7" t="n">
        <v>0.4626390418393677</v>
      </c>
      <c r="BN99" s="7" t="n">
        <v>0.437939657693258</v>
      </c>
      <c r="BO99" s="7" t="n">
        <v>0.5507941938583832</v>
      </c>
      <c r="BP99" s="7" t="n">
        <v>0.5075965560875064</v>
      </c>
      <c r="BQ99" s="7" t="n">
        <v>0.5121118240030759</v>
      </c>
      <c r="BR99" s="7" t="n">
        <v>0.8775581777844591</v>
      </c>
      <c r="BS99" s="7" t="n">
        <v>0.5060016627425389</v>
      </c>
      <c r="BT99" s="7" t="n">
        <v>0.4931976867807106</v>
      </c>
      <c r="BU99" s="7" t="n">
        <v>0.4455267726326059</v>
      </c>
      <c r="BV99" s="7" t="n">
        <v>0.1892657886799897</v>
      </c>
      <c r="BW99" s="7" t="n">
        <v>0.279531670967977</v>
      </c>
      <c r="BX99" s="7" t="n">
        <v>0.4113232377466298</v>
      </c>
      <c r="BY99" s="7" t="n">
        <v>0.5803368248759257</v>
      </c>
      <c r="BZ99" s="7" t="n">
        <v>0.1119420875267055</v>
      </c>
      <c r="CA99" s="7" t="n">
        <v>0.5114755547221135</v>
      </c>
      <c r="CB99" s="7" t="n">
        <v>0.430362424376265</v>
      </c>
      <c r="CC99" s="7" t="n">
        <v>0.4669559758299551</v>
      </c>
      <c r="CD99" s="7" t="n">
        <v>0.4209568357143837</v>
      </c>
      <c r="CE99" s="7" t="n">
        <v>0.7801699375410447</v>
      </c>
      <c r="CF99" s="7" t="n">
        <v>0.5975712269681456</v>
      </c>
      <c r="CG99" s="7" t="n">
        <v>0.5766416654040755</v>
      </c>
      <c r="CH99" s="7" t="n">
        <v>0.3480714808759675</v>
      </c>
      <c r="CI99" s="7" t="n">
        <v>0.6668676702005083</v>
      </c>
      <c r="CJ99" s="7" t="n">
        <v>0.434436172304452</v>
      </c>
      <c r="CK99" s="7" t="n">
        <v>0.6391671699993066</v>
      </c>
      <c r="CL99" s="7" t="n">
        <v>0.3152582563108269</v>
      </c>
      <c r="CM99" s="7" t="n">
        <v>0.4321940289654981</v>
      </c>
      <c r="CN99" s="7" t="n">
        <v>0.5600775372824851</v>
      </c>
      <c r="CO99" s="7" t="n">
        <v>0.3092167043667284</v>
      </c>
      <c r="CP99" s="7" t="n">
        <v>0.4013080649131658</v>
      </c>
      <c r="CQ99" s="7" t="n">
        <v>0.4518315015801521</v>
      </c>
      <c r="CR99" s="7" t="n">
        <v>0.5669341772161426</v>
      </c>
      <c r="CS99" s="7" t="n">
        <v>0.2824454656970001</v>
      </c>
      <c r="CT99" s="7" t="n">
        <v>0.1734000389387998</v>
      </c>
      <c r="CU99" s="7" t="n">
        <v>0.348014626279017</v>
      </c>
      <c r="CV99" s="7" t="n">
        <v>1</v>
      </c>
      <c r="CW99" s="7" t="n">
        <v>0.4425607322612596</v>
      </c>
      <c r="CX99" s="7" t="n">
        <v>0.3868026997883704</v>
      </c>
      <c r="CY99" s="7" t="n">
        <v>0.6767082403526882</v>
      </c>
      <c r="CZ99" s="7" t="n">
        <v>0.7614390281672233</v>
      </c>
      <c r="DA99" s="7" t="n">
        <v>0.7022192867354484</v>
      </c>
      <c r="DB99" s="7" t="n">
        <v>0.6055293187675993</v>
      </c>
      <c r="DC99" s="7" t="n">
        <v>0.4420755279525005</v>
      </c>
      <c r="DD99" s="7" t="n">
        <v>0.7367662459757619</v>
      </c>
      <c r="DE99" s="7" t="n">
        <v>0.4433067837300612</v>
      </c>
      <c r="DF99" s="7" t="n">
        <v>0.6137244567878609</v>
      </c>
      <c r="DG99" s="7" t="n">
        <v>0.2108130343526696</v>
      </c>
      <c r="DH99" s="7" t="n">
        <v>0.6312204799914171</v>
      </c>
      <c r="DI99" s="7" t="n">
        <v>0.5494404921466808</v>
      </c>
      <c r="DJ99" s="7" t="n">
        <v>0.4732018977504953</v>
      </c>
      <c r="DK99" s="7" t="n">
        <v>0.3677893828557707</v>
      </c>
      <c r="DL99" s="7" t="n">
        <v>0.3333502545380209</v>
      </c>
      <c r="DM99" s="7" t="n">
        <v>0.2243860938528113</v>
      </c>
      <c r="DN99" s="7" t="n">
        <v>0.4876380333478824</v>
      </c>
      <c r="DO99" s="7" t="n">
        <v>0.2343018090030666</v>
      </c>
      <c r="DP99" s="7" t="n">
        <v>0.3675298727562328</v>
      </c>
      <c r="DQ99" s="7" t="n">
        <v>0.5235055602497692</v>
      </c>
      <c r="DR99" s="7" t="n">
        <v>0.5318740979024621</v>
      </c>
      <c r="DS99" s="7" t="n">
        <v>0.4492133137316863</v>
      </c>
      <c r="DT99" s="7" t="n">
        <v>0.6028556257220911</v>
      </c>
      <c r="DU99" s="7" t="n">
        <v>0.1185100015025713</v>
      </c>
      <c r="DV99" s="7" t="n">
        <v>0.3860704779493675</v>
      </c>
      <c r="DW99" s="7" t="n">
        <v>0.3376123751535229</v>
      </c>
      <c r="DX99" s="7" t="n">
        <v>0.3829838900711507</v>
      </c>
      <c r="DY99" s="7" t="n">
        <v>0.3884153286421934</v>
      </c>
      <c r="DZ99" s="7" t="n">
        <v>0.1305028377150363</v>
      </c>
      <c r="EA99" s="7" t="n">
        <v>0.470851337119701</v>
      </c>
      <c r="EB99" s="7" t="n">
        <v>0.2966066998441963</v>
      </c>
      <c r="EC99" s="7" t="n">
        <v>0.6090829125047561</v>
      </c>
      <c r="ED99" s="7" t="n">
        <v>0.5895162128749144</v>
      </c>
      <c r="EE99" s="7" t="n">
        <v>0.2359085295167705</v>
      </c>
      <c r="EF99" s="7" t="n">
        <v>0.3336184696865687</v>
      </c>
      <c r="EG99" s="7" t="n">
        <v>0.5044029377468421</v>
      </c>
      <c r="EH99" s="7" t="n">
        <v>0.4617866617695307</v>
      </c>
      <c r="EI99" s="7" t="n">
        <v>0.3520124793656451</v>
      </c>
      <c r="EJ99" s="7" t="n">
        <v>0.44607421231195</v>
      </c>
      <c r="EK99" s="7" t="n">
        <v>0.1211824070255545</v>
      </c>
      <c r="EL99" s="7" t="n">
        <v>0.4489465314556496</v>
      </c>
      <c r="EM99" s="7" t="n">
        <v>0.6269878400109294</v>
      </c>
      <c r="EN99" s="7" t="n">
        <v>0.4708168616787031</v>
      </c>
      <c r="EO99" s="7" t="n">
        <v>0.1366041691113437</v>
      </c>
      <c r="EP99" s="7" t="n">
        <v>0.4455930907575607</v>
      </c>
      <c r="EQ99" s="7" t="n">
        <v>0.3969297714426377</v>
      </c>
      <c r="ER99" s="7" t="n">
        <v>0.4129053346150235</v>
      </c>
      <c r="ES99" s="7" t="n">
        <v>0.5597934395033551</v>
      </c>
      <c r="ET99" s="7" t="n">
        <v>0.6768121149606556</v>
      </c>
      <c r="EU99" s="7" t="n">
        <v>0.3970877049181808</v>
      </c>
      <c r="EV99" s="7" t="n">
        <v>0.2140145806315687</v>
      </c>
      <c r="EW99" s="7" t="n">
        <v>0.2547475220962978</v>
      </c>
      <c r="EX99" s="7" t="n">
        <v>0.5266064115968844</v>
      </c>
      <c r="EY99" s="7" t="n">
        <v>0.456048763629876</v>
      </c>
      <c r="EZ99" s="7" t="n">
        <v>0.5152418528630578</v>
      </c>
      <c r="FA99" s="7" t="n">
        <v>0.2706155946080568</v>
      </c>
      <c r="FB99" s="7" t="n">
        <v>0.448250056895069</v>
      </c>
      <c r="FC99" s="7" t="n">
        <v>0.07616032631256756</v>
      </c>
      <c r="FD99" s="7" t="n">
        <v>0.2824244214786388</v>
      </c>
      <c r="FE99" s="7" t="n">
        <v>0.4564912485027304</v>
      </c>
      <c r="FF99" s="7" t="n">
        <v>0.5088098759445254</v>
      </c>
      <c r="FG99" s="7" t="n">
        <v>0.2147688420254335</v>
      </c>
      <c r="FH99" s="7" t="n">
        <v>0.3762959395568064</v>
      </c>
      <c r="FI99" s="7" t="n">
        <v>0.5181694435200064</v>
      </c>
      <c r="FJ99" s="7" t="n">
        <v>0.5187637278806143</v>
      </c>
      <c r="FK99" s="7" t="n">
        <v>0.3438909967572352</v>
      </c>
      <c r="FL99" s="7" t="n">
        <v>0.4196149970823641</v>
      </c>
      <c r="FM99" s="7" t="n">
        <v>0.6097000264535417</v>
      </c>
      <c r="FN99" s="7" t="n">
        <v>0.47751809357423</v>
      </c>
      <c r="FO99" s="7" t="n">
        <v>0.2220474599063223</v>
      </c>
      <c r="FP99" s="7" t="n">
        <v>0.3302640158366645</v>
      </c>
      <c r="FQ99" s="7" t="n">
        <v>0.5257853699541414</v>
      </c>
      <c r="FR99" s="7" t="n">
        <v>0.5715546532850673</v>
      </c>
      <c r="FS99" s="7" t="n">
        <v>0.5576098542599021</v>
      </c>
      <c r="FT99" s="7" t="n">
        <v>0.1916282660661632</v>
      </c>
      <c r="FU99" s="7" t="n">
        <v>0.4076648355846921</v>
      </c>
      <c r="FV99" s="7" t="n">
        <v>0.2253381195872475</v>
      </c>
      <c r="FW99" s="7" t="n">
        <v>0.5298191360053448</v>
      </c>
      <c r="FX99" s="7" t="n">
        <v>0.1798130881313486</v>
      </c>
      <c r="FY99" s="7" t="n">
        <v>0.4900728423358013</v>
      </c>
      <c r="FZ99" s="7" t="n">
        <v>0.5706623955071068</v>
      </c>
      <c r="GA99" s="7" t="n">
        <v>0.2164803024241488</v>
      </c>
      <c r="GB99" s="7" t="n">
        <v>0.1665256960181469</v>
      </c>
      <c r="GC99" s="7" t="n">
        <v>0.4218875771640512</v>
      </c>
      <c r="GD99" s="7" t="n">
        <v>0.7967224218241779</v>
      </c>
      <c r="GE99" s="7" t="n">
        <v>0.6285018465794477</v>
      </c>
      <c r="GF99" s="7" t="n">
        <v>0.3898984171982661</v>
      </c>
      <c r="GG99" s="7" t="n">
        <v>0.3015828078521203</v>
      </c>
      <c r="GH99" s="7" t="n">
        <v>0.3537827414010448</v>
      </c>
      <c r="GI99" s="7" t="n">
        <v>0.5691996989455889</v>
      </c>
      <c r="GJ99" s="7" t="n">
        <v>0.3287289998264094</v>
      </c>
      <c r="GK99" s="7" t="n">
        <v>0.553406320179489</v>
      </c>
      <c r="GL99" s="7" t="n">
        <v>0.3177063227394197</v>
      </c>
      <c r="GM99" s="7" t="n">
        <v>0.0937734500081541</v>
      </c>
      <c r="GN99" s="7" t="n">
        <v>0.310746725431772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0.7186957497102267</v>
      </c>
      <c r="D100" s="7" t="n">
        <v>0.6762057210077019</v>
      </c>
      <c r="E100" s="7" t="n">
        <v>-0.2349210553797712</v>
      </c>
      <c r="F100" s="7" t="n">
        <v>0.5220905504992245</v>
      </c>
      <c r="G100" s="7" t="n">
        <v>-0.08819117716814064</v>
      </c>
      <c r="H100" s="7" t="n">
        <v>-0.1285200535429754</v>
      </c>
      <c r="I100" s="7" t="n">
        <v>0.5032942552539494</v>
      </c>
      <c r="J100" s="7" t="n">
        <v>0.4912930470385012</v>
      </c>
      <c r="K100" s="7" t="n">
        <v>0.1009180843520726</v>
      </c>
      <c r="L100" s="7" t="n">
        <v>-0.1504397915677049</v>
      </c>
      <c r="M100" s="7" t="n">
        <v>0.7669246715958212</v>
      </c>
      <c r="N100" s="7" t="n">
        <v>0.8220594278520376</v>
      </c>
      <c r="O100" s="7" t="n">
        <v>0.8235990770975099</v>
      </c>
      <c r="P100" s="7" t="n">
        <v>0.7741317659477015</v>
      </c>
      <c r="Q100" s="7" t="n">
        <v>0.2245526638406853</v>
      </c>
      <c r="R100" s="7" t="n">
        <v>0.7422524260378801</v>
      </c>
      <c r="S100" s="7" t="n">
        <v>0.7744246909511227</v>
      </c>
      <c r="T100" s="7" t="n">
        <v>0.7435547309452798</v>
      </c>
      <c r="U100" s="7" t="n">
        <v>0.7914420106072609</v>
      </c>
      <c r="V100" s="7" t="n">
        <v>0.6980647251228617</v>
      </c>
      <c r="W100" s="7" t="n">
        <v>0.8412658214405341</v>
      </c>
      <c r="X100" s="7" t="n">
        <v>0.823721478352744</v>
      </c>
      <c r="Y100" s="7" t="n">
        <v>0.8464721289625361</v>
      </c>
      <c r="Z100" s="7" t="n">
        <v>0.5263073814186379</v>
      </c>
      <c r="AA100" s="7" t="n">
        <v>0.2887393392119926</v>
      </c>
      <c r="AB100" s="7" t="n">
        <v>-0.1280184738724068</v>
      </c>
      <c r="AC100" s="7" t="n">
        <v>0.5247002752250874</v>
      </c>
      <c r="AD100" s="7" t="n">
        <v>-0.1613325002935269</v>
      </c>
      <c r="AE100" s="7" t="n">
        <v>0.8669399754375694</v>
      </c>
      <c r="AF100" s="7" t="n">
        <v>0.8624086427271662</v>
      </c>
      <c r="AG100" s="7" t="n">
        <v>0.8167984597895456</v>
      </c>
      <c r="AH100" s="7" t="n">
        <v>-0.01066153708066902</v>
      </c>
      <c r="AI100" s="7" t="n">
        <v>0.7992990127286084</v>
      </c>
      <c r="AJ100" s="7" t="n">
        <v>-0.109450240769982</v>
      </c>
      <c r="AK100" s="7" t="n">
        <v>-0.2779962921757465</v>
      </c>
      <c r="AL100" s="7" t="n">
        <v>-0.1877016472178181</v>
      </c>
      <c r="AM100" s="7" t="n">
        <v>0.08799745209659915</v>
      </c>
      <c r="AN100" s="7" t="n">
        <v>0.817633661994005</v>
      </c>
      <c r="AO100" s="7" t="n">
        <v>0.1589806979195652</v>
      </c>
      <c r="AP100" s="7" t="n">
        <v>-0.005729190040860249</v>
      </c>
      <c r="AQ100" s="7" t="n">
        <v>0.5227549761971856</v>
      </c>
      <c r="AR100" s="7" t="n">
        <v>0.1082513668684197</v>
      </c>
      <c r="AS100" s="7" t="n">
        <v>0.913239248449487</v>
      </c>
      <c r="AT100" s="7" t="n">
        <v>0.2302807589157758</v>
      </c>
      <c r="AU100" s="7" t="n">
        <v>0.8664945279374356</v>
      </c>
      <c r="AV100" s="7" t="n">
        <v>0.8361149871644158</v>
      </c>
      <c r="AW100" s="7" t="n">
        <v>0.849787008878148</v>
      </c>
      <c r="AX100" s="7" t="n">
        <v>0.6386057553320571</v>
      </c>
      <c r="AY100" s="7" t="n">
        <v>0.8219521764424828</v>
      </c>
      <c r="AZ100" s="7" t="n">
        <v>0.8412381984650601</v>
      </c>
      <c r="BA100" s="7" t="n">
        <v>0.8432633639756963</v>
      </c>
      <c r="BB100" s="7" t="n">
        <v>0.3194061411270565</v>
      </c>
      <c r="BC100" s="7" t="n">
        <v>0.8311819779899232</v>
      </c>
      <c r="BD100" s="7" t="n">
        <v>0.1396160135854284</v>
      </c>
      <c r="BE100" s="7" t="n">
        <v>0.8195765237919563</v>
      </c>
      <c r="BF100" s="7" t="n">
        <v>0.5464710121975371</v>
      </c>
      <c r="BG100" s="7" t="n">
        <v>0.2897447332400993</v>
      </c>
      <c r="BH100" s="7" t="n">
        <v>0.3189934292832265</v>
      </c>
      <c r="BI100" s="7" t="n">
        <v>-0.01985787635808914</v>
      </c>
      <c r="BJ100" s="7" t="n">
        <v>0.1133810542724875</v>
      </c>
      <c r="BK100" s="7" t="n">
        <v>0.8581922723562346</v>
      </c>
      <c r="BL100" s="7" t="n">
        <v>0.8193943357599068</v>
      </c>
      <c r="BM100" s="7" t="n">
        <v>0.5935781802502257</v>
      </c>
      <c r="BN100" s="7" t="n">
        <v>0.8187567947574541</v>
      </c>
      <c r="BO100" s="7" t="n">
        <v>0.1589806324176593</v>
      </c>
      <c r="BP100" s="7" t="n">
        <v>0.2869441394279031</v>
      </c>
      <c r="BQ100" s="7" t="n">
        <v>0.7435412513727496</v>
      </c>
      <c r="BR100" s="7" t="n">
        <v>0.5323614490110675</v>
      </c>
      <c r="BS100" s="7" t="n">
        <v>0.769389813122056</v>
      </c>
      <c r="BT100" s="7" t="n">
        <v>0.2996161741808728</v>
      </c>
      <c r="BU100" s="7" t="n">
        <v>0.5227539862342837</v>
      </c>
      <c r="BV100" s="7" t="n">
        <v>-0.4457830002149021</v>
      </c>
      <c r="BW100" s="7" t="n">
        <v>-0.1817390541973554</v>
      </c>
      <c r="BX100" s="7" t="n">
        <v>0.3050453133853988</v>
      </c>
      <c r="BY100" s="7" t="n">
        <v>0.5639692367012978</v>
      </c>
      <c r="BZ100" s="7" t="n">
        <v>-0.1934939359784795</v>
      </c>
      <c r="CA100" s="7" t="n">
        <v>0.7845436775869153</v>
      </c>
      <c r="CB100" s="7" t="n">
        <v>0.689466328192811</v>
      </c>
      <c r="CC100" s="7" t="n">
        <v>0.6522909427537226</v>
      </c>
      <c r="CD100" s="7" t="n">
        <v>0.6472018817404157</v>
      </c>
      <c r="CE100" s="7" t="n">
        <v>0.6444440152482668</v>
      </c>
      <c r="CF100" s="7" t="n">
        <v>0.3769601045356957</v>
      </c>
      <c r="CG100" s="7" t="n">
        <v>0.4743887655582359</v>
      </c>
      <c r="CH100" s="7" t="n">
        <v>0.5559951489454326</v>
      </c>
      <c r="CI100" s="7" t="n">
        <v>0.2092975180466571</v>
      </c>
      <c r="CJ100" s="7" t="n">
        <v>-0.132616457088873</v>
      </c>
      <c r="CK100" s="7" t="n">
        <v>0.7830106730380006</v>
      </c>
      <c r="CL100" s="7" t="n">
        <v>0.9089078764931549</v>
      </c>
      <c r="CM100" s="7" t="n">
        <v>-0.07687486120431961</v>
      </c>
      <c r="CN100" s="7" t="n">
        <v>0.5891279540409642</v>
      </c>
      <c r="CO100" s="7" t="n">
        <v>-0.1356778523546229</v>
      </c>
      <c r="CP100" s="7" t="n">
        <v>0.5316524735455782</v>
      </c>
      <c r="CQ100" s="7" t="n">
        <v>0.8839401238959146</v>
      </c>
      <c r="CR100" s="7" t="n">
        <v>0.9421729620361754</v>
      </c>
      <c r="CS100" s="7" t="n">
        <v>0.08877056974015859</v>
      </c>
      <c r="CT100" s="7" t="n">
        <v>-0.4397353348030926</v>
      </c>
      <c r="CU100" s="7" t="n">
        <v>0.158290594344608</v>
      </c>
      <c r="CV100" s="7" t="n">
        <v>0.4425607322612596</v>
      </c>
      <c r="CW100" s="7" t="n">
        <v>1</v>
      </c>
      <c r="CX100" s="7" t="n">
        <v>0.9064710402464454</v>
      </c>
      <c r="CY100" s="7" t="n">
        <v>0.7905743683988915</v>
      </c>
      <c r="CZ100" s="7" t="n">
        <v>0.4869870023457156</v>
      </c>
      <c r="DA100" s="7" t="n">
        <v>0.7497852610212322</v>
      </c>
      <c r="DB100" s="7" t="n">
        <v>0.8478163937722644</v>
      </c>
      <c r="DC100" s="7" t="n">
        <v>-0.2168085437503008</v>
      </c>
      <c r="DD100" s="7" t="n">
        <v>0.5534434446674711</v>
      </c>
      <c r="DE100" s="7" t="n">
        <v>0.5167647075707615</v>
      </c>
      <c r="DF100" s="7" t="n">
        <v>0.4166003135896747</v>
      </c>
      <c r="DG100" s="7" t="n">
        <v>-0.4080336160649995</v>
      </c>
      <c r="DH100" s="7" t="n">
        <v>0.3768565723544013</v>
      </c>
      <c r="DI100" s="7" t="n">
        <v>0.6277314726180495</v>
      </c>
      <c r="DJ100" s="7" t="n">
        <v>0.8660667545393922</v>
      </c>
      <c r="DK100" s="7" t="n">
        <v>0.8927173136438592</v>
      </c>
      <c r="DL100" s="7" t="n">
        <v>0.8879345634516265</v>
      </c>
      <c r="DM100" s="7" t="n">
        <v>-0.3144608043858426</v>
      </c>
      <c r="DN100" s="7" t="n">
        <v>0.7347126680977861</v>
      </c>
      <c r="DO100" s="7" t="n">
        <v>0.09207693193940714</v>
      </c>
      <c r="DP100" s="7" t="n">
        <v>0.8150408196395352</v>
      </c>
      <c r="DQ100" s="7" t="n">
        <v>0.7514082434561796</v>
      </c>
      <c r="DR100" s="7" t="n">
        <v>0.7592001660746371</v>
      </c>
      <c r="DS100" s="7" t="n">
        <v>0.4726318493043304</v>
      </c>
      <c r="DT100" s="7" t="n">
        <v>0.7757264968738169</v>
      </c>
      <c r="DU100" s="7" t="n">
        <v>0.06875048089268285</v>
      </c>
      <c r="DV100" s="7" t="n">
        <v>0.8266168372161398</v>
      </c>
      <c r="DW100" s="7" t="n">
        <v>0.8793003982499894</v>
      </c>
      <c r="DX100" s="7" t="n">
        <v>0.7245344008250364</v>
      </c>
      <c r="DY100" s="7" t="n">
        <v>0.8863095459846777</v>
      </c>
      <c r="DZ100" s="7" t="n">
        <v>-0.005651047151055496</v>
      </c>
      <c r="EA100" s="7" t="n">
        <v>0.2916537759735706</v>
      </c>
      <c r="EB100" s="7" t="n">
        <v>0.9044693225968164</v>
      </c>
      <c r="EC100" s="7" t="n">
        <v>0.6513248351450099</v>
      </c>
      <c r="ED100" s="7" t="n">
        <v>0.7803438826996162</v>
      </c>
      <c r="EE100" s="7" t="n">
        <v>-0.03622114956214596</v>
      </c>
      <c r="EF100" s="7" t="n">
        <v>0.9286895060232199</v>
      </c>
      <c r="EG100" s="7" t="n">
        <v>0.6939836126902833</v>
      </c>
      <c r="EH100" s="7" t="n">
        <v>0.6816135148213505</v>
      </c>
      <c r="EI100" s="7" t="n">
        <v>0.8530555093652532</v>
      </c>
      <c r="EJ100" s="7" t="n">
        <v>0.507859480236647</v>
      </c>
      <c r="EK100" s="7" t="n">
        <v>0.5911038445473876</v>
      </c>
      <c r="EL100" s="7" t="n">
        <v>0.5360265658288776</v>
      </c>
      <c r="EM100" s="7" t="n">
        <v>0.3656058523558018</v>
      </c>
      <c r="EN100" s="7" t="n">
        <v>0.7064649129948352</v>
      </c>
      <c r="EO100" s="7" t="n">
        <v>0.6247553569836132</v>
      </c>
      <c r="EP100" s="7" t="n">
        <v>0.8337384346977</v>
      </c>
      <c r="EQ100" s="7" t="n">
        <v>0.5355758053116632</v>
      </c>
      <c r="ER100" s="7" t="n">
        <v>0.2811746082881922</v>
      </c>
      <c r="ES100" s="7" t="n">
        <v>0.7221979291984304</v>
      </c>
      <c r="ET100" s="7" t="n">
        <v>0.7877698175328832</v>
      </c>
      <c r="EU100" s="7" t="n">
        <v>0.8526084029821498</v>
      </c>
      <c r="EV100" s="7" t="n">
        <v>0.758940055701003</v>
      </c>
      <c r="EW100" s="7" t="n">
        <v>0.8016669497478771</v>
      </c>
      <c r="EX100" s="7" t="n">
        <v>-0.0004511997604778265</v>
      </c>
      <c r="EY100" s="7" t="n">
        <v>0.3233911747111313</v>
      </c>
      <c r="EZ100" s="7" t="n">
        <v>0.2650472704289491</v>
      </c>
      <c r="FA100" s="7" t="n">
        <v>0.07788960522403925</v>
      </c>
      <c r="FB100" s="7" t="n">
        <v>0.2832158018640301</v>
      </c>
      <c r="FC100" s="7" t="n">
        <v>0.5759525141691461</v>
      </c>
      <c r="FD100" s="7" t="n">
        <v>0.792257353982938</v>
      </c>
      <c r="FE100" s="7" t="n">
        <v>0.8562103404438398</v>
      </c>
      <c r="FF100" s="7" t="n">
        <v>0.8386180031605805</v>
      </c>
      <c r="FG100" s="7" t="n">
        <v>0.7720037862946864</v>
      </c>
      <c r="FH100" s="7" t="n">
        <v>0.6628185010342578</v>
      </c>
      <c r="FI100" s="7" t="n">
        <v>0.5913589086770868</v>
      </c>
      <c r="FJ100" s="7" t="n">
        <v>0.6911283890222895</v>
      </c>
      <c r="FK100" s="7" t="n">
        <v>0.9539346688276088</v>
      </c>
      <c r="FL100" s="7" t="n">
        <v>0.5255562326565313</v>
      </c>
      <c r="FM100" s="7" t="n">
        <v>0.6067351176868384</v>
      </c>
      <c r="FN100" s="7" t="n">
        <v>0.2914118653964813</v>
      </c>
      <c r="FO100" s="7" t="n">
        <v>0.7807551202830735</v>
      </c>
      <c r="FP100" s="7" t="n">
        <v>0.8069533706632303</v>
      </c>
      <c r="FQ100" s="7" t="n">
        <v>0.5370062301853745</v>
      </c>
      <c r="FR100" s="7" t="n">
        <v>-0.01932785473981142</v>
      </c>
      <c r="FS100" s="7" t="n">
        <v>0.3151985223408469</v>
      </c>
      <c r="FT100" s="7" t="n">
        <v>0.1320161158542882</v>
      </c>
      <c r="FU100" s="7" t="n">
        <v>0.5492399027155056</v>
      </c>
      <c r="FV100" s="7" t="n">
        <v>0.7790959030977321</v>
      </c>
      <c r="FW100" s="7" t="n">
        <v>0.5465450395448422</v>
      </c>
      <c r="FX100" s="7" t="n">
        <v>-0.4513767873622925</v>
      </c>
      <c r="FY100" s="7" t="n">
        <v>0.2649430539373935</v>
      </c>
      <c r="FZ100" s="7" t="n">
        <v>0.2778584597918255</v>
      </c>
      <c r="GA100" s="7" t="n">
        <v>0.7720013536825784</v>
      </c>
      <c r="GB100" s="7" t="n">
        <v>0.08763478686930697</v>
      </c>
      <c r="GC100" s="7" t="n">
        <v>0.2794764237651315</v>
      </c>
      <c r="GD100" s="7" t="n">
        <v>0.6299018639730323</v>
      </c>
      <c r="GE100" s="7" t="n">
        <v>0.4140002416353442</v>
      </c>
      <c r="GF100" s="7" t="n">
        <v>0.8816223170041082</v>
      </c>
      <c r="GG100" s="7" t="n">
        <v>-0.3634221485048135</v>
      </c>
      <c r="GH100" s="7" t="n">
        <v>0.8963251542065659</v>
      </c>
      <c r="GI100" s="7" t="n">
        <v>0.7333734584693495</v>
      </c>
      <c r="GJ100" s="7" t="n">
        <v>0.7214726375428165</v>
      </c>
      <c r="GK100" s="7" t="n">
        <v>0.7429147766139081</v>
      </c>
      <c r="GL100" s="7" t="n">
        <v>0.8035258765792451</v>
      </c>
      <c r="GM100" s="7" t="n">
        <v>-0.01043823845183071</v>
      </c>
      <c r="GN100" s="7" t="n">
        <v>-0.3017398391981013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0.7705428646999966</v>
      </c>
      <c r="D101" s="7" t="n">
        <v>0.7577000621979209</v>
      </c>
      <c r="E101" s="7" t="n">
        <v>-0.219045910583821</v>
      </c>
      <c r="F101" s="7" t="n">
        <v>0.6259218701800053</v>
      </c>
      <c r="G101" s="7" t="n">
        <v>-0.1084550756468714</v>
      </c>
      <c r="H101" s="7" t="n">
        <v>-0.09114933970155738</v>
      </c>
      <c r="I101" s="7" t="n">
        <v>0.534565499353117</v>
      </c>
      <c r="J101" s="7" t="n">
        <v>0.5215930042394766</v>
      </c>
      <c r="K101" s="7" t="n">
        <v>0.1103447829691416</v>
      </c>
      <c r="L101" s="7" t="n">
        <v>-0.153545832240477</v>
      </c>
      <c r="M101" s="7" t="n">
        <v>0.800360309562152</v>
      </c>
      <c r="N101" s="7" t="n">
        <v>0.8609164934607985</v>
      </c>
      <c r="O101" s="7" t="n">
        <v>0.9570628109882232</v>
      </c>
      <c r="P101" s="7" t="n">
        <v>0.9386951985998953</v>
      </c>
      <c r="Q101" s="7" t="n">
        <v>0.2682950854497625</v>
      </c>
      <c r="R101" s="7" t="n">
        <v>0.9179482397163208</v>
      </c>
      <c r="S101" s="7" t="n">
        <v>0.9377786832357037</v>
      </c>
      <c r="T101" s="7" t="n">
        <v>0.8266356547219333</v>
      </c>
      <c r="U101" s="7" t="n">
        <v>0.9249210441525092</v>
      </c>
      <c r="V101" s="7" t="n">
        <v>0.7485622446067745</v>
      </c>
      <c r="W101" s="7" t="n">
        <v>0.8611182204600362</v>
      </c>
      <c r="X101" s="7" t="n">
        <v>0.9404522900281362</v>
      </c>
      <c r="Y101" s="7" t="n">
        <v>0.9102518589421176</v>
      </c>
      <c r="Z101" s="7" t="n">
        <v>0.553894645102738</v>
      </c>
      <c r="AA101" s="7" t="n">
        <v>0.3571719884304859</v>
      </c>
      <c r="AB101" s="7" t="n">
        <v>-0.08180020464304413</v>
      </c>
      <c r="AC101" s="7" t="n">
        <v>0.5538622869698751</v>
      </c>
      <c r="AD101" s="7" t="n">
        <v>-0.1723966386011228</v>
      </c>
      <c r="AE101" s="7" t="n">
        <v>0.8959492471676773</v>
      </c>
      <c r="AF101" s="7" t="n">
        <v>0.9037379452412621</v>
      </c>
      <c r="AG101" s="7" t="n">
        <v>0.8538571458969052</v>
      </c>
      <c r="AH101" s="7" t="n">
        <v>0.03142718971094997</v>
      </c>
      <c r="AI101" s="7" t="n">
        <v>0.8307795734742179</v>
      </c>
      <c r="AJ101" s="7" t="n">
        <v>-0.09059705506176929</v>
      </c>
      <c r="AK101" s="7" t="n">
        <v>-0.2526825891614599</v>
      </c>
      <c r="AL101" s="7" t="n">
        <v>-0.1234042998314623</v>
      </c>
      <c r="AM101" s="7" t="n">
        <v>0.1294863761723653</v>
      </c>
      <c r="AN101" s="7" t="n">
        <v>0.7930564494885705</v>
      </c>
      <c r="AO101" s="7" t="n">
        <v>0.2185582904114123</v>
      </c>
      <c r="AP101" s="7" t="n">
        <v>0.06810897738801577</v>
      </c>
      <c r="AQ101" s="7" t="n">
        <v>0.5757605932255461</v>
      </c>
      <c r="AR101" s="7" t="n">
        <v>0.1488390525491325</v>
      </c>
      <c r="AS101" s="7" t="n">
        <v>0.9833554176579427</v>
      </c>
      <c r="AT101" s="7" t="n">
        <v>0.1830045146980753</v>
      </c>
      <c r="AU101" s="7" t="n">
        <v>0.8840174183329462</v>
      </c>
      <c r="AV101" s="7" t="n">
        <v>0.8562507538320882</v>
      </c>
      <c r="AW101" s="7" t="n">
        <v>0.874425645891998</v>
      </c>
      <c r="AX101" s="7" t="n">
        <v>0.6811653633567416</v>
      </c>
      <c r="AY101" s="7" t="n">
        <v>0.8254960697776695</v>
      </c>
      <c r="AZ101" s="7" t="n">
        <v>0.8552377035012845</v>
      </c>
      <c r="BA101" s="7" t="n">
        <v>0.8643413059988064</v>
      </c>
      <c r="BB101" s="7" t="n">
        <v>0.3540680061525624</v>
      </c>
      <c r="BC101" s="7" t="n">
        <v>0.8271181369382412</v>
      </c>
      <c r="BD101" s="7" t="n">
        <v>0.1599352843993353</v>
      </c>
      <c r="BE101" s="7" t="n">
        <v>0.7946802039323558</v>
      </c>
      <c r="BF101" s="7" t="n">
        <v>0.5731351214396718</v>
      </c>
      <c r="BG101" s="7" t="n">
        <v>0.3162168625261471</v>
      </c>
      <c r="BH101" s="7" t="n">
        <v>0.2723387302792735</v>
      </c>
      <c r="BI101" s="7" t="n">
        <v>0.01683810776725684</v>
      </c>
      <c r="BJ101" s="7" t="n">
        <v>0.1776048196796938</v>
      </c>
      <c r="BK101" s="7" t="n">
        <v>0.873639872855141</v>
      </c>
      <c r="BL101" s="7" t="n">
        <v>0.828746714701279</v>
      </c>
      <c r="BM101" s="7" t="n">
        <v>0.646765164760907</v>
      </c>
      <c r="BN101" s="7" t="n">
        <v>0.8142981405277099</v>
      </c>
      <c r="BO101" s="7" t="n">
        <v>0.2185582514105669</v>
      </c>
      <c r="BP101" s="7" t="n">
        <v>0.3103145999296406</v>
      </c>
      <c r="BQ101" s="7" t="n">
        <v>0.749632269074274</v>
      </c>
      <c r="BR101" s="7" t="n">
        <v>0.4857418816519932</v>
      </c>
      <c r="BS101" s="7" t="n">
        <v>0.7679108887257088</v>
      </c>
      <c r="BT101" s="7" t="n">
        <v>0.327672071185805</v>
      </c>
      <c r="BU101" s="7" t="n">
        <v>0.5587091395319503</v>
      </c>
      <c r="BV101" s="7" t="n">
        <v>-0.4947177644747032</v>
      </c>
      <c r="BW101" s="7" t="n">
        <v>-0.1514680795777867</v>
      </c>
      <c r="BX101" s="7" t="n">
        <v>0.3272916423208783</v>
      </c>
      <c r="BY101" s="7" t="n">
        <v>0.5511580882776521</v>
      </c>
      <c r="BZ101" s="7" t="n">
        <v>-0.1745513034516493</v>
      </c>
      <c r="CA101" s="7" t="n">
        <v>0.8275718115412738</v>
      </c>
      <c r="CB101" s="7" t="n">
        <v>0.7407272131060562</v>
      </c>
      <c r="CC101" s="7" t="n">
        <v>0.674407445477212</v>
      </c>
      <c r="CD101" s="7" t="n">
        <v>0.7034500676582717</v>
      </c>
      <c r="CE101" s="7" t="n">
        <v>0.6493875964168865</v>
      </c>
      <c r="CF101" s="7" t="n">
        <v>0.3836604478399274</v>
      </c>
      <c r="CG101" s="7" t="n">
        <v>0.4664839402240565</v>
      </c>
      <c r="CH101" s="7" t="n">
        <v>0.6379803189034151</v>
      </c>
      <c r="CI101" s="7" t="n">
        <v>0.1809485742604477</v>
      </c>
      <c r="CJ101" s="7" t="n">
        <v>-0.1296620430963658</v>
      </c>
      <c r="CK101" s="7" t="n">
        <v>0.8236129015953897</v>
      </c>
      <c r="CL101" s="7" t="n">
        <v>0.9763583555473478</v>
      </c>
      <c r="CM101" s="7" t="n">
        <v>-0.02961729954471586</v>
      </c>
      <c r="CN101" s="7" t="n">
        <v>0.5600738556560028</v>
      </c>
      <c r="CO101" s="7" t="n">
        <v>-0.06698925187102354</v>
      </c>
      <c r="CP101" s="7" t="n">
        <v>0.5668486901437373</v>
      </c>
      <c r="CQ101" s="7" t="n">
        <v>0.9308867894757048</v>
      </c>
      <c r="CR101" s="7" t="n">
        <v>0.8750882679426343</v>
      </c>
      <c r="CS101" s="7" t="n">
        <v>0.157952851550013</v>
      </c>
      <c r="CT101" s="7" t="n">
        <v>-0.4598537608535494</v>
      </c>
      <c r="CU101" s="7" t="n">
        <v>0.2095167663465722</v>
      </c>
      <c r="CV101" s="7" t="n">
        <v>0.3868026997883704</v>
      </c>
      <c r="CW101" s="7" t="n">
        <v>0.9064710402464454</v>
      </c>
      <c r="CX101" s="7" t="n">
        <v>1</v>
      </c>
      <c r="CY101" s="7" t="n">
        <v>0.8082872333430897</v>
      </c>
      <c r="CZ101" s="7" t="n">
        <v>0.4190992480339412</v>
      </c>
      <c r="DA101" s="7" t="n">
        <v>0.7737653683315829</v>
      </c>
      <c r="DB101" s="7" t="n">
        <v>0.8807932799273438</v>
      </c>
      <c r="DC101" s="7" t="n">
        <v>-0.2455497305119858</v>
      </c>
      <c r="DD101" s="7" t="n">
        <v>0.5594139574532457</v>
      </c>
      <c r="DE101" s="7" t="n">
        <v>0.5554623885310546</v>
      </c>
      <c r="DF101" s="7" t="n">
        <v>0.4113870126705221</v>
      </c>
      <c r="DG101" s="7" t="n">
        <v>-0.4572661779540939</v>
      </c>
      <c r="DH101" s="7" t="n">
        <v>0.3866900748505095</v>
      </c>
      <c r="DI101" s="7" t="n">
        <v>0.6127631679145299</v>
      </c>
      <c r="DJ101" s="7" t="n">
        <v>0.9180211858072219</v>
      </c>
      <c r="DK101" s="7" t="n">
        <v>0.8740607170487176</v>
      </c>
      <c r="DL101" s="7" t="n">
        <v>0.9426995848686538</v>
      </c>
      <c r="DM101" s="7" t="n">
        <v>-0.2774865391035932</v>
      </c>
      <c r="DN101" s="7" t="n">
        <v>0.7626589244668398</v>
      </c>
      <c r="DO101" s="7" t="n">
        <v>0.1521534847262007</v>
      </c>
      <c r="DP101" s="7" t="n">
        <v>0.7939021167432779</v>
      </c>
      <c r="DQ101" s="7" t="n">
        <v>0.6610181934137929</v>
      </c>
      <c r="DR101" s="7" t="n">
        <v>0.741886035238285</v>
      </c>
      <c r="DS101" s="7" t="n">
        <v>0.4275324799640156</v>
      </c>
      <c r="DT101" s="7" t="n">
        <v>0.8422066571322586</v>
      </c>
      <c r="DU101" s="7" t="n">
        <v>0.1018614498859422</v>
      </c>
      <c r="DV101" s="7" t="n">
        <v>0.8112354144928003</v>
      </c>
      <c r="DW101" s="7" t="n">
        <v>0.9482545338080343</v>
      </c>
      <c r="DX101" s="7" t="n">
        <v>0.8147288050234429</v>
      </c>
      <c r="DY101" s="7" t="n">
        <v>0.8806547776968383</v>
      </c>
      <c r="DZ101" s="7" t="n">
        <v>0.0447590752607707</v>
      </c>
      <c r="EA101" s="7" t="n">
        <v>0.3214121284597911</v>
      </c>
      <c r="EB101" s="7" t="n">
        <v>0.972638115685574</v>
      </c>
      <c r="EC101" s="7" t="n">
        <v>0.6889333052985559</v>
      </c>
      <c r="ED101" s="7" t="n">
        <v>0.7871217875280503</v>
      </c>
      <c r="EE101" s="7" t="n">
        <v>0.01121845863089373</v>
      </c>
      <c r="EF101" s="7" t="n">
        <v>0.9681819487252623</v>
      </c>
      <c r="EG101" s="7" t="n">
        <v>0.6879769247191125</v>
      </c>
      <c r="EH101" s="7" t="n">
        <v>0.6723328252300553</v>
      </c>
      <c r="EI101" s="7" t="n">
        <v>0.9286734521827796</v>
      </c>
      <c r="EJ101" s="7" t="n">
        <v>0.5481494556575778</v>
      </c>
      <c r="EK101" s="7" t="n">
        <v>0.7762486848719853</v>
      </c>
      <c r="EL101" s="7" t="n">
        <v>0.5426745188319932</v>
      </c>
      <c r="EM101" s="7" t="n">
        <v>0.447428366695638</v>
      </c>
      <c r="EN101" s="7" t="n">
        <v>0.7372971329979388</v>
      </c>
      <c r="EO101" s="7" t="n">
        <v>0.8320025380005409</v>
      </c>
      <c r="EP101" s="7" t="n">
        <v>0.8508003215526087</v>
      </c>
      <c r="EQ101" s="7" t="n">
        <v>0.5656453383536133</v>
      </c>
      <c r="ER101" s="7" t="n">
        <v>0.2258685997489603</v>
      </c>
      <c r="ES101" s="7" t="n">
        <v>0.7053515410933365</v>
      </c>
      <c r="ET101" s="7" t="n">
        <v>0.7942146999496046</v>
      </c>
      <c r="EU101" s="7" t="n">
        <v>0.9316886891288285</v>
      </c>
      <c r="EV101" s="7" t="n">
        <v>0.9319093887569935</v>
      </c>
      <c r="EW101" s="7" t="n">
        <v>0.9507772261741897</v>
      </c>
      <c r="EX101" s="7" t="n">
        <v>0.01594287453885256</v>
      </c>
      <c r="EY101" s="7" t="n">
        <v>0.3260481635506023</v>
      </c>
      <c r="EZ101" s="7" t="n">
        <v>0.2560231568574034</v>
      </c>
      <c r="FA101" s="7" t="n">
        <v>0.09873663557355093</v>
      </c>
      <c r="FB101" s="7" t="n">
        <v>0.2754197492527676</v>
      </c>
      <c r="FC101" s="7" t="n">
        <v>0.7570522454078555</v>
      </c>
      <c r="FD101" s="7" t="n">
        <v>0.9223488859301909</v>
      </c>
      <c r="FE101" s="7" t="n">
        <v>0.9264441977329614</v>
      </c>
      <c r="FF101" s="7" t="n">
        <v>0.8354743353021685</v>
      </c>
      <c r="FG101" s="7" t="n">
        <v>0.9354596176566897</v>
      </c>
      <c r="FH101" s="7" t="n">
        <v>0.6658801196262961</v>
      </c>
      <c r="FI101" s="7" t="n">
        <v>0.5388850221067027</v>
      </c>
      <c r="FJ101" s="7" t="n">
        <v>0.7200399205022187</v>
      </c>
      <c r="FK101" s="7" t="n">
        <v>0.933037252480001</v>
      </c>
      <c r="FL101" s="7" t="n">
        <v>0.553512055049466</v>
      </c>
      <c r="FM101" s="7" t="n">
        <v>0.5852073893709054</v>
      </c>
      <c r="FN101" s="7" t="n">
        <v>0.2995596078075116</v>
      </c>
      <c r="FO101" s="7" t="n">
        <v>0.9408562677980058</v>
      </c>
      <c r="FP101" s="7" t="n">
        <v>0.9393997970200253</v>
      </c>
      <c r="FQ101" s="7" t="n">
        <v>0.5303118161599712</v>
      </c>
      <c r="FR101" s="7" t="n">
        <v>-0.0664222108848016</v>
      </c>
      <c r="FS101" s="7" t="n">
        <v>0.3109146144732046</v>
      </c>
      <c r="FT101" s="7" t="n">
        <v>0.2051250007605279</v>
      </c>
      <c r="FU101" s="7" t="n">
        <v>0.5821461621816179</v>
      </c>
      <c r="FV101" s="7" t="n">
        <v>0.938325987306879</v>
      </c>
      <c r="FW101" s="7" t="n">
        <v>0.4343449328166006</v>
      </c>
      <c r="FX101" s="7" t="n">
        <v>-0.4989965788868034</v>
      </c>
      <c r="FY101" s="7" t="n">
        <v>0.2809173889486119</v>
      </c>
      <c r="FZ101" s="7" t="n">
        <v>0.2652968266943771</v>
      </c>
      <c r="GA101" s="7" t="n">
        <v>0.9387049006354667</v>
      </c>
      <c r="GB101" s="7" t="n">
        <v>0.1353459086160816</v>
      </c>
      <c r="GC101" s="7" t="n">
        <v>0.2230024822267208</v>
      </c>
      <c r="GD101" s="7" t="n">
        <v>0.6330737710747841</v>
      </c>
      <c r="GE101" s="7" t="n">
        <v>0.3857169997453812</v>
      </c>
      <c r="GF101" s="7" t="n">
        <v>0.9570095853632336</v>
      </c>
      <c r="GG101" s="7" t="n">
        <v>-0.4081463343738983</v>
      </c>
      <c r="GH101" s="7" t="n">
        <v>0.9644754601132726</v>
      </c>
      <c r="GI101" s="7" t="n">
        <v>0.6980629135891963</v>
      </c>
      <c r="GJ101" s="7" t="n">
        <v>0.7996049033279565</v>
      </c>
      <c r="GK101" s="7" t="n">
        <v>0.71750668650775</v>
      </c>
      <c r="GL101" s="7" t="n">
        <v>0.9357311478712124</v>
      </c>
      <c r="GM101" s="7" t="n">
        <v>0.04141056665708714</v>
      </c>
      <c r="GN101" s="7" t="n">
        <v>-0.3209364088746466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0.8613638329211273</v>
      </c>
      <c r="D102" s="7" t="n">
        <v>0.7897106444020423</v>
      </c>
      <c r="E102" s="7" t="n">
        <v>0.02187839431775011</v>
      </c>
      <c r="F102" s="7" t="n">
        <v>0.6793371491303379</v>
      </c>
      <c r="G102" s="7" t="n">
        <v>0.1619443072974793</v>
      </c>
      <c r="H102" s="7" t="n">
        <v>0.19306680829544</v>
      </c>
      <c r="I102" s="7" t="n">
        <v>0.6289314841893091</v>
      </c>
      <c r="J102" s="7" t="n">
        <v>0.6359890142075894</v>
      </c>
      <c r="K102" s="7" t="n">
        <v>0.3088659260322669</v>
      </c>
      <c r="L102" s="7" t="n">
        <v>0.08553774574533664</v>
      </c>
      <c r="M102" s="7" t="n">
        <v>0.8384691931066842</v>
      </c>
      <c r="N102" s="7" t="n">
        <v>0.872068695947151</v>
      </c>
      <c r="O102" s="7" t="n">
        <v>0.7625401151880568</v>
      </c>
      <c r="P102" s="7" t="n">
        <v>0.6926330415554584</v>
      </c>
      <c r="Q102" s="7" t="n">
        <v>0.3006230830962931</v>
      </c>
      <c r="R102" s="7" t="n">
        <v>0.6468353383536866</v>
      </c>
      <c r="S102" s="7" t="n">
        <v>0.7009711110555408</v>
      </c>
      <c r="T102" s="7" t="n">
        <v>0.6521071162909771</v>
      </c>
      <c r="U102" s="7" t="n">
        <v>0.7148343943875817</v>
      </c>
      <c r="V102" s="7" t="n">
        <v>0.7364942752363675</v>
      </c>
      <c r="W102" s="7" t="n">
        <v>0.7183225190437268</v>
      </c>
      <c r="X102" s="7" t="n">
        <v>0.746399166185763</v>
      </c>
      <c r="Y102" s="7" t="n">
        <v>0.7741628296375512</v>
      </c>
      <c r="Z102" s="7" t="n">
        <v>0.6908161368285507</v>
      </c>
      <c r="AA102" s="7" t="n">
        <v>0.4342944909290126</v>
      </c>
      <c r="AB102" s="7" t="n">
        <v>0.1438599186016566</v>
      </c>
      <c r="AC102" s="7" t="n">
        <v>0.6832383747145711</v>
      </c>
      <c r="AD102" s="7" t="n">
        <v>0.1349353144601665</v>
      </c>
      <c r="AE102" s="7" t="n">
        <v>0.9067203442421341</v>
      </c>
      <c r="AF102" s="7" t="n">
        <v>0.8995798395363219</v>
      </c>
      <c r="AG102" s="7" t="n">
        <v>0.8783130090534084</v>
      </c>
      <c r="AH102" s="7" t="n">
        <v>0.1464721816605447</v>
      </c>
      <c r="AI102" s="7" t="n">
        <v>0.8322957468637032</v>
      </c>
      <c r="AJ102" s="7" t="n">
        <v>0.1877849632404489</v>
      </c>
      <c r="AK102" s="7" t="n">
        <v>-0.1409077730125856</v>
      </c>
      <c r="AL102" s="7" t="n">
        <v>0.1052706241072489</v>
      </c>
      <c r="AM102" s="7" t="n">
        <v>0.2477219654262424</v>
      </c>
      <c r="AN102" s="7" t="n">
        <v>0.8507092170396922</v>
      </c>
      <c r="AO102" s="7" t="n">
        <v>0.4669872125068805</v>
      </c>
      <c r="AP102" s="7" t="n">
        <v>0.2447986073028241</v>
      </c>
      <c r="AQ102" s="7" t="n">
        <v>0.6330664794668492</v>
      </c>
      <c r="AR102" s="7" t="n">
        <v>0.2700715610316768</v>
      </c>
      <c r="AS102" s="7" t="n">
        <v>0.7952052186240707</v>
      </c>
      <c r="AT102" s="7" t="n">
        <v>0.3674150244249051</v>
      </c>
      <c r="AU102" s="7" t="n">
        <v>0.8826529417504146</v>
      </c>
      <c r="AV102" s="7" t="n">
        <v>0.8499063476683292</v>
      </c>
      <c r="AW102" s="7" t="n">
        <v>0.897459096192635</v>
      </c>
      <c r="AX102" s="7" t="n">
        <v>0.6851725222006398</v>
      </c>
      <c r="AY102" s="7" t="n">
        <v>0.8274510642929972</v>
      </c>
      <c r="AZ102" s="7" t="n">
        <v>0.8080912740117404</v>
      </c>
      <c r="BA102" s="7" t="n">
        <v>0.8976765045957926</v>
      </c>
      <c r="BB102" s="7" t="n">
        <v>0.5303367025117682</v>
      </c>
      <c r="BC102" s="7" t="n">
        <v>0.8329279446042693</v>
      </c>
      <c r="BD102" s="7" t="n">
        <v>0.3960241181114822</v>
      </c>
      <c r="BE102" s="7" t="n">
        <v>0.7905355900579401</v>
      </c>
      <c r="BF102" s="7" t="n">
        <v>0.7060813587613346</v>
      </c>
      <c r="BG102" s="7" t="n">
        <v>0.4399644985657094</v>
      </c>
      <c r="BH102" s="7" t="n">
        <v>0.4350004224617104</v>
      </c>
      <c r="BI102" s="7" t="n">
        <v>0.1159852065778504</v>
      </c>
      <c r="BJ102" s="7" t="n">
        <v>0.2226163913872139</v>
      </c>
      <c r="BK102" s="7" t="n">
        <v>0.842833316726213</v>
      </c>
      <c r="BL102" s="7" t="n">
        <v>0.8403474078687826</v>
      </c>
      <c r="BM102" s="7" t="n">
        <v>0.6832766667381146</v>
      </c>
      <c r="BN102" s="7" t="n">
        <v>0.8122943961883313</v>
      </c>
      <c r="BO102" s="7" t="n">
        <v>0.4669871499901266</v>
      </c>
      <c r="BP102" s="7" t="n">
        <v>0.4639281339817298</v>
      </c>
      <c r="BQ102" s="7" t="n">
        <v>0.7801876943749513</v>
      </c>
      <c r="BR102" s="7" t="n">
        <v>0.789004107348231</v>
      </c>
      <c r="BS102" s="7" t="n">
        <v>0.7894769196404543</v>
      </c>
      <c r="BT102" s="7" t="n">
        <v>0.4577839216236912</v>
      </c>
      <c r="BU102" s="7" t="n">
        <v>0.6297466413190267</v>
      </c>
      <c r="BV102" s="7" t="n">
        <v>-0.2005978178958487</v>
      </c>
      <c r="BW102" s="7" t="n">
        <v>0.06246173663835935</v>
      </c>
      <c r="BX102" s="7" t="n">
        <v>0.4318997325127164</v>
      </c>
      <c r="BY102" s="7" t="n">
        <v>0.7233153761937723</v>
      </c>
      <c r="BZ102" s="7" t="n">
        <v>-0.06108160263534319</v>
      </c>
      <c r="CA102" s="7" t="n">
        <v>0.8538901260045588</v>
      </c>
      <c r="CB102" s="7" t="n">
        <v>0.8049390282764287</v>
      </c>
      <c r="CC102" s="7" t="n">
        <v>0.7701906987025049</v>
      </c>
      <c r="CD102" s="7" t="n">
        <v>0.7127188856418706</v>
      </c>
      <c r="CE102" s="7" t="n">
        <v>0.8933063810178649</v>
      </c>
      <c r="CF102" s="7" t="n">
        <v>0.6594303704360226</v>
      </c>
      <c r="CG102" s="7" t="n">
        <v>0.6371237101090111</v>
      </c>
      <c r="CH102" s="7" t="n">
        <v>0.6678586900133225</v>
      </c>
      <c r="CI102" s="7" t="n">
        <v>0.4189789647202592</v>
      </c>
      <c r="CJ102" s="7" t="n">
        <v>0.1455371028092164</v>
      </c>
      <c r="CK102" s="7" t="n">
        <v>0.9568476412842586</v>
      </c>
      <c r="CL102" s="7" t="n">
        <v>0.7691074194534554</v>
      </c>
      <c r="CM102" s="7" t="n">
        <v>0.2254970138135662</v>
      </c>
      <c r="CN102" s="7" t="n">
        <v>0.6762258394677886</v>
      </c>
      <c r="CO102" s="7" t="n">
        <v>0.07971446695006663</v>
      </c>
      <c r="CP102" s="7" t="n">
        <v>0.6960364930238838</v>
      </c>
      <c r="CQ102" s="7" t="n">
        <v>0.8927567606036941</v>
      </c>
      <c r="CR102" s="7" t="n">
        <v>0.8422435525519644</v>
      </c>
      <c r="CS102" s="7" t="n">
        <v>0.2255810214706048</v>
      </c>
      <c r="CT102" s="7" t="n">
        <v>-0.1796832386266904</v>
      </c>
      <c r="CU102" s="7" t="n">
        <v>0.2868980435930659</v>
      </c>
      <c r="CV102" s="7" t="n">
        <v>0.6767082403526882</v>
      </c>
      <c r="CW102" s="7" t="n">
        <v>0.7905743683988915</v>
      </c>
      <c r="CX102" s="7" t="n">
        <v>0.8082872333430897</v>
      </c>
      <c r="CY102" s="7" t="n">
        <v>1</v>
      </c>
      <c r="CZ102" s="7" t="n">
        <v>0.6457528973463795</v>
      </c>
      <c r="DA102" s="7" t="n">
        <v>0.9788627167673749</v>
      </c>
      <c r="DB102" s="7" t="n">
        <v>0.911527348563328</v>
      </c>
      <c r="DC102" s="7" t="n">
        <v>0.09034168819567123</v>
      </c>
      <c r="DD102" s="7" t="n">
        <v>0.7571536535256715</v>
      </c>
      <c r="DE102" s="7" t="n">
        <v>0.6266649204087857</v>
      </c>
      <c r="DF102" s="7" t="n">
        <v>0.5225032442381653</v>
      </c>
      <c r="DG102" s="7" t="n">
        <v>-0.166485812522753</v>
      </c>
      <c r="DH102" s="7" t="n">
        <v>0.6435333011875939</v>
      </c>
      <c r="DI102" s="7" t="n">
        <v>0.6901902829666126</v>
      </c>
      <c r="DJ102" s="7" t="n">
        <v>0.9033203370205798</v>
      </c>
      <c r="DK102" s="7" t="n">
        <v>0.8173087109650738</v>
      </c>
      <c r="DL102" s="7" t="n">
        <v>0.7924938133749966</v>
      </c>
      <c r="DM102" s="7" t="n">
        <v>-0.03346309712869145</v>
      </c>
      <c r="DN102" s="7" t="n">
        <v>0.7248464088530266</v>
      </c>
      <c r="DO102" s="7" t="n">
        <v>0.2013013571858371</v>
      </c>
      <c r="DP102" s="7" t="n">
        <v>0.7925283597561801</v>
      </c>
      <c r="DQ102" s="7" t="n">
        <v>0.7113207443579067</v>
      </c>
      <c r="DR102" s="7" t="n">
        <v>0.8405052097364437</v>
      </c>
      <c r="DS102" s="7" t="n">
        <v>0.6183275088220626</v>
      </c>
      <c r="DT102" s="7" t="n">
        <v>0.9022148784855429</v>
      </c>
      <c r="DU102" s="7" t="n">
        <v>0.1991434817381984</v>
      </c>
      <c r="DV102" s="7" t="n">
        <v>0.8051160019595354</v>
      </c>
      <c r="DW102" s="7" t="n">
        <v>0.7957584287165402</v>
      </c>
      <c r="DX102" s="7" t="n">
        <v>0.7607558283817265</v>
      </c>
      <c r="DY102" s="7" t="n">
        <v>0.8296186111757659</v>
      </c>
      <c r="DZ102" s="7" t="n">
        <v>0.07265772641570634</v>
      </c>
      <c r="EA102" s="7" t="n">
        <v>0.4441873739660269</v>
      </c>
      <c r="EB102" s="7" t="n">
        <v>0.7596713213843094</v>
      </c>
      <c r="EC102" s="7" t="n">
        <v>0.7278848089132022</v>
      </c>
      <c r="ED102" s="7" t="n">
        <v>0.9544894867920237</v>
      </c>
      <c r="EE102" s="7" t="n">
        <v>0.1597931408412386</v>
      </c>
      <c r="EF102" s="7" t="n">
        <v>0.7765085932270932</v>
      </c>
      <c r="EG102" s="7" t="n">
        <v>0.7215060086100376</v>
      </c>
      <c r="EH102" s="7" t="n">
        <v>0.6593907774380859</v>
      </c>
      <c r="EI102" s="7" t="n">
        <v>0.8082322679997712</v>
      </c>
      <c r="EJ102" s="7" t="n">
        <v>0.5987626253003395</v>
      </c>
      <c r="EK102" s="7" t="n">
        <v>0.4646130020588658</v>
      </c>
      <c r="EL102" s="7" t="n">
        <v>0.6103798370273784</v>
      </c>
      <c r="EM102" s="7" t="n">
        <v>0.6093767677753298</v>
      </c>
      <c r="EN102" s="7" t="n">
        <v>0.7004817818548188</v>
      </c>
      <c r="EO102" s="7" t="n">
        <v>0.5178297799334284</v>
      </c>
      <c r="EP102" s="7" t="n">
        <v>0.7904473350556835</v>
      </c>
      <c r="EQ102" s="7" t="n">
        <v>0.6941716670506629</v>
      </c>
      <c r="ER102" s="7" t="n">
        <v>0.3919025621887228</v>
      </c>
      <c r="ES102" s="7" t="n">
        <v>0.8034321941402246</v>
      </c>
      <c r="ET102" s="7" t="n">
        <v>0.8455921128280725</v>
      </c>
      <c r="EU102" s="7" t="n">
        <v>0.8079079604643596</v>
      </c>
      <c r="EV102" s="7" t="n">
        <v>0.6387639216265454</v>
      </c>
      <c r="EW102" s="7" t="n">
        <v>0.6937431251342252</v>
      </c>
      <c r="EX102" s="7" t="n">
        <v>0.278271221435497</v>
      </c>
      <c r="EY102" s="7" t="n">
        <v>0.5433474411619178</v>
      </c>
      <c r="EZ102" s="7" t="n">
        <v>0.5225787922652299</v>
      </c>
      <c r="FA102" s="7" t="n">
        <v>0.3186575565222076</v>
      </c>
      <c r="FB102" s="7" t="n">
        <v>0.5151565374449003</v>
      </c>
      <c r="FC102" s="7" t="n">
        <v>0.4268220256301367</v>
      </c>
      <c r="FD102" s="7" t="n">
        <v>0.7031980825870969</v>
      </c>
      <c r="FE102" s="7" t="n">
        <v>0.8253644942598993</v>
      </c>
      <c r="FF102" s="7" t="n">
        <v>0.8964254342852698</v>
      </c>
      <c r="FG102" s="7" t="n">
        <v>0.6444207382819263</v>
      </c>
      <c r="FH102" s="7" t="n">
        <v>0.5994555136946769</v>
      </c>
      <c r="FI102" s="7" t="n">
        <v>0.5712758622791437</v>
      </c>
      <c r="FJ102" s="7" t="n">
        <v>0.7536936980087087</v>
      </c>
      <c r="FK102" s="7" t="n">
        <v>0.7624290886944207</v>
      </c>
      <c r="FL102" s="7" t="n">
        <v>0.6150430908061072</v>
      </c>
      <c r="FM102" s="7" t="n">
        <v>0.7169372128400152</v>
      </c>
      <c r="FN102" s="7" t="n">
        <v>0.5553037517597929</v>
      </c>
      <c r="FO102" s="7" t="n">
        <v>0.6553110629724922</v>
      </c>
      <c r="FP102" s="7" t="n">
        <v>0.7595570630622006</v>
      </c>
      <c r="FQ102" s="7" t="n">
        <v>0.6381262117217352</v>
      </c>
      <c r="FR102" s="7" t="n">
        <v>0.2944435390696546</v>
      </c>
      <c r="FS102" s="7" t="n">
        <v>0.5953602250514063</v>
      </c>
      <c r="FT102" s="7" t="n">
        <v>0.2969107213904671</v>
      </c>
      <c r="FU102" s="7" t="n">
        <v>0.7108226079996161</v>
      </c>
      <c r="FV102" s="7" t="n">
        <v>0.6553915016326025</v>
      </c>
      <c r="FW102" s="7" t="n">
        <v>0.60683648071853</v>
      </c>
      <c r="FX102" s="7" t="n">
        <v>-0.2095155041030101</v>
      </c>
      <c r="FY102" s="7" t="n">
        <v>0.4455078394996535</v>
      </c>
      <c r="FZ102" s="7" t="n">
        <v>0.4697252012593416</v>
      </c>
      <c r="GA102" s="7" t="n">
        <v>0.6483331987526675</v>
      </c>
      <c r="GB102" s="7" t="n">
        <v>0.2356495790726422</v>
      </c>
      <c r="GC102" s="7" t="n">
        <v>0.3901399348883324</v>
      </c>
      <c r="GD102" s="7" t="n">
        <v>0.8855275650711065</v>
      </c>
      <c r="GE102" s="7" t="n">
        <v>0.5630042480299974</v>
      </c>
      <c r="GF102" s="7" t="n">
        <v>0.7820791377880405</v>
      </c>
      <c r="GG102" s="7" t="n">
        <v>-0.05503678245087987</v>
      </c>
      <c r="GH102" s="7" t="n">
        <v>0.8155185478151479</v>
      </c>
      <c r="GI102" s="7" t="n">
        <v>0.7236553810913715</v>
      </c>
      <c r="GJ102" s="7" t="n">
        <v>0.6853449934900817</v>
      </c>
      <c r="GK102" s="7" t="n">
        <v>0.8051320328272243</v>
      </c>
      <c r="GL102" s="7" t="n">
        <v>0.6947966594637707</v>
      </c>
      <c r="GM102" s="7" t="n">
        <v>0.06408837273955613</v>
      </c>
      <c r="GN102" s="7" t="n">
        <v>-0.02976394902769874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0.6602633095674207</v>
      </c>
      <c r="D103" s="7" t="n">
        <v>0.6174715539866169</v>
      </c>
      <c r="E103" s="7" t="n">
        <v>0.1671485835079995</v>
      </c>
      <c r="F103" s="7" t="n">
        <v>0.5654001859103442</v>
      </c>
      <c r="G103" s="7" t="n">
        <v>0.424762526041252</v>
      </c>
      <c r="H103" s="7" t="n">
        <v>0.3996304455395988</v>
      </c>
      <c r="I103" s="7" t="n">
        <v>0.4588523249114441</v>
      </c>
      <c r="J103" s="7" t="n">
        <v>0.4546798187101193</v>
      </c>
      <c r="K103" s="7" t="n">
        <v>0.6198722610717571</v>
      </c>
      <c r="L103" s="7" t="n">
        <v>0.1941666501210358</v>
      </c>
      <c r="M103" s="7" t="n">
        <v>0.5967068165957942</v>
      </c>
      <c r="N103" s="7" t="n">
        <v>0.604023610337229</v>
      </c>
      <c r="O103" s="7" t="n">
        <v>0.3670421454348092</v>
      </c>
      <c r="P103" s="7" t="n">
        <v>0.2844847656961795</v>
      </c>
      <c r="Q103" s="7" t="n">
        <v>0.4646959459147897</v>
      </c>
      <c r="R103" s="7" t="n">
        <v>0.2303528344565941</v>
      </c>
      <c r="S103" s="7" t="n">
        <v>0.3127058750182308</v>
      </c>
      <c r="T103" s="7" t="n">
        <v>0.3305873805762813</v>
      </c>
      <c r="U103" s="7" t="n">
        <v>0.302924639430751</v>
      </c>
      <c r="V103" s="7" t="n">
        <v>0.5329813884264174</v>
      </c>
      <c r="W103" s="7" t="n">
        <v>0.4270115322024987</v>
      </c>
      <c r="X103" s="7" t="n">
        <v>0.3673517305085589</v>
      </c>
      <c r="Y103" s="7" t="n">
        <v>0.4323589041719834</v>
      </c>
      <c r="Z103" s="7" t="n">
        <v>0.471755593875793</v>
      </c>
      <c r="AA103" s="7" t="n">
        <v>0.4795824849121398</v>
      </c>
      <c r="AB103" s="7" t="n">
        <v>0.361703586982022</v>
      </c>
      <c r="AC103" s="7" t="n">
        <v>0.4699085886284713</v>
      </c>
      <c r="AD103" s="7" t="n">
        <v>0.3543436080019421</v>
      </c>
      <c r="AE103" s="7" t="n">
        <v>0.5838009544213596</v>
      </c>
      <c r="AF103" s="7" t="n">
        <v>0.6120484193723331</v>
      </c>
      <c r="AG103" s="7" t="n">
        <v>0.6152577709040201</v>
      </c>
      <c r="AH103" s="7" t="n">
        <v>0.4817793008570685</v>
      </c>
      <c r="AI103" s="7" t="n">
        <v>0.525621141109439</v>
      </c>
      <c r="AJ103" s="7" t="n">
        <v>0.3471866827253031</v>
      </c>
      <c r="AK103" s="7" t="n">
        <v>-0.06404429096132587</v>
      </c>
      <c r="AL103" s="7" t="n">
        <v>0.3664632640756559</v>
      </c>
      <c r="AM103" s="7" t="n">
        <v>0.5295736372180672</v>
      </c>
      <c r="AN103" s="7" t="n">
        <v>0.4606484867248796</v>
      </c>
      <c r="AO103" s="7" t="n">
        <v>0.4803446571304509</v>
      </c>
      <c r="AP103" s="7" t="n">
        <v>0.4184925979554408</v>
      </c>
      <c r="AQ103" s="7" t="n">
        <v>0.4992538960449474</v>
      </c>
      <c r="AR103" s="7" t="n">
        <v>0.5332969433487426</v>
      </c>
      <c r="AS103" s="7" t="n">
        <v>0.3819380062461889</v>
      </c>
      <c r="AT103" s="7" t="n">
        <v>0.2996890532035766</v>
      </c>
      <c r="AU103" s="7" t="n">
        <v>0.5629346299427438</v>
      </c>
      <c r="AV103" s="7" t="n">
        <v>0.5160296789517713</v>
      </c>
      <c r="AW103" s="7" t="n">
        <v>0.5942112760212993</v>
      </c>
      <c r="AX103" s="7" t="n">
        <v>0.4896184256180217</v>
      </c>
      <c r="AY103" s="7" t="n">
        <v>0.4896726359104571</v>
      </c>
      <c r="AZ103" s="7" t="n">
        <v>0.4142687943165275</v>
      </c>
      <c r="BA103" s="7" t="n">
        <v>0.6144153622425388</v>
      </c>
      <c r="BB103" s="7" t="n">
        <v>0.5989350699067411</v>
      </c>
      <c r="BC103" s="7" t="n">
        <v>0.5229916573884104</v>
      </c>
      <c r="BD103" s="7" t="n">
        <v>0.4856987446848627</v>
      </c>
      <c r="BE103" s="7" t="n">
        <v>0.3552531795009421</v>
      </c>
      <c r="BF103" s="7" t="n">
        <v>0.4920500609954019</v>
      </c>
      <c r="BG103" s="7" t="n">
        <v>0.5571025161489433</v>
      </c>
      <c r="BH103" s="7" t="n">
        <v>0.2880874411962591</v>
      </c>
      <c r="BI103" s="7" t="n">
        <v>0.1311074408013745</v>
      </c>
      <c r="BJ103" s="7" t="n">
        <v>0.4436641826298955</v>
      </c>
      <c r="BK103" s="7" t="n">
        <v>0.4767403372128586</v>
      </c>
      <c r="BL103" s="7" t="n">
        <v>0.5095198131563654</v>
      </c>
      <c r="BM103" s="7" t="n">
        <v>0.4979660369963677</v>
      </c>
      <c r="BN103" s="7" t="n">
        <v>0.507145023319471</v>
      </c>
      <c r="BO103" s="7" t="n">
        <v>0.4803445768020645</v>
      </c>
      <c r="BP103" s="7" t="n">
        <v>0.5966545037532929</v>
      </c>
      <c r="BQ103" s="7" t="n">
        <v>0.4869894416228016</v>
      </c>
      <c r="BR103" s="7" t="n">
        <v>0.8682557925772193</v>
      </c>
      <c r="BS103" s="7" t="n">
        <v>0.4584930570284957</v>
      </c>
      <c r="BT103" s="7" t="n">
        <v>0.5667800543155618</v>
      </c>
      <c r="BU103" s="7" t="n">
        <v>0.4771798326254086</v>
      </c>
      <c r="BV103" s="7" t="n">
        <v>0.09607265812025104</v>
      </c>
      <c r="BW103" s="7" t="n">
        <v>0.2891320200161921</v>
      </c>
      <c r="BX103" s="7" t="n">
        <v>0.6228815310613526</v>
      </c>
      <c r="BY103" s="7" t="n">
        <v>0.6220574722176431</v>
      </c>
      <c r="BZ103" s="7" t="n">
        <v>0.01258504683548758</v>
      </c>
      <c r="CA103" s="7" t="n">
        <v>0.5963694002650595</v>
      </c>
      <c r="CB103" s="7" t="n">
        <v>0.5128826208722144</v>
      </c>
      <c r="CC103" s="7" t="n">
        <v>0.5721376821869605</v>
      </c>
      <c r="CD103" s="7" t="n">
        <v>0.4683538175328323</v>
      </c>
      <c r="CE103" s="7" t="n">
        <v>0.7064829852994884</v>
      </c>
      <c r="CF103" s="7" t="n">
        <v>0.6120035615652234</v>
      </c>
      <c r="CG103" s="7" t="n">
        <v>0.6464227895268582</v>
      </c>
      <c r="CH103" s="7" t="n">
        <v>0.4101012156048892</v>
      </c>
      <c r="CI103" s="7" t="n">
        <v>0.6712302342046578</v>
      </c>
      <c r="CJ103" s="7" t="n">
        <v>0.4363091563978304</v>
      </c>
      <c r="CK103" s="7" t="n">
        <v>0.6495292858597872</v>
      </c>
      <c r="CL103" s="7" t="n">
        <v>0.3516513454129159</v>
      </c>
      <c r="CM103" s="7" t="n">
        <v>0.4279615236846495</v>
      </c>
      <c r="CN103" s="7" t="n">
        <v>0.6288182457900098</v>
      </c>
      <c r="CO103" s="7" t="n">
        <v>0.3127039817078105</v>
      </c>
      <c r="CP103" s="7" t="n">
        <v>0.4707092442528139</v>
      </c>
      <c r="CQ103" s="7" t="n">
        <v>0.4729606369524054</v>
      </c>
      <c r="CR103" s="7" t="n">
        <v>0.5576444115240207</v>
      </c>
      <c r="CS103" s="7" t="n">
        <v>0.5041338515269269</v>
      </c>
      <c r="CT103" s="7" t="n">
        <v>0.1157339432458985</v>
      </c>
      <c r="CU103" s="7" t="n">
        <v>0.5308734665051552</v>
      </c>
      <c r="CV103" s="7" t="n">
        <v>0.7614390281672233</v>
      </c>
      <c r="CW103" s="7" t="n">
        <v>0.4869870023457156</v>
      </c>
      <c r="CX103" s="7" t="n">
        <v>0.4190992480339412</v>
      </c>
      <c r="CY103" s="7" t="n">
        <v>0.6457528973463795</v>
      </c>
      <c r="CZ103" s="7" t="n">
        <v>1</v>
      </c>
      <c r="DA103" s="7" t="n">
        <v>0.664919202539367</v>
      </c>
      <c r="DB103" s="7" t="n">
        <v>0.6386033053523726</v>
      </c>
      <c r="DC103" s="7" t="n">
        <v>0.3344514743478365</v>
      </c>
      <c r="DD103" s="7" t="n">
        <v>0.6990796192796698</v>
      </c>
      <c r="DE103" s="7" t="n">
        <v>0.4751158719484706</v>
      </c>
      <c r="DF103" s="7" t="n">
        <v>0.5809686427355755</v>
      </c>
      <c r="DG103" s="7" t="n">
        <v>0.08859879970124339</v>
      </c>
      <c r="DH103" s="7" t="n">
        <v>0.6950938451419943</v>
      </c>
      <c r="DI103" s="7" t="n">
        <v>0.4788435779264242</v>
      </c>
      <c r="DJ103" s="7" t="n">
        <v>0.5007621874788262</v>
      </c>
      <c r="DK103" s="7" t="n">
        <v>0.3702410203495428</v>
      </c>
      <c r="DL103" s="7" t="n">
        <v>0.3997816932290882</v>
      </c>
      <c r="DM103" s="7" t="n">
        <v>0.3163022421451001</v>
      </c>
      <c r="DN103" s="7" t="n">
        <v>0.5110158779362116</v>
      </c>
      <c r="DO103" s="7" t="n">
        <v>0.4461218108791864</v>
      </c>
      <c r="DP103" s="7" t="n">
        <v>0.3511567027530813</v>
      </c>
      <c r="DQ103" s="7" t="n">
        <v>0.5448724666365428</v>
      </c>
      <c r="DR103" s="7" t="n">
        <v>0.4635874730953975</v>
      </c>
      <c r="DS103" s="7" t="n">
        <v>0.4864814448094538</v>
      </c>
      <c r="DT103" s="7" t="n">
        <v>0.564294356275422</v>
      </c>
      <c r="DU103" s="7" t="n">
        <v>0.2085402044300964</v>
      </c>
      <c r="DV103" s="7" t="n">
        <v>0.3620903192810743</v>
      </c>
      <c r="DW103" s="7" t="n">
        <v>0.3922070259458498</v>
      </c>
      <c r="DX103" s="7" t="n">
        <v>0.5154444905139739</v>
      </c>
      <c r="DY103" s="7" t="n">
        <v>0.395826507168082</v>
      </c>
      <c r="DZ103" s="7" t="n">
        <v>0.3619319618488929</v>
      </c>
      <c r="EA103" s="7" t="n">
        <v>0.5580939161036318</v>
      </c>
      <c r="EB103" s="7" t="n">
        <v>0.3349008597706878</v>
      </c>
      <c r="EC103" s="7" t="n">
        <v>0.7463401361379344</v>
      </c>
      <c r="ED103" s="7" t="n">
        <v>0.5789261145421817</v>
      </c>
      <c r="EE103" s="7" t="n">
        <v>0.4519193354723771</v>
      </c>
      <c r="EF103" s="7" t="n">
        <v>0.3594628020316636</v>
      </c>
      <c r="EG103" s="7" t="n">
        <v>0.4505911129389027</v>
      </c>
      <c r="EH103" s="7" t="n">
        <v>0.3828140468258385</v>
      </c>
      <c r="EI103" s="7" t="n">
        <v>0.3918154616614322</v>
      </c>
      <c r="EJ103" s="7" t="n">
        <v>0.4764871578770841</v>
      </c>
      <c r="EK103" s="7" t="n">
        <v>0.1602726120542366</v>
      </c>
      <c r="EL103" s="7" t="n">
        <v>0.5795901477884594</v>
      </c>
      <c r="EM103" s="7" t="n">
        <v>0.4945290971638636</v>
      </c>
      <c r="EN103" s="7" t="n">
        <v>0.511929022112749</v>
      </c>
      <c r="EO103" s="7" t="n">
        <v>0.171796920447752</v>
      </c>
      <c r="EP103" s="7" t="n">
        <v>0.4308427496621227</v>
      </c>
      <c r="EQ103" s="7" t="n">
        <v>0.4730340256198116</v>
      </c>
      <c r="ER103" s="7" t="n">
        <v>0.2722632887818744</v>
      </c>
      <c r="ES103" s="7" t="n">
        <v>0.5392645800412829</v>
      </c>
      <c r="ET103" s="7" t="n">
        <v>0.6157632422769865</v>
      </c>
      <c r="EU103" s="7" t="n">
        <v>0.386847874587442</v>
      </c>
      <c r="EV103" s="7" t="n">
        <v>0.2608803995017145</v>
      </c>
      <c r="EW103" s="7" t="n">
        <v>0.2838974890845778</v>
      </c>
      <c r="EX103" s="7" t="n">
        <v>0.4552851051776845</v>
      </c>
      <c r="EY103" s="7" t="n">
        <v>0.6799937012327688</v>
      </c>
      <c r="EZ103" s="7" t="n">
        <v>0.6264875798157775</v>
      </c>
      <c r="FA103" s="7" t="n">
        <v>0.3586029589892428</v>
      </c>
      <c r="FB103" s="7" t="n">
        <v>0.5855836039146539</v>
      </c>
      <c r="FC103" s="7" t="n">
        <v>0.1266639344736366</v>
      </c>
      <c r="FD103" s="7" t="n">
        <v>0.2944838842171038</v>
      </c>
      <c r="FE103" s="7" t="n">
        <v>0.4719303333635553</v>
      </c>
      <c r="FF103" s="7" t="n">
        <v>0.5147963624424328</v>
      </c>
      <c r="FG103" s="7" t="n">
        <v>0.2622264068052874</v>
      </c>
      <c r="FH103" s="7" t="n">
        <v>0.3159042300771366</v>
      </c>
      <c r="FI103" s="7" t="n">
        <v>0.4770468312429702</v>
      </c>
      <c r="FJ103" s="7" t="n">
        <v>0.497960089982966</v>
      </c>
      <c r="FK103" s="7" t="n">
        <v>0.4025358580279478</v>
      </c>
      <c r="FL103" s="7" t="n">
        <v>0.4767751971452285</v>
      </c>
      <c r="FM103" s="7" t="n">
        <v>0.5379825898912464</v>
      </c>
      <c r="FN103" s="7" t="n">
        <v>0.5830707531407751</v>
      </c>
      <c r="FO103" s="7" t="n">
        <v>0.265507320754127</v>
      </c>
      <c r="FP103" s="7" t="n">
        <v>0.3786903895977153</v>
      </c>
      <c r="FQ103" s="7" t="n">
        <v>0.4461819470096954</v>
      </c>
      <c r="FR103" s="7" t="n">
        <v>0.5217687113041952</v>
      </c>
      <c r="FS103" s="7" t="n">
        <v>0.6230546965250566</v>
      </c>
      <c r="FT103" s="7" t="n">
        <v>0.3717235391829526</v>
      </c>
      <c r="FU103" s="7" t="n">
        <v>0.4816829746699891</v>
      </c>
      <c r="FV103" s="7" t="n">
        <v>0.2667601565401743</v>
      </c>
      <c r="FW103" s="7" t="n">
        <v>0.5724454833722847</v>
      </c>
      <c r="FX103" s="7" t="n">
        <v>0.08730721631217692</v>
      </c>
      <c r="FY103" s="7" t="n">
        <v>0.5936900316838658</v>
      </c>
      <c r="FZ103" s="7" t="n">
        <v>0.6508443999647581</v>
      </c>
      <c r="GA103" s="7" t="n">
        <v>0.2513041191306152</v>
      </c>
      <c r="GB103" s="7" t="n">
        <v>0.2886763331376417</v>
      </c>
      <c r="GC103" s="7" t="n">
        <v>0.2809286211200726</v>
      </c>
      <c r="GD103" s="7" t="n">
        <v>0.7149030314167876</v>
      </c>
      <c r="GE103" s="7" t="n">
        <v>0.6368729646205681</v>
      </c>
      <c r="GF103" s="7" t="n">
        <v>0.3991791586012435</v>
      </c>
      <c r="GG103" s="7" t="n">
        <v>0.2031514549507169</v>
      </c>
      <c r="GH103" s="7" t="n">
        <v>0.3739569529951938</v>
      </c>
      <c r="GI103" s="7" t="n">
        <v>0.5377001394303008</v>
      </c>
      <c r="GJ103" s="7" t="n">
        <v>0.4319252027895842</v>
      </c>
      <c r="GK103" s="7" t="n">
        <v>0.5263229668308683</v>
      </c>
      <c r="GL103" s="7" t="n">
        <v>0.3149095046245491</v>
      </c>
      <c r="GM103" s="7" t="n">
        <v>0.3439257335710501</v>
      </c>
      <c r="GN103" s="7" t="n">
        <v>0.246798099855817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0.8381954192164761</v>
      </c>
      <c r="D104" s="7" t="n">
        <v>0.7638353098135021</v>
      </c>
      <c r="E104" s="7" t="n">
        <v>0.01307696305688788</v>
      </c>
      <c r="F104" s="7" t="n">
        <v>0.6618897809677565</v>
      </c>
      <c r="G104" s="7" t="n">
        <v>0.1607827807116065</v>
      </c>
      <c r="H104" s="7" t="n">
        <v>0.2152024096601527</v>
      </c>
      <c r="I104" s="7" t="n">
        <v>0.5909045923294548</v>
      </c>
      <c r="J104" s="7" t="n">
        <v>0.5942437225498669</v>
      </c>
      <c r="K104" s="7" t="n">
        <v>0.3276137453433146</v>
      </c>
      <c r="L104" s="7" t="n">
        <v>0.0716907228427346</v>
      </c>
      <c r="M104" s="7" t="n">
        <v>0.778042046465494</v>
      </c>
      <c r="N104" s="7" t="n">
        <v>0.823090306366537</v>
      </c>
      <c r="O104" s="7" t="n">
        <v>0.7375628391341852</v>
      </c>
      <c r="P104" s="7" t="n">
        <v>0.6684383133578172</v>
      </c>
      <c r="Q104" s="7" t="n">
        <v>0.3212212160938852</v>
      </c>
      <c r="R104" s="7" t="n">
        <v>0.6197496209667669</v>
      </c>
      <c r="S104" s="7" t="n">
        <v>0.6839644198511474</v>
      </c>
      <c r="T104" s="7" t="n">
        <v>0.624919648396969</v>
      </c>
      <c r="U104" s="7" t="n">
        <v>0.6563518735336684</v>
      </c>
      <c r="V104" s="7" t="n">
        <v>0.7210032719675051</v>
      </c>
      <c r="W104" s="7" t="n">
        <v>0.684620254910476</v>
      </c>
      <c r="X104" s="7" t="n">
        <v>0.7070810359118134</v>
      </c>
      <c r="Y104" s="7" t="n">
        <v>0.7405167335132993</v>
      </c>
      <c r="Z104" s="7" t="n">
        <v>0.6500127463464647</v>
      </c>
      <c r="AA104" s="7" t="n">
        <v>0.4506065121015478</v>
      </c>
      <c r="AB104" s="7" t="n">
        <v>0.1573344060167036</v>
      </c>
      <c r="AC104" s="7" t="n">
        <v>0.6402697571455251</v>
      </c>
      <c r="AD104" s="7" t="n">
        <v>0.1496670762422179</v>
      </c>
      <c r="AE104" s="7" t="n">
        <v>0.8797245869910391</v>
      </c>
      <c r="AF104" s="7" t="n">
        <v>0.8783998681000709</v>
      </c>
      <c r="AG104" s="7" t="n">
        <v>0.8303679741528527</v>
      </c>
      <c r="AH104" s="7" t="n">
        <v>0.1793574519225822</v>
      </c>
      <c r="AI104" s="7" t="n">
        <v>0.7572326919905281</v>
      </c>
      <c r="AJ104" s="7" t="n">
        <v>0.1866518417949882</v>
      </c>
      <c r="AK104" s="7" t="n">
        <v>-0.1543315259774435</v>
      </c>
      <c r="AL104" s="7" t="n">
        <v>0.1262076307207006</v>
      </c>
      <c r="AM104" s="7" t="n">
        <v>0.2738009592127165</v>
      </c>
      <c r="AN104" s="7" t="n">
        <v>0.7520913555671561</v>
      </c>
      <c r="AO104" s="7" t="n">
        <v>0.4588121574048333</v>
      </c>
      <c r="AP104" s="7" t="n">
        <v>0.263365102731846</v>
      </c>
      <c r="AQ104" s="7" t="n">
        <v>0.6118010897734358</v>
      </c>
      <c r="AR104" s="7" t="n">
        <v>0.2981185125314769</v>
      </c>
      <c r="AS104" s="7" t="n">
        <v>0.7580841054170641</v>
      </c>
      <c r="AT104" s="7" t="n">
        <v>0.3447046263849193</v>
      </c>
      <c r="AU104" s="7" t="n">
        <v>0.8251274380987798</v>
      </c>
      <c r="AV104" s="7" t="n">
        <v>0.7699965455126301</v>
      </c>
      <c r="AW104" s="7" t="n">
        <v>0.8818407966069145</v>
      </c>
      <c r="AX104" s="7" t="n">
        <v>0.6580907398773505</v>
      </c>
      <c r="AY104" s="7" t="n">
        <v>0.7297716184170252</v>
      </c>
      <c r="AZ104" s="7" t="n">
        <v>0.7075591412111311</v>
      </c>
      <c r="BA104" s="7" t="n">
        <v>0.8788644231732073</v>
      </c>
      <c r="BB104" s="7" t="n">
        <v>0.5152736465633181</v>
      </c>
      <c r="BC104" s="7" t="n">
        <v>0.7490765374585643</v>
      </c>
      <c r="BD104" s="7" t="n">
        <v>0.4126097176701473</v>
      </c>
      <c r="BE104" s="7" t="n">
        <v>0.7046198291013841</v>
      </c>
      <c r="BF104" s="7" t="n">
        <v>0.6644219406134223</v>
      </c>
      <c r="BG104" s="7" t="n">
        <v>0.4344763316874322</v>
      </c>
      <c r="BH104" s="7" t="n">
        <v>0.403066651074221</v>
      </c>
      <c r="BI104" s="7" t="n">
        <v>0.1292196444639096</v>
      </c>
      <c r="BJ104" s="7" t="n">
        <v>0.2524584303230934</v>
      </c>
      <c r="BK104" s="7" t="n">
        <v>0.757103048632133</v>
      </c>
      <c r="BL104" s="7" t="n">
        <v>0.7540124691632744</v>
      </c>
      <c r="BM104" s="7" t="n">
        <v>0.6645975864402733</v>
      </c>
      <c r="BN104" s="7" t="n">
        <v>0.7158308650906735</v>
      </c>
      <c r="BO104" s="7" t="n">
        <v>0.4588120685471576</v>
      </c>
      <c r="BP104" s="7" t="n">
        <v>0.4572213057276525</v>
      </c>
      <c r="BQ104" s="7" t="n">
        <v>0.7786442499804893</v>
      </c>
      <c r="BR104" s="7" t="n">
        <v>0.8087885988232506</v>
      </c>
      <c r="BS104" s="7" t="n">
        <v>0.782965848574518</v>
      </c>
      <c r="BT104" s="7" t="n">
        <v>0.4549842503870318</v>
      </c>
      <c r="BU104" s="7" t="n">
        <v>0.6198855865862763</v>
      </c>
      <c r="BV104" s="7" t="n">
        <v>-0.1847271493563445</v>
      </c>
      <c r="BW104" s="7" t="n">
        <v>0.07155638076729998</v>
      </c>
      <c r="BX104" s="7" t="n">
        <v>0.4552436575300725</v>
      </c>
      <c r="BY104" s="7" t="n">
        <v>0.7130504142582904</v>
      </c>
      <c r="BZ104" s="7" t="n">
        <v>-0.07784261849924838</v>
      </c>
      <c r="CA104" s="7" t="n">
        <v>0.8043933858665515</v>
      </c>
      <c r="CB104" s="7" t="n">
        <v>0.7263443177202917</v>
      </c>
      <c r="CC104" s="7" t="n">
        <v>0.7002829260030701</v>
      </c>
      <c r="CD104" s="7" t="n">
        <v>0.6820496715780411</v>
      </c>
      <c r="CE104" s="7" t="n">
        <v>0.9007995550813546</v>
      </c>
      <c r="CF104" s="7" t="n">
        <v>0.6556625068221542</v>
      </c>
      <c r="CG104" s="7" t="n">
        <v>0.6269301700827441</v>
      </c>
      <c r="CH104" s="7" t="n">
        <v>0.6369455038316383</v>
      </c>
      <c r="CI104" s="7" t="n">
        <v>0.4382456625144767</v>
      </c>
      <c r="CJ104" s="7" t="n">
        <v>0.1716884759180474</v>
      </c>
      <c r="CK104" s="7" t="n">
        <v>0.9712007239547542</v>
      </c>
      <c r="CL104" s="7" t="n">
        <v>0.7289985328335146</v>
      </c>
      <c r="CM104" s="7" t="n">
        <v>0.2482859822160959</v>
      </c>
      <c r="CN104" s="7" t="n">
        <v>0.6554276694359419</v>
      </c>
      <c r="CO104" s="7" t="n">
        <v>0.09726629468076572</v>
      </c>
      <c r="CP104" s="7" t="n">
        <v>0.656591494399335</v>
      </c>
      <c r="CQ104" s="7" t="n">
        <v>0.8313980321236603</v>
      </c>
      <c r="CR104" s="7" t="n">
        <v>0.8104779388238033</v>
      </c>
      <c r="CS104" s="7" t="n">
        <v>0.2599877619685108</v>
      </c>
      <c r="CT104" s="7" t="n">
        <v>-0.1636660002843134</v>
      </c>
      <c r="CU104" s="7" t="n">
        <v>0.3164583703134756</v>
      </c>
      <c r="CV104" s="7" t="n">
        <v>0.7022192867354484</v>
      </c>
      <c r="CW104" s="7" t="n">
        <v>0.7497852610212322</v>
      </c>
      <c r="CX104" s="7" t="n">
        <v>0.7737653683315829</v>
      </c>
      <c r="CY104" s="7" t="n">
        <v>0.9788627167673749</v>
      </c>
      <c r="CZ104" s="7" t="n">
        <v>0.664919202539367</v>
      </c>
      <c r="DA104" s="7" t="n">
        <v>1</v>
      </c>
      <c r="DB104" s="7" t="n">
        <v>0.8763861133589558</v>
      </c>
      <c r="DC104" s="7" t="n">
        <v>0.1037781229127109</v>
      </c>
      <c r="DD104" s="7" t="n">
        <v>0.7573932751266842</v>
      </c>
      <c r="DE104" s="7" t="n">
        <v>0.617490492745846</v>
      </c>
      <c r="DF104" s="7" t="n">
        <v>0.5340665272900075</v>
      </c>
      <c r="DG104" s="7" t="n">
        <v>-0.1558553144139668</v>
      </c>
      <c r="DH104" s="7" t="n">
        <v>0.6321908384119161</v>
      </c>
      <c r="DI104" s="7" t="n">
        <v>0.7089141956451336</v>
      </c>
      <c r="DJ104" s="7" t="n">
        <v>0.8403567406560335</v>
      </c>
      <c r="DK104" s="7" t="n">
        <v>0.7253783712414957</v>
      </c>
      <c r="DL104" s="7" t="n">
        <v>0.7182379476470955</v>
      </c>
      <c r="DM104" s="7" t="n">
        <v>-0.01914322979751791</v>
      </c>
      <c r="DN104" s="7" t="n">
        <v>0.6944059845462115</v>
      </c>
      <c r="DO104" s="7" t="n">
        <v>0.2366161112746461</v>
      </c>
      <c r="DP104" s="7" t="n">
        <v>0.6902155974049958</v>
      </c>
      <c r="DQ104" s="7" t="n">
        <v>0.6856238387556046</v>
      </c>
      <c r="DR104" s="7" t="n">
        <v>0.7637306760507132</v>
      </c>
      <c r="DS104" s="7" t="n">
        <v>0.5946969176955652</v>
      </c>
      <c r="DT104" s="7" t="n">
        <v>0.9099277650309026</v>
      </c>
      <c r="DU104" s="7" t="n">
        <v>0.2174599940386491</v>
      </c>
      <c r="DV104" s="7" t="n">
        <v>0.7069049052735168</v>
      </c>
      <c r="DW104" s="7" t="n">
        <v>0.734685889322095</v>
      </c>
      <c r="DX104" s="7" t="n">
        <v>0.7011501674883742</v>
      </c>
      <c r="DY104" s="7" t="n">
        <v>0.7421300633167192</v>
      </c>
      <c r="DZ104" s="7" t="n">
        <v>0.1037375640363243</v>
      </c>
      <c r="EA104" s="7" t="n">
        <v>0.4393614264074961</v>
      </c>
      <c r="EB104" s="7" t="n">
        <v>0.7157684753317961</v>
      </c>
      <c r="EC104" s="7" t="n">
        <v>0.7201417852185398</v>
      </c>
      <c r="ED104" s="7" t="n">
        <v>0.8892295012828128</v>
      </c>
      <c r="EE104" s="7" t="n">
        <v>0.1940484799877211</v>
      </c>
      <c r="EF104" s="7" t="n">
        <v>0.7255616470839475</v>
      </c>
      <c r="EG104" s="7" t="n">
        <v>0.7280032379904455</v>
      </c>
      <c r="EH104" s="7" t="n">
        <v>0.6682527275821954</v>
      </c>
      <c r="EI104" s="7" t="n">
        <v>0.7264577798331362</v>
      </c>
      <c r="EJ104" s="7" t="n">
        <v>0.5897395558525373</v>
      </c>
      <c r="EK104" s="7" t="n">
        <v>0.4525226819116822</v>
      </c>
      <c r="EL104" s="7" t="n">
        <v>0.5871465436477766</v>
      </c>
      <c r="EM104" s="7" t="n">
        <v>0.6075897833906785</v>
      </c>
      <c r="EN104" s="7" t="n">
        <v>0.6733851554628798</v>
      </c>
      <c r="EO104" s="7" t="n">
        <v>0.5044227734015274</v>
      </c>
      <c r="EP104" s="7" t="n">
        <v>0.7452006376517947</v>
      </c>
      <c r="EQ104" s="7" t="n">
        <v>0.651315341334038</v>
      </c>
      <c r="ER104" s="7" t="n">
        <v>0.3622930443065239</v>
      </c>
      <c r="ES104" s="7" t="n">
        <v>0.7783283854284557</v>
      </c>
      <c r="ET104" s="7" t="n">
        <v>0.8379048886828725</v>
      </c>
      <c r="EU104" s="7" t="n">
        <v>0.788620666373409</v>
      </c>
      <c r="EV104" s="7" t="n">
        <v>0.6157862181851671</v>
      </c>
      <c r="EW104" s="7" t="n">
        <v>0.664818615569204</v>
      </c>
      <c r="EX104" s="7" t="n">
        <v>0.2795962638644748</v>
      </c>
      <c r="EY104" s="7" t="n">
        <v>0.5323569581935506</v>
      </c>
      <c r="EZ104" s="7" t="n">
        <v>0.5066268618795049</v>
      </c>
      <c r="FA104" s="7" t="n">
        <v>0.297986870613857</v>
      </c>
      <c r="FB104" s="7" t="n">
        <v>0.4959306280386713</v>
      </c>
      <c r="FC104" s="7" t="n">
        <v>0.4045240555726242</v>
      </c>
      <c r="FD104" s="7" t="n">
        <v>0.6903697390306698</v>
      </c>
      <c r="FE104" s="7" t="n">
        <v>0.8166597299377066</v>
      </c>
      <c r="FF104" s="7" t="n">
        <v>0.8087235219784794</v>
      </c>
      <c r="FG104" s="7" t="n">
        <v>0.6189294622888735</v>
      </c>
      <c r="FH104" s="7" t="n">
        <v>0.6131753180592024</v>
      </c>
      <c r="FI104" s="7" t="n">
        <v>0.5722919991478357</v>
      </c>
      <c r="FJ104" s="7" t="n">
        <v>0.7270395147697162</v>
      </c>
      <c r="FK104" s="7" t="n">
        <v>0.7170271176144314</v>
      </c>
      <c r="FL104" s="7" t="n">
        <v>0.596095896708975</v>
      </c>
      <c r="FM104" s="7" t="n">
        <v>0.7401843520046932</v>
      </c>
      <c r="FN104" s="7" t="n">
        <v>0.5318789079622364</v>
      </c>
      <c r="FO104" s="7" t="n">
        <v>0.6308281822635237</v>
      </c>
      <c r="FP104" s="7" t="n">
        <v>0.753523765830926</v>
      </c>
      <c r="FQ104" s="7" t="n">
        <v>0.6588596831111754</v>
      </c>
      <c r="FR104" s="7" t="n">
        <v>0.3059896061107639</v>
      </c>
      <c r="FS104" s="7" t="n">
        <v>0.5740006998796174</v>
      </c>
      <c r="FT104" s="7" t="n">
        <v>0.3119584834343967</v>
      </c>
      <c r="FU104" s="7" t="n">
        <v>0.6613598433971634</v>
      </c>
      <c r="FV104" s="7" t="n">
        <v>0.6326600194578502</v>
      </c>
      <c r="FW104" s="7" t="n">
        <v>0.5727592485533056</v>
      </c>
      <c r="FX104" s="7" t="n">
        <v>-0.1938580265639025</v>
      </c>
      <c r="FY104" s="7" t="n">
        <v>0.4338161987920316</v>
      </c>
      <c r="FZ104" s="7" t="n">
        <v>0.4944967810410622</v>
      </c>
      <c r="GA104" s="7" t="n">
        <v>0.6221707751940357</v>
      </c>
      <c r="GB104" s="7" t="n">
        <v>0.2543513931476998</v>
      </c>
      <c r="GC104" s="7" t="n">
        <v>0.3625171016612701</v>
      </c>
      <c r="GD104" s="7" t="n">
        <v>0.8941963424660974</v>
      </c>
      <c r="GE104" s="7" t="n">
        <v>0.5662180639703418</v>
      </c>
      <c r="GF104" s="7" t="n">
        <v>0.760208593605854</v>
      </c>
      <c r="GG104" s="7" t="n">
        <v>-0.04223574712554298</v>
      </c>
      <c r="GH104" s="7" t="n">
        <v>0.7509812459834406</v>
      </c>
      <c r="GI104" s="7" t="n">
        <v>0.7093585778037468</v>
      </c>
      <c r="GJ104" s="7" t="n">
        <v>0.668049180936646</v>
      </c>
      <c r="GK104" s="7" t="n">
        <v>0.7780162676334467</v>
      </c>
      <c r="GL104" s="7" t="n">
        <v>0.6690657523791896</v>
      </c>
      <c r="GM104" s="7" t="n">
        <v>0.09580532982617587</v>
      </c>
      <c r="GN104" s="7" t="n">
        <v>-0.01593241121601679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0.9584869597738094</v>
      </c>
      <c r="D105" s="7" t="n">
        <v>0.9047833797296613</v>
      </c>
      <c r="E105" s="7" t="n">
        <v>0.05957708115750103</v>
      </c>
      <c r="F105" s="7" t="n">
        <v>0.7923516188546563</v>
      </c>
      <c r="G105" s="7" t="n">
        <v>0.2218453416050415</v>
      </c>
      <c r="H105" s="7" t="n">
        <v>0.2322673182458034</v>
      </c>
      <c r="I105" s="7" t="n">
        <v>0.7661070076109118</v>
      </c>
      <c r="J105" s="7" t="n">
        <v>0.7587690744121305</v>
      </c>
      <c r="K105" s="7" t="n">
        <v>0.3538657160500129</v>
      </c>
      <c r="L105" s="7" t="n">
        <v>0.1041379419867806</v>
      </c>
      <c r="M105" s="7" t="n">
        <v>0.9427227669332673</v>
      </c>
      <c r="N105" s="7" t="n">
        <v>0.9747327108234026</v>
      </c>
      <c r="O105" s="7" t="n">
        <v>0.8517653601723588</v>
      </c>
      <c r="P105" s="7" t="n">
        <v>0.7893932995158022</v>
      </c>
      <c r="Q105" s="7" t="n">
        <v>0.3594602251366033</v>
      </c>
      <c r="R105" s="7" t="n">
        <v>0.7560500811410045</v>
      </c>
      <c r="S105" s="7" t="n">
        <v>0.8013539311107145</v>
      </c>
      <c r="T105" s="7" t="n">
        <v>0.7820074327504455</v>
      </c>
      <c r="U105" s="7" t="n">
        <v>0.8100019416860832</v>
      </c>
      <c r="V105" s="7" t="n">
        <v>0.8581092983415084</v>
      </c>
      <c r="W105" s="7" t="n">
        <v>0.7652014600589155</v>
      </c>
      <c r="X105" s="7" t="n">
        <v>0.8441068436051516</v>
      </c>
      <c r="Y105" s="7" t="n">
        <v>0.8548926694207539</v>
      </c>
      <c r="Z105" s="7" t="n">
        <v>0.7961117511714557</v>
      </c>
      <c r="AA105" s="7" t="n">
        <v>0.5900181093274879</v>
      </c>
      <c r="AB105" s="7" t="n">
        <v>0.1991833452752242</v>
      </c>
      <c r="AC105" s="7" t="n">
        <v>0.7918547394570701</v>
      </c>
      <c r="AD105" s="7" t="n">
        <v>0.173478214123057</v>
      </c>
      <c r="AE105" s="7" t="n">
        <v>0.9716357906328259</v>
      </c>
      <c r="AF105" s="7" t="n">
        <v>0.9859708861104175</v>
      </c>
      <c r="AG105" s="7" t="n">
        <v>0.9783906969664606</v>
      </c>
      <c r="AH105" s="7" t="n">
        <v>0.2205095672859891</v>
      </c>
      <c r="AI105" s="7" t="n">
        <v>0.9212708589259631</v>
      </c>
      <c r="AJ105" s="7" t="n">
        <v>0.2423215620433282</v>
      </c>
      <c r="AK105" s="7" t="n">
        <v>-0.1392139538855081</v>
      </c>
      <c r="AL105" s="7" t="n">
        <v>0.1844821406711009</v>
      </c>
      <c r="AM105" s="7" t="n">
        <v>0.3198192376906053</v>
      </c>
      <c r="AN105" s="7" t="n">
        <v>0.8404260600747967</v>
      </c>
      <c r="AO105" s="7" t="n">
        <v>0.4903784701976844</v>
      </c>
      <c r="AP105" s="7" t="n">
        <v>0.3755355761483016</v>
      </c>
      <c r="AQ105" s="7" t="n">
        <v>0.7682695541603793</v>
      </c>
      <c r="AR105" s="7" t="n">
        <v>0.3310251503569375</v>
      </c>
      <c r="AS105" s="7" t="n">
        <v>0.8824868735560156</v>
      </c>
      <c r="AT105" s="7" t="n">
        <v>0.3867279879938683</v>
      </c>
      <c r="AU105" s="7" t="n">
        <v>0.9743594112475058</v>
      </c>
      <c r="AV105" s="7" t="n">
        <v>0.9258810736013697</v>
      </c>
      <c r="AW105" s="7" t="n">
        <v>0.9471413646972781</v>
      </c>
      <c r="AX105" s="7" t="n">
        <v>0.8050291259963505</v>
      </c>
      <c r="AY105" s="7" t="n">
        <v>0.8935264271256725</v>
      </c>
      <c r="AZ105" s="7" t="n">
        <v>0.8732982299591241</v>
      </c>
      <c r="BA105" s="7" t="n">
        <v>0.9512939345191791</v>
      </c>
      <c r="BB105" s="7" t="n">
        <v>0.6319427253121528</v>
      </c>
      <c r="BC105" s="7" t="n">
        <v>0.9198477641996076</v>
      </c>
      <c r="BD105" s="7" t="n">
        <v>0.4920207261353135</v>
      </c>
      <c r="BE105" s="7" t="n">
        <v>0.8045549944328561</v>
      </c>
      <c r="BF105" s="7" t="n">
        <v>0.8082698398284244</v>
      </c>
      <c r="BG105" s="7" t="n">
        <v>0.540713697116441</v>
      </c>
      <c r="BH105" s="7" t="n">
        <v>0.4631640583596625</v>
      </c>
      <c r="BI105" s="7" t="n">
        <v>0.1623626089852172</v>
      </c>
      <c r="BJ105" s="7" t="n">
        <v>0.2845214454344279</v>
      </c>
      <c r="BK105" s="7" t="n">
        <v>0.9162640873543083</v>
      </c>
      <c r="BL105" s="7" t="n">
        <v>0.9071010752013017</v>
      </c>
      <c r="BM105" s="7" t="n">
        <v>0.8225564642096733</v>
      </c>
      <c r="BN105" s="7" t="n">
        <v>0.9010285283263137</v>
      </c>
      <c r="BO105" s="7" t="n">
        <v>0.4903784039384983</v>
      </c>
      <c r="BP105" s="7" t="n">
        <v>0.5592990563639448</v>
      </c>
      <c r="BQ105" s="7" t="n">
        <v>0.8305672188839426</v>
      </c>
      <c r="BR105" s="7" t="n">
        <v>0.7155344271609261</v>
      </c>
      <c r="BS105" s="7" t="n">
        <v>0.8309482721582711</v>
      </c>
      <c r="BT105" s="7" t="n">
        <v>0.5503299354652177</v>
      </c>
      <c r="BU105" s="7" t="n">
        <v>0.7517026136101216</v>
      </c>
      <c r="BV105" s="7" t="n">
        <v>-0.2008648815854778</v>
      </c>
      <c r="BW105" s="7" t="n">
        <v>0.08833103442985389</v>
      </c>
      <c r="BX105" s="7" t="n">
        <v>0.4857616717589689</v>
      </c>
      <c r="BY105" s="7" t="n">
        <v>0.7802458448841352</v>
      </c>
      <c r="BZ105" s="7" t="n">
        <v>-0.04379934344645366</v>
      </c>
      <c r="CA105" s="7" t="n">
        <v>0.9638268608888488</v>
      </c>
      <c r="CB105" s="7" t="n">
        <v>0.8872887707800399</v>
      </c>
      <c r="CC105" s="7" t="n">
        <v>0.8776065176489852</v>
      </c>
      <c r="CD105" s="7" t="n">
        <v>0.8197910626235917</v>
      </c>
      <c r="CE105" s="7" t="n">
        <v>0.8119421427670496</v>
      </c>
      <c r="CF105" s="7" t="n">
        <v>0.6967658741575651</v>
      </c>
      <c r="CG105" s="7" t="n">
        <v>0.7059340493465205</v>
      </c>
      <c r="CH105" s="7" t="n">
        <v>0.809071286751021</v>
      </c>
      <c r="CI105" s="7" t="n">
        <v>0.4398906063557307</v>
      </c>
      <c r="CJ105" s="7" t="n">
        <v>0.1570113414701023</v>
      </c>
      <c r="CK105" s="7" t="n">
        <v>0.9141205780336213</v>
      </c>
      <c r="CL105" s="7" t="n">
        <v>0.8648867081290524</v>
      </c>
      <c r="CM105" s="7" t="n">
        <v>0.2728672024197616</v>
      </c>
      <c r="CN105" s="7" t="n">
        <v>0.713527152003726</v>
      </c>
      <c r="CO105" s="7" t="n">
        <v>0.1805266454079827</v>
      </c>
      <c r="CP105" s="7" t="n">
        <v>0.8034433281283543</v>
      </c>
      <c r="CQ105" s="7" t="n">
        <v>0.8979053571251996</v>
      </c>
      <c r="CR105" s="7" t="n">
        <v>0.8607407211456649</v>
      </c>
      <c r="CS105" s="7" t="n">
        <v>0.3028245987743873</v>
      </c>
      <c r="CT105" s="7" t="n">
        <v>-0.1409971517092475</v>
      </c>
      <c r="CU105" s="7" t="n">
        <v>0.3646706666156012</v>
      </c>
      <c r="CV105" s="7" t="n">
        <v>0.6055293187675993</v>
      </c>
      <c r="CW105" s="7" t="n">
        <v>0.8478163937722644</v>
      </c>
      <c r="CX105" s="7" t="n">
        <v>0.8807932799273438</v>
      </c>
      <c r="CY105" s="7" t="n">
        <v>0.911527348563328</v>
      </c>
      <c r="CZ105" s="7" t="n">
        <v>0.6386033053523726</v>
      </c>
      <c r="DA105" s="7" t="n">
        <v>0.8763861133589558</v>
      </c>
      <c r="DB105" s="7" t="n">
        <v>1</v>
      </c>
      <c r="DC105" s="7" t="n">
        <v>0.09805031215618702</v>
      </c>
      <c r="DD105" s="7" t="n">
        <v>0.7637985832613856</v>
      </c>
      <c r="DE105" s="7" t="n">
        <v>0.748952339614423</v>
      </c>
      <c r="DF105" s="7" t="n">
        <v>0.6482259775332835</v>
      </c>
      <c r="DG105" s="7" t="n">
        <v>-0.1415511788950178</v>
      </c>
      <c r="DH105" s="7" t="n">
        <v>0.717680827840028</v>
      </c>
      <c r="DI105" s="7" t="n">
        <v>0.7166670596015646</v>
      </c>
      <c r="DJ105" s="7" t="n">
        <v>0.8889859759857819</v>
      </c>
      <c r="DK105" s="7" t="n">
        <v>0.8486231054122574</v>
      </c>
      <c r="DL105" s="7" t="n">
        <v>0.8786899097561673</v>
      </c>
      <c r="DM105" s="7" t="n">
        <v>0.01477776066068551</v>
      </c>
      <c r="DN105" s="7" t="n">
        <v>0.8356490719281866</v>
      </c>
      <c r="DO105" s="7" t="n">
        <v>0.2596145944707825</v>
      </c>
      <c r="DP105" s="7" t="n">
        <v>0.7988663132552075</v>
      </c>
      <c r="DQ105" s="7" t="n">
        <v>0.6995142915554661</v>
      </c>
      <c r="DR105" s="7" t="n">
        <v>0.8337565477431175</v>
      </c>
      <c r="DS105" s="7" t="n">
        <v>0.681218254645052</v>
      </c>
      <c r="DT105" s="7" t="n">
        <v>0.9015866254891297</v>
      </c>
      <c r="DU105" s="7" t="n">
        <v>0.2479730455415508</v>
      </c>
      <c r="DV105" s="7" t="n">
        <v>0.8211264731802475</v>
      </c>
      <c r="DW105" s="7" t="n">
        <v>0.8836347614387061</v>
      </c>
      <c r="DX105" s="7" t="n">
        <v>0.8842549488232497</v>
      </c>
      <c r="DY105" s="7" t="n">
        <v>0.8616965228079471</v>
      </c>
      <c r="DZ105" s="7" t="n">
        <v>0.1308153114900553</v>
      </c>
      <c r="EA105" s="7" t="n">
        <v>0.5387056862931623</v>
      </c>
      <c r="EB105" s="7" t="n">
        <v>0.8526474939456935</v>
      </c>
      <c r="EC105" s="7" t="n">
        <v>0.8401183036858971</v>
      </c>
      <c r="ED105" s="7" t="n">
        <v>0.8866589341830378</v>
      </c>
      <c r="EE105" s="7" t="n">
        <v>0.222168916156604</v>
      </c>
      <c r="EF105" s="7" t="n">
        <v>0.8648740679032723</v>
      </c>
      <c r="EG105" s="7" t="n">
        <v>0.7619232764753452</v>
      </c>
      <c r="EH105" s="7" t="n">
        <v>0.669502435506957</v>
      </c>
      <c r="EI105" s="7" t="n">
        <v>0.8876429203019249</v>
      </c>
      <c r="EJ105" s="7" t="n">
        <v>0.7247742942083648</v>
      </c>
      <c r="EK105" s="7" t="n">
        <v>0.5878890162715179</v>
      </c>
      <c r="EL105" s="7" t="n">
        <v>0.6609481744414294</v>
      </c>
      <c r="EM105" s="7" t="n">
        <v>0.6514425407393575</v>
      </c>
      <c r="EN105" s="7" t="n">
        <v>0.8019817480833223</v>
      </c>
      <c r="EO105" s="7" t="n">
        <v>0.6329218484264322</v>
      </c>
      <c r="EP105" s="7" t="n">
        <v>0.8324974019785648</v>
      </c>
      <c r="EQ105" s="7" t="n">
        <v>0.8029101424262273</v>
      </c>
      <c r="ER105" s="7" t="n">
        <v>0.4057461584036497</v>
      </c>
      <c r="ES105" s="7" t="n">
        <v>0.8228704816939111</v>
      </c>
      <c r="ET105" s="7" t="n">
        <v>0.902151656176623</v>
      </c>
      <c r="EU105" s="7" t="n">
        <v>0.8888740861554465</v>
      </c>
      <c r="EV105" s="7" t="n">
        <v>0.7609547778092391</v>
      </c>
      <c r="EW105" s="7" t="n">
        <v>0.7964949875483608</v>
      </c>
      <c r="EX105" s="7" t="n">
        <v>0.321304854821621</v>
      </c>
      <c r="EY105" s="7" t="n">
        <v>0.633480615359683</v>
      </c>
      <c r="EZ105" s="7" t="n">
        <v>0.5813989368307724</v>
      </c>
      <c r="FA105" s="7" t="n">
        <v>0.3877356780487233</v>
      </c>
      <c r="FB105" s="7" t="n">
        <v>0.5826277186734461</v>
      </c>
      <c r="FC105" s="7" t="n">
        <v>0.5619707775639641</v>
      </c>
      <c r="FD105" s="7" t="n">
        <v>0.7964484923214453</v>
      </c>
      <c r="FE105" s="7" t="n">
        <v>0.8373859889794659</v>
      </c>
      <c r="FF105" s="7" t="n">
        <v>0.8824338607623481</v>
      </c>
      <c r="FG105" s="7" t="n">
        <v>0.7608627727670677</v>
      </c>
      <c r="FH105" s="7" t="n">
        <v>0.6306619959173092</v>
      </c>
      <c r="FI105" s="7" t="n">
        <v>0.5125245145138861</v>
      </c>
      <c r="FJ105" s="7" t="n">
        <v>0.8367549393065276</v>
      </c>
      <c r="FK105" s="7" t="n">
        <v>0.8562316630228601</v>
      </c>
      <c r="FL105" s="7" t="n">
        <v>0.7568192209085582</v>
      </c>
      <c r="FM105" s="7" t="n">
        <v>0.7182074231913691</v>
      </c>
      <c r="FN105" s="7" t="n">
        <v>0.6332894025703614</v>
      </c>
      <c r="FO105" s="7" t="n">
        <v>0.769894944629856</v>
      </c>
      <c r="FP105" s="7" t="n">
        <v>0.8347148920787023</v>
      </c>
      <c r="FQ105" s="7" t="n">
        <v>0.6559053499805205</v>
      </c>
      <c r="FR105" s="7" t="n">
        <v>0.3013260510744698</v>
      </c>
      <c r="FS105" s="7" t="n">
        <v>0.6262762359791563</v>
      </c>
      <c r="FT105" s="7" t="n">
        <v>0.4340517687069079</v>
      </c>
      <c r="FU105" s="7" t="n">
        <v>0.810286111991433</v>
      </c>
      <c r="FV105" s="7" t="n">
        <v>0.7704644706827736</v>
      </c>
      <c r="FW105" s="7" t="n">
        <v>0.6039384842647793</v>
      </c>
      <c r="FX105" s="7" t="n">
        <v>-0.2082934267834847</v>
      </c>
      <c r="FY105" s="7" t="n">
        <v>0.5433493353315412</v>
      </c>
      <c r="FZ105" s="7" t="n">
        <v>0.5324663794559166</v>
      </c>
      <c r="GA105" s="7" t="n">
        <v>0.7661378015033152</v>
      </c>
      <c r="GB105" s="7" t="n">
        <v>0.3138253559456932</v>
      </c>
      <c r="GC105" s="7" t="n">
        <v>0.4083037588052617</v>
      </c>
      <c r="GD105" s="7" t="n">
        <v>0.805761623342501</v>
      </c>
      <c r="GE105" s="7" t="n">
        <v>0.618391649881641</v>
      </c>
      <c r="GF105" s="7" t="n">
        <v>0.8694275801990736</v>
      </c>
      <c r="GG105" s="7" t="n">
        <v>-0.07265894937142033</v>
      </c>
      <c r="GH105" s="7" t="n">
        <v>0.888690572338126</v>
      </c>
      <c r="GI105" s="7" t="n">
        <v>0.6765592140377114</v>
      </c>
      <c r="GJ105" s="7" t="n">
        <v>0.8563706119172999</v>
      </c>
      <c r="GK105" s="7" t="n">
        <v>0.8175279468820733</v>
      </c>
      <c r="GL105" s="7" t="n">
        <v>0.8176031795762554</v>
      </c>
      <c r="GM105" s="7" t="n">
        <v>0.1223048777124957</v>
      </c>
      <c r="GN105" s="7" t="n">
        <v>0.0008532551579775982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0.3147907319527149</v>
      </c>
      <c r="D106" s="7" t="n">
        <v>0.2623243479295448</v>
      </c>
      <c r="E106" s="7" t="n">
        <v>0.7703964818483642</v>
      </c>
      <c r="F106" s="7" t="n">
        <v>0.3083282109967769</v>
      </c>
      <c r="G106" s="7" t="n">
        <v>0.7480245329385523</v>
      </c>
      <c r="H106" s="7" t="n">
        <v>0.7555747385048442</v>
      </c>
      <c r="I106" s="7" t="n">
        <v>0.1596165634563962</v>
      </c>
      <c r="J106" s="7" t="n">
        <v>0.1876623435723637</v>
      </c>
      <c r="K106" s="7" t="n">
        <v>0.5406766835395845</v>
      </c>
      <c r="L106" s="7" t="n">
        <v>0.7260721624231714</v>
      </c>
      <c r="M106" s="7" t="n">
        <v>0.177726108743902</v>
      </c>
      <c r="N106" s="7" t="n">
        <v>0.09466147845933259</v>
      </c>
      <c r="O106" s="7" t="n">
        <v>-0.2404657401501652</v>
      </c>
      <c r="P106" s="7" t="n">
        <v>-0.2536592988798897</v>
      </c>
      <c r="Q106" s="7" t="n">
        <v>0.2652063675671331</v>
      </c>
      <c r="R106" s="7" t="n">
        <v>-0.2825065023872704</v>
      </c>
      <c r="S106" s="7" t="n">
        <v>-0.2262544010161318</v>
      </c>
      <c r="T106" s="7" t="n">
        <v>-0.2367401394371471</v>
      </c>
      <c r="U106" s="7" t="n">
        <v>-0.2975804184781454</v>
      </c>
      <c r="V106" s="7" t="n">
        <v>-0.02371893530320204</v>
      </c>
      <c r="W106" s="7" t="n">
        <v>-0.310710269836739</v>
      </c>
      <c r="X106" s="7" t="n">
        <v>-0.2532606559057429</v>
      </c>
      <c r="Y106" s="7" t="n">
        <v>-0.2372157315921824</v>
      </c>
      <c r="Z106" s="7" t="n">
        <v>0.178280023866571</v>
      </c>
      <c r="AA106" s="7" t="n">
        <v>0.1732971308369395</v>
      </c>
      <c r="AB106" s="7" t="n">
        <v>0.712667849322918</v>
      </c>
      <c r="AC106" s="7" t="n">
        <v>0.1611913917159506</v>
      </c>
      <c r="AD106" s="7" t="n">
        <v>0.8802239883512268</v>
      </c>
      <c r="AE106" s="7" t="n">
        <v>-0.01161212882183218</v>
      </c>
      <c r="AF106" s="7" t="n">
        <v>0.01588923304036282</v>
      </c>
      <c r="AG106" s="7" t="n">
        <v>0.1255370309362957</v>
      </c>
      <c r="AH106" s="7" t="n">
        <v>0.3904418681440396</v>
      </c>
      <c r="AI106" s="7" t="n">
        <v>0.03337810277262752</v>
      </c>
      <c r="AJ106" s="7" t="n">
        <v>0.8446166324841005</v>
      </c>
      <c r="AK106" s="7" t="n">
        <v>0.3551840481722297</v>
      </c>
      <c r="AL106" s="7" t="n">
        <v>0.749158585309988</v>
      </c>
      <c r="AM106" s="7" t="n">
        <v>0.4571688855811401</v>
      </c>
      <c r="AN106" s="7" t="n">
        <v>-0.07148578422845636</v>
      </c>
      <c r="AO106" s="7" t="n">
        <v>0.6240720974538747</v>
      </c>
      <c r="AP106" s="7" t="n">
        <v>0.5566699534454553</v>
      </c>
      <c r="AQ106" s="7" t="n">
        <v>0.1901802619944643</v>
      </c>
      <c r="AR106" s="7" t="n">
        <v>0.4376517250573708</v>
      </c>
      <c r="AS106" s="7" t="n">
        <v>-0.2347535435324334</v>
      </c>
      <c r="AT106" s="7" t="n">
        <v>0.6032311346853021</v>
      </c>
      <c r="AU106" s="7" t="n">
        <v>0.002022086756379612</v>
      </c>
      <c r="AV106" s="7" t="n">
        <v>-0.05218771892390825</v>
      </c>
      <c r="AW106" s="7" t="n">
        <v>-0.03619576216479749</v>
      </c>
      <c r="AX106" s="7" t="n">
        <v>0.002948945357666837</v>
      </c>
      <c r="AY106" s="7" t="n">
        <v>-0.05797768498109487</v>
      </c>
      <c r="AZ106" s="7" t="n">
        <v>-0.1564380096342569</v>
      </c>
      <c r="BA106" s="7" t="n">
        <v>0.008834387419902168</v>
      </c>
      <c r="BB106" s="7" t="n">
        <v>0.5030725096540773</v>
      </c>
      <c r="BC106" s="7" t="n">
        <v>0.02347037551284</v>
      </c>
      <c r="BD106" s="7" t="n">
        <v>0.5300381814128171</v>
      </c>
      <c r="BE106" s="7" t="n">
        <v>-0.1540349445281689</v>
      </c>
      <c r="BF106" s="7" t="n">
        <v>0.156661243729689</v>
      </c>
      <c r="BG106" s="7" t="n">
        <v>0.4214352350173513</v>
      </c>
      <c r="BH106" s="7" t="n">
        <v>0.5264431052289957</v>
      </c>
      <c r="BI106" s="7" t="n">
        <v>0.2428883317672949</v>
      </c>
      <c r="BJ106" s="7" t="n">
        <v>0.2908342347876767</v>
      </c>
      <c r="BK106" s="7" t="n">
        <v>-0.0984609876126875</v>
      </c>
      <c r="BL106" s="7" t="n">
        <v>-0.04350665295506604</v>
      </c>
      <c r="BM106" s="7" t="n">
        <v>0.07678887868428709</v>
      </c>
      <c r="BN106" s="7" t="n">
        <v>0.01975406045132557</v>
      </c>
      <c r="BO106" s="7" t="n">
        <v>0.624072068198998</v>
      </c>
      <c r="BP106" s="7" t="n">
        <v>0.4718534256715969</v>
      </c>
      <c r="BQ106" s="7" t="n">
        <v>0.01019060249930385</v>
      </c>
      <c r="BR106" s="7" t="n">
        <v>0.386785053099627</v>
      </c>
      <c r="BS106" s="7" t="n">
        <v>-0.04661880999944092</v>
      </c>
      <c r="BT106" s="7" t="n">
        <v>0.423022070879646</v>
      </c>
      <c r="BU106" s="7" t="n">
        <v>0.08633421603353902</v>
      </c>
      <c r="BV106" s="7" t="n">
        <v>0.7907179153510432</v>
      </c>
      <c r="BW106" s="7" t="n">
        <v>0.6532641590013856</v>
      </c>
      <c r="BX106" s="7" t="n">
        <v>0.3820789654487602</v>
      </c>
      <c r="BY106" s="7" t="n">
        <v>0.4187706592409558</v>
      </c>
      <c r="BZ106" s="7" t="n">
        <v>0.4679513711824597</v>
      </c>
      <c r="CA106" s="7" t="n">
        <v>0.1578107281487299</v>
      </c>
      <c r="CB106" s="7" t="n">
        <v>0.1906248422375978</v>
      </c>
      <c r="CC106" s="7" t="n">
        <v>0.2617295885827007</v>
      </c>
      <c r="CD106" s="7" t="n">
        <v>-0.1190516524549677</v>
      </c>
      <c r="CE106" s="7" t="n">
        <v>0.288771625198088</v>
      </c>
      <c r="CF106" s="7" t="n">
        <v>0.4109629338765466</v>
      </c>
      <c r="CG106" s="7" t="n">
        <v>0.5041389544276941</v>
      </c>
      <c r="CH106" s="7" t="n">
        <v>-0.03328607097605066</v>
      </c>
      <c r="CI106" s="7" t="n">
        <v>0.6052574497337374</v>
      </c>
      <c r="CJ106" s="7" t="n">
        <v>0.7911472246686464</v>
      </c>
      <c r="CK106" s="7" t="n">
        <v>0.07252994550498011</v>
      </c>
      <c r="CL106" s="7" t="n">
        <v>-0.2521535144385402</v>
      </c>
      <c r="CM106" s="7" t="n">
        <v>0.7429197302228596</v>
      </c>
      <c r="CN106" s="7" t="n">
        <v>0.2601574010374734</v>
      </c>
      <c r="CO106" s="7" t="n">
        <v>0.5576883469175349</v>
      </c>
      <c r="CP106" s="7" t="n">
        <v>0.1603661020419394</v>
      </c>
      <c r="CQ106" s="7" t="n">
        <v>-0.1416622032148594</v>
      </c>
      <c r="CR106" s="7" t="n">
        <v>-0.10722823447182</v>
      </c>
      <c r="CS106" s="7" t="n">
        <v>0.3397098388488348</v>
      </c>
      <c r="CT106" s="7" t="n">
        <v>0.8926174218676968</v>
      </c>
      <c r="CU106" s="7" t="n">
        <v>0.354619123738298</v>
      </c>
      <c r="CV106" s="7" t="n">
        <v>0.4420755279525005</v>
      </c>
      <c r="CW106" s="7" t="n">
        <v>-0.2168085437503008</v>
      </c>
      <c r="CX106" s="7" t="n">
        <v>-0.2455497305119858</v>
      </c>
      <c r="CY106" s="7" t="n">
        <v>0.09034168819567123</v>
      </c>
      <c r="CZ106" s="7" t="n">
        <v>0.3344514743478365</v>
      </c>
      <c r="DA106" s="7" t="n">
        <v>0.1037781229127109</v>
      </c>
      <c r="DB106" s="7" t="n">
        <v>0.09805031215618702</v>
      </c>
      <c r="DC106" s="7" t="n">
        <v>1</v>
      </c>
      <c r="DD106" s="7" t="n">
        <v>0.34706370336731</v>
      </c>
      <c r="DE106" s="7" t="n">
        <v>0.08860266832344194</v>
      </c>
      <c r="DF106" s="7" t="n">
        <v>0.4710452308881905</v>
      </c>
      <c r="DG106" s="7" t="n">
        <v>0.782388954476368</v>
      </c>
      <c r="DH106" s="7" t="n">
        <v>0.6285505721515351</v>
      </c>
      <c r="DI106" s="7" t="n">
        <v>0.07566003100032208</v>
      </c>
      <c r="DJ106" s="7" t="n">
        <v>-0.132912773964248</v>
      </c>
      <c r="DK106" s="7" t="n">
        <v>-0.197915087093737</v>
      </c>
      <c r="DL106" s="7" t="n">
        <v>-0.2099981888667926</v>
      </c>
      <c r="DM106" s="7" t="n">
        <v>0.719632537314407</v>
      </c>
      <c r="DN106" s="7" t="n">
        <v>0.01115481379936847</v>
      </c>
      <c r="DO106" s="7" t="n">
        <v>0.2833989712348266</v>
      </c>
      <c r="DP106" s="7" t="n">
        <v>-0.1576860269770816</v>
      </c>
      <c r="DQ106" s="7" t="n">
        <v>-0.04475226810625319</v>
      </c>
      <c r="DR106" s="7" t="n">
        <v>0.06881480713720871</v>
      </c>
      <c r="DS106" s="7" t="n">
        <v>0.2932700717216815</v>
      </c>
      <c r="DT106" s="7" t="n">
        <v>0.0446283469383047</v>
      </c>
      <c r="DU106" s="7" t="n">
        <v>0.1913739893713789</v>
      </c>
      <c r="DV106" s="7" t="n">
        <v>-0.1679325170212382</v>
      </c>
      <c r="DW106" s="7" t="n">
        <v>-0.1857918354543192</v>
      </c>
      <c r="DX106" s="7" t="n">
        <v>0.05087485383560339</v>
      </c>
      <c r="DY106" s="7" t="n">
        <v>-0.1762185615195581</v>
      </c>
      <c r="DZ106" s="7" t="n">
        <v>0.2093806152591503</v>
      </c>
      <c r="EA106" s="7" t="n">
        <v>0.4121507926450899</v>
      </c>
      <c r="EB106" s="7" t="n">
        <v>-0.248780675576264</v>
      </c>
      <c r="EC106" s="7" t="n">
        <v>0.2176789329309246</v>
      </c>
      <c r="ED106" s="7" t="n">
        <v>0.06410376108274939</v>
      </c>
      <c r="EE106" s="7" t="n">
        <v>0.4641700741202162</v>
      </c>
      <c r="EF106" s="7" t="n">
        <v>-0.2439235795566252</v>
      </c>
      <c r="EG106" s="7" t="n">
        <v>-0.008610375969411405</v>
      </c>
      <c r="EH106" s="7" t="n">
        <v>-0.1008137707419967</v>
      </c>
      <c r="EI106" s="7" t="n">
        <v>-0.1694975924486568</v>
      </c>
      <c r="EJ106" s="7" t="n">
        <v>0.06980498874989371</v>
      </c>
      <c r="EK106" s="7" t="n">
        <v>-0.2813359575779074</v>
      </c>
      <c r="EL106" s="7" t="n">
        <v>0.2623041449065244</v>
      </c>
      <c r="EM106" s="7" t="n">
        <v>0.4565152209100369</v>
      </c>
      <c r="EN106" s="7" t="n">
        <v>0.0217759486442128</v>
      </c>
      <c r="EO106" s="7" t="n">
        <v>-0.2722350673113532</v>
      </c>
      <c r="EP106" s="7" t="n">
        <v>-0.2505593306893781</v>
      </c>
      <c r="EQ106" s="7" t="n">
        <v>0.1534733606650205</v>
      </c>
      <c r="ER106" s="7" t="n">
        <v>0.5294513769374564</v>
      </c>
      <c r="ES106" s="7" t="n">
        <v>0.1246450876300071</v>
      </c>
      <c r="ET106" s="7" t="n">
        <v>0.0618230264973855</v>
      </c>
      <c r="EU106" s="7" t="n">
        <v>-0.1705121920554067</v>
      </c>
      <c r="EV106" s="7" t="n">
        <v>-0.2663885978035436</v>
      </c>
      <c r="EW106" s="7" t="n">
        <v>-0.2831735273576285</v>
      </c>
      <c r="EX106" s="7" t="n">
        <v>0.8855361188322145</v>
      </c>
      <c r="EY106" s="7" t="n">
        <v>0.4636096513776364</v>
      </c>
      <c r="EZ106" s="7" t="n">
        <v>0.6508888035859635</v>
      </c>
      <c r="FA106" s="7" t="n">
        <v>0.6038416548706383</v>
      </c>
      <c r="FB106" s="7" t="n">
        <v>0.5818719499721147</v>
      </c>
      <c r="FC106" s="7" t="n">
        <v>-0.3065672520548067</v>
      </c>
      <c r="FD106" s="7" t="n">
        <v>-0.2533256722357426</v>
      </c>
      <c r="FE106" s="7" t="n">
        <v>-0.185827885520304</v>
      </c>
      <c r="FF106" s="7" t="n">
        <v>-0.09261595772142235</v>
      </c>
      <c r="FG106" s="7" t="n">
        <v>-0.2814851322201338</v>
      </c>
      <c r="FH106" s="7" t="n">
        <v>-0.1718065763832591</v>
      </c>
      <c r="FI106" s="7" t="n">
        <v>-0.1180779059605772</v>
      </c>
      <c r="FJ106" s="7" t="n">
        <v>0.01679263456801037</v>
      </c>
      <c r="FK106" s="7" t="n">
        <v>-0.2447560880233775</v>
      </c>
      <c r="FL106" s="7" t="n">
        <v>0.06709514827896482</v>
      </c>
      <c r="FM106" s="7" t="n">
        <v>0.1242738851344631</v>
      </c>
      <c r="FN106" s="7" t="n">
        <v>0.6087696087655774</v>
      </c>
      <c r="FO106" s="7" t="n">
        <v>-0.2835423941311594</v>
      </c>
      <c r="FP106" s="7" t="n">
        <v>-0.1975612362057469</v>
      </c>
      <c r="FQ106" s="7" t="n">
        <v>0.1073591661914242</v>
      </c>
      <c r="FR106" s="7" t="n">
        <v>0.9254486814469431</v>
      </c>
      <c r="FS106" s="7" t="n">
        <v>0.6419664463083103</v>
      </c>
      <c r="FT106" s="7" t="n">
        <v>0.2279954676127146</v>
      </c>
      <c r="FU106" s="7" t="n">
        <v>0.148090818384014</v>
      </c>
      <c r="FV106" s="7" t="n">
        <v>-0.2828241251739479</v>
      </c>
      <c r="FW106" s="7" t="n">
        <v>0.2627063076491051</v>
      </c>
      <c r="FX106" s="7" t="n">
        <v>0.7827257403403406</v>
      </c>
      <c r="FY106" s="7" t="n">
        <v>0.4934797569414585</v>
      </c>
      <c r="FZ106" s="7" t="n">
        <v>0.627838385928277</v>
      </c>
      <c r="GA106" s="7" t="n">
        <v>-0.2958609369094506</v>
      </c>
      <c r="GB106" s="7" t="n">
        <v>0.2501144145775175</v>
      </c>
      <c r="GC106" s="7" t="n">
        <v>0.5428220277297872</v>
      </c>
      <c r="GD106" s="7" t="n">
        <v>0.308812038784424</v>
      </c>
      <c r="GE106" s="7" t="n">
        <v>0.5274785336310516</v>
      </c>
      <c r="GF106" s="7" t="n">
        <v>-0.2537353301853348</v>
      </c>
      <c r="GG106" s="7" t="n">
        <v>0.9196463806256684</v>
      </c>
      <c r="GH106" s="7" t="n">
        <v>-0.2191847756441048</v>
      </c>
      <c r="GI106" s="7" t="n">
        <v>-0.1061615883246032</v>
      </c>
      <c r="GJ106" s="7" t="n">
        <v>-0.1106128012022033</v>
      </c>
      <c r="GK106" s="7" t="n">
        <v>0.1082952216215233</v>
      </c>
      <c r="GL106" s="7" t="n">
        <v>-0.2654078101114826</v>
      </c>
      <c r="GM106" s="7" t="n">
        <v>0.1754314660050363</v>
      </c>
      <c r="GN106" s="7" t="n">
        <v>0.9348636650425967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0.7956073631714159</v>
      </c>
      <c r="D107" s="7" t="n">
        <v>0.7236004596092837</v>
      </c>
      <c r="E107" s="7" t="n">
        <v>0.2763984640943064</v>
      </c>
      <c r="F107" s="7" t="n">
        <v>0.6592132261289453</v>
      </c>
      <c r="G107" s="7" t="n">
        <v>0.5283765534265175</v>
      </c>
      <c r="H107" s="7" t="n">
        <v>0.3261528478400059</v>
      </c>
      <c r="I107" s="7" t="n">
        <v>0.5924830337981174</v>
      </c>
      <c r="J107" s="7" t="n">
        <v>0.5834321347887036</v>
      </c>
      <c r="K107" s="7" t="n">
        <v>0.4247686599419714</v>
      </c>
      <c r="L107" s="7" t="n">
        <v>0.3090990459226327</v>
      </c>
      <c r="M107" s="7" t="n">
        <v>0.7199742496345224</v>
      </c>
      <c r="N107" s="7" t="n">
        <v>0.7239245075260291</v>
      </c>
      <c r="O107" s="7" t="n">
        <v>0.5036772184877749</v>
      </c>
      <c r="P107" s="7" t="n">
        <v>0.464237156152109</v>
      </c>
      <c r="Q107" s="7" t="n">
        <v>0.3808504175884485</v>
      </c>
      <c r="R107" s="7" t="n">
        <v>0.4142735659020026</v>
      </c>
      <c r="S107" s="7" t="n">
        <v>0.4893472687875756</v>
      </c>
      <c r="T107" s="7" t="n">
        <v>0.4111895192238898</v>
      </c>
      <c r="U107" s="7" t="n">
        <v>0.4495722537170636</v>
      </c>
      <c r="V107" s="7" t="n">
        <v>0.634516466870177</v>
      </c>
      <c r="W107" s="7" t="n">
        <v>0.4329782965273509</v>
      </c>
      <c r="X107" s="7" t="n">
        <v>0.4648326575881938</v>
      </c>
      <c r="Y107" s="7" t="n">
        <v>0.4954485856248688</v>
      </c>
      <c r="Z107" s="7" t="n">
        <v>0.6255159795424539</v>
      </c>
      <c r="AA107" s="7" t="n">
        <v>0.5354694209517795</v>
      </c>
      <c r="AB107" s="7" t="n">
        <v>0.2819782952135816</v>
      </c>
      <c r="AC107" s="7" t="n">
        <v>0.6166839331475653</v>
      </c>
      <c r="AD107" s="7" t="n">
        <v>0.3918352177581536</v>
      </c>
      <c r="AE107" s="7" t="n">
        <v>0.6956924145381449</v>
      </c>
      <c r="AF107" s="7" t="n">
        <v>0.7341260968868801</v>
      </c>
      <c r="AG107" s="7" t="n">
        <v>0.7406316320638024</v>
      </c>
      <c r="AH107" s="7" t="n">
        <v>0.25544253463898</v>
      </c>
      <c r="AI107" s="7" t="n">
        <v>0.6284794728889646</v>
      </c>
      <c r="AJ107" s="7" t="n">
        <v>0.433033255382246</v>
      </c>
      <c r="AK107" s="7" t="n">
        <v>-0.02994373953633465</v>
      </c>
      <c r="AL107" s="7" t="n">
        <v>0.2858600675046791</v>
      </c>
      <c r="AM107" s="7" t="n">
        <v>0.3652658222530372</v>
      </c>
      <c r="AN107" s="7" t="n">
        <v>0.5448886986209386</v>
      </c>
      <c r="AO107" s="7" t="n">
        <v>0.5259769731685549</v>
      </c>
      <c r="AP107" s="7" t="n">
        <v>0.4316668984702101</v>
      </c>
      <c r="AQ107" s="7" t="n">
        <v>0.6314409437604925</v>
      </c>
      <c r="AR107" s="7" t="n">
        <v>0.3703433759718898</v>
      </c>
      <c r="AS107" s="7" t="n">
        <v>0.538883100644478</v>
      </c>
      <c r="AT107" s="7" t="n">
        <v>0.3813246103598013</v>
      </c>
      <c r="AU107" s="7" t="n">
        <v>0.693506093018006</v>
      </c>
      <c r="AV107" s="7" t="n">
        <v>0.6344361579767314</v>
      </c>
      <c r="AW107" s="7" t="n">
        <v>0.7146228124693519</v>
      </c>
      <c r="AX107" s="7" t="n">
        <v>0.6177651182945603</v>
      </c>
      <c r="AY107" s="7" t="n">
        <v>0.6109021980838086</v>
      </c>
      <c r="AZ107" s="7" t="n">
        <v>0.5262334175849117</v>
      </c>
      <c r="BA107" s="7" t="n">
        <v>0.7112924373173977</v>
      </c>
      <c r="BB107" s="7" t="n">
        <v>0.5143681840402518</v>
      </c>
      <c r="BC107" s="7" t="n">
        <v>0.6409075507651509</v>
      </c>
      <c r="BD107" s="7" t="n">
        <v>0.4992261640463149</v>
      </c>
      <c r="BE107" s="7" t="n">
        <v>0.4814107396302552</v>
      </c>
      <c r="BF107" s="7" t="n">
        <v>0.631897868795085</v>
      </c>
      <c r="BG107" s="7" t="n">
        <v>0.7839205265515201</v>
      </c>
      <c r="BH107" s="7" t="n">
        <v>0.3995053210803899</v>
      </c>
      <c r="BI107" s="7" t="n">
        <v>0.1977533867531212</v>
      </c>
      <c r="BJ107" s="7" t="n">
        <v>0.328327873623017</v>
      </c>
      <c r="BK107" s="7" t="n">
        <v>0.607534248665309</v>
      </c>
      <c r="BL107" s="7" t="n">
        <v>0.6262859992459945</v>
      </c>
      <c r="BM107" s="7" t="n">
        <v>0.6488135546145789</v>
      </c>
      <c r="BN107" s="7" t="n">
        <v>0.6261568416224076</v>
      </c>
      <c r="BO107" s="7" t="n">
        <v>0.5259769628669915</v>
      </c>
      <c r="BP107" s="7" t="n">
        <v>0.7926146461303946</v>
      </c>
      <c r="BQ107" s="7" t="n">
        <v>0.6144137611160387</v>
      </c>
      <c r="BR107" s="7" t="n">
        <v>0.7713449961296923</v>
      </c>
      <c r="BS107" s="7" t="n">
        <v>0.6153074751543067</v>
      </c>
      <c r="BT107" s="7" t="n">
        <v>0.7965763825586484</v>
      </c>
      <c r="BU107" s="7" t="n">
        <v>0.61468699519697</v>
      </c>
      <c r="BV107" s="7" t="n">
        <v>0.114731373202951</v>
      </c>
      <c r="BW107" s="7" t="n">
        <v>0.1956109876982882</v>
      </c>
      <c r="BX107" s="7" t="n">
        <v>0.509960754442966</v>
      </c>
      <c r="BY107" s="7" t="n">
        <v>0.6238680981537779</v>
      </c>
      <c r="BZ107" s="7" t="n">
        <v>0.08283846727692075</v>
      </c>
      <c r="CA107" s="7" t="n">
        <v>0.7323261222380025</v>
      </c>
      <c r="CB107" s="7" t="n">
        <v>0.6496228627786955</v>
      </c>
      <c r="CC107" s="7" t="n">
        <v>0.6787449824590764</v>
      </c>
      <c r="CD107" s="7" t="n">
        <v>0.6115102814120001</v>
      </c>
      <c r="CE107" s="7" t="n">
        <v>0.9113308456166603</v>
      </c>
      <c r="CF107" s="7" t="n">
        <v>0.6705646758943511</v>
      </c>
      <c r="CG107" s="7" t="n">
        <v>0.6533679461956206</v>
      </c>
      <c r="CH107" s="7" t="n">
        <v>0.5913855232203274</v>
      </c>
      <c r="CI107" s="7" t="n">
        <v>0.566229870179947</v>
      </c>
      <c r="CJ107" s="7" t="n">
        <v>0.3382316257805502</v>
      </c>
      <c r="CK107" s="7" t="n">
        <v>0.7846259852419677</v>
      </c>
      <c r="CL107" s="7" t="n">
        <v>0.50520203836591</v>
      </c>
      <c r="CM107" s="7" t="n">
        <v>0.3613935479607125</v>
      </c>
      <c r="CN107" s="7" t="n">
        <v>0.6493788459005905</v>
      </c>
      <c r="CO107" s="7" t="n">
        <v>0.3260918884660605</v>
      </c>
      <c r="CP107" s="7" t="n">
        <v>0.6296456450196806</v>
      </c>
      <c r="CQ107" s="7" t="n">
        <v>0.5912218593318982</v>
      </c>
      <c r="CR107" s="7" t="n">
        <v>0.6692291335944631</v>
      </c>
      <c r="CS107" s="7" t="n">
        <v>0.3425522246901742</v>
      </c>
      <c r="CT107" s="7" t="n">
        <v>0.1304272191582251</v>
      </c>
      <c r="CU107" s="7" t="n">
        <v>0.410442843687509</v>
      </c>
      <c r="CV107" s="7" t="n">
        <v>0.7367662459757619</v>
      </c>
      <c r="CW107" s="7" t="n">
        <v>0.5534434446674711</v>
      </c>
      <c r="CX107" s="7" t="n">
        <v>0.5594139574532457</v>
      </c>
      <c r="CY107" s="7" t="n">
        <v>0.7571536535256715</v>
      </c>
      <c r="CZ107" s="7" t="n">
        <v>0.6990796192796698</v>
      </c>
      <c r="DA107" s="7" t="n">
        <v>0.7573932751266842</v>
      </c>
      <c r="DB107" s="7" t="n">
        <v>0.7637985832613856</v>
      </c>
      <c r="DC107" s="7" t="n">
        <v>0.34706370336731</v>
      </c>
      <c r="DD107" s="7" t="n">
        <v>1</v>
      </c>
      <c r="DE107" s="7" t="n">
        <v>0.6125826381628241</v>
      </c>
      <c r="DF107" s="7" t="n">
        <v>0.6489807903564231</v>
      </c>
      <c r="DG107" s="7" t="n">
        <v>0.09430673664134952</v>
      </c>
      <c r="DH107" s="7" t="n">
        <v>0.7142473870939823</v>
      </c>
      <c r="DI107" s="7" t="n">
        <v>0.6261919010884345</v>
      </c>
      <c r="DJ107" s="7" t="n">
        <v>0.6143318190012601</v>
      </c>
      <c r="DK107" s="7" t="n">
        <v>0.4882212384922202</v>
      </c>
      <c r="DL107" s="7" t="n">
        <v>0.5413858857050747</v>
      </c>
      <c r="DM107" s="7" t="n">
        <v>0.1543925436025513</v>
      </c>
      <c r="DN107" s="7" t="n">
        <v>0.6072874311368996</v>
      </c>
      <c r="DO107" s="7" t="n">
        <v>0.2778297678674028</v>
      </c>
      <c r="DP107" s="7" t="n">
        <v>0.4679890146989512</v>
      </c>
      <c r="DQ107" s="7" t="n">
        <v>0.5872647237494738</v>
      </c>
      <c r="DR107" s="7" t="n">
        <v>0.6268047455153624</v>
      </c>
      <c r="DS107" s="7" t="n">
        <v>0.5835698833913104</v>
      </c>
      <c r="DT107" s="7" t="n">
        <v>0.7411804648206995</v>
      </c>
      <c r="DU107" s="7" t="n">
        <v>0.2811022380460838</v>
      </c>
      <c r="DV107" s="7" t="n">
        <v>0.4769493483905066</v>
      </c>
      <c r="DW107" s="7" t="n">
        <v>0.5558253531233348</v>
      </c>
      <c r="DX107" s="7" t="n">
        <v>0.6316739855500589</v>
      </c>
      <c r="DY107" s="7" t="n">
        <v>0.5157067086138449</v>
      </c>
      <c r="DZ107" s="7" t="n">
        <v>0.1227821310072676</v>
      </c>
      <c r="EA107" s="7" t="n">
        <v>0.7798516153900193</v>
      </c>
      <c r="EB107" s="7" t="n">
        <v>0.4999076488142088</v>
      </c>
      <c r="EC107" s="7" t="n">
        <v>0.7064344077854897</v>
      </c>
      <c r="ED107" s="7" t="n">
        <v>0.6560044722926739</v>
      </c>
      <c r="EE107" s="7" t="n">
        <v>0.2730510044110806</v>
      </c>
      <c r="EF107" s="7" t="n">
        <v>0.5048474494577074</v>
      </c>
      <c r="EG107" s="7" t="n">
        <v>0.5870750621530646</v>
      </c>
      <c r="EH107" s="7" t="n">
        <v>0.4445744476199932</v>
      </c>
      <c r="EI107" s="7" t="n">
        <v>0.5388072118044895</v>
      </c>
      <c r="EJ107" s="7" t="n">
        <v>0.6204456423163972</v>
      </c>
      <c r="EK107" s="7" t="n">
        <v>0.2628031277272952</v>
      </c>
      <c r="EL107" s="7" t="n">
        <v>0.556915496210724</v>
      </c>
      <c r="EM107" s="7" t="n">
        <v>0.6167979883084602</v>
      </c>
      <c r="EN107" s="7" t="n">
        <v>0.6382843580314862</v>
      </c>
      <c r="EO107" s="7" t="n">
        <v>0.3098838378929412</v>
      </c>
      <c r="EP107" s="7" t="n">
        <v>0.5569282463086839</v>
      </c>
      <c r="EQ107" s="7" t="n">
        <v>0.6335335029412408</v>
      </c>
      <c r="ER107" s="7" t="n">
        <v>0.3695801285041276</v>
      </c>
      <c r="ES107" s="7" t="n">
        <v>0.6608342335594579</v>
      </c>
      <c r="ET107" s="7" t="n">
        <v>0.715230133324512</v>
      </c>
      <c r="EU107" s="7" t="n">
        <v>0.5931728822922934</v>
      </c>
      <c r="EV107" s="7" t="n">
        <v>0.4463963108920147</v>
      </c>
      <c r="EW107" s="7" t="n">
        <v>0.4615716395675702</v>
      </c>
      <c r="EX107" s="7" t="n">
        <v>0.4602781504562188</v>
      </c>
      <c r="EY107" s="7" t="n">
        <v>0.6126220478692901</v>
      </c>
      <c r="EZ107" s="7" t="n">
        <v>0.5748061240993113</v>
      </c>
      <c r="FA107" s="7" t="n">
        <v>0.3583726100688918</v>
      </c>
      <c r="FB107" s="7" t="n">
        <v>0.5136484861866043</v>
      </c>
      <c r="FC107" s="7" t="n">
        <v>0.2210297582115581</v>
      </c>
      <c r="FD107" s="7" t="n">
        <v>0.4639306430190637</v>
      </c>
      <c r="FE107" s="7" t="n">
        <v>0.5833160295393868</v>
      </c>
      <c r="FF107" s="7" t="n">
        <v>0.5946925171368426</v>
      </c>
      <c r="FG107" s="7" t="n">
        <v>0.448996085076892</v>
      </c>
      <c r="FH107" s="7" t="n">
        <v>0.350556907920454</v>
      </c>
      <c r="FI107" s="7" t="n">
        <v>0.481537591192273</v>
      </c>
      <c r="FJ107" s="7" t="n">
        <v>0.6656387707435354</v>
      </c>
      <c r="FK107" s="7" t="n">
        <v>0.5022168416294207</v>
      </c>
      <c r="FL107" s="7" t="n">
        <v>0.60125333637495</v>
      </c>
      <c r="FM107" s="7" t="n">
        <v>0.6133872976243365</v>
      </c>
      <c r="FN107" s="7" t="n">
        <v>0.5831663318545349</v>
      </c>
      <c r="FO107" s="7" t="n">
        <v>0.4395585996532732</v>
      </c>
      <c r="FP107" s="7" t="n">
        <v>0.5495871282650241</v>
      </c>
      <c r="FQ107" s="7" t="n">
        <v>0.5533089527493932</v>
      </c>
      <c r="FR107" s="7" t="n">
        <v>0.4865421549744102</v>
      </c>
      <c r="FS107" s="7" t="n">
        <v>0.5993890186310613</v>
      </c>
      <c r="FT107" s="7" t="n">
        <v>0.4021529196701241</v>
      </c>
      <c r="FU107" s="7" t="n">
        <v>0.6300793591718811</v>
      </c>
      <c r="FV107" s="7" t="n">
        <v>0.4424212859448219</v>
      </c>
      <c r="FW107" s="7" t="n">
        <v>0.610808814161694</v>
      </c>
      <c r="FX107" s="7" t="n">
        <v>0.1054018876542326</v>
      </c>
      <c r="FY107" s="7" t="n">
        <v>0.7668152921110659</v>
      </c>
      <c r="FZ107" s="7" t="n">
        <v>0.6297959835462859</v>
      </c>
      <c r="GA107" s="7" t="n">
        <v>0.423155244001486</v>
      </c>
      <c r="GB107" s="7" t="n">
        <v>0.3328825555590403</v>
      </c>
      <c r="GC107" s="7" t="n">
        <v>0.3776304415538486</v>
      </c>
      <c r="GD107" s="7" t="n">
        <v>0.9244258484505086</v>
      </c>
      <c r="GE107" s="7" t="n">
        <v>0.6744103665965275</v>
      </c>
      <c r="GF107" s="7" t="n">
        <v>0.5250576123152683</v>
      </c>
      <c r="GG107" s="7" t="n">
        <v>0.1920387870306943</v>
      </c>
      <c r="GH107" s="7" t="n">
        <v>0.5213613919575684</v>
      </c>
      <c r="GI107" s="7" t="n">
        <v>0.5561253993105795</v>
      </c>
      <c r="GJ107" s="7" t="n">
        <v>0.5567147217961146</v>
      </c>
      <c r="GK107" s="7" t="n">
        <v>0.6550292320645847</v>
      </c>
      <c r="GL107" s="7" t="n">
        <v>0.4448029889094932</v>
      </c>
      <c r="GM107" s="7" t="n">
        <v>0.09732360953015023</v>
      </c>
      <c r="GN107" s="7" t="n">
        <v>0.2487119195975057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0.7016524579063215</v>
      </c>
      <c r="D108" s="7" t="n">
        <v>0.6666121965657171</v>
      </c>
      <c r="E108" s="7" t="n">
        <v>0.1804234665493498</v>
      </c>
      <c r="F108" s="7" t="n">
        <v>0.604515836128513</v>
      </c>
      <c r="G108" s="7" t="n">
        <v>0.2152732890848411</v>
      </c>
      <c r="H108" s="7" t="n">
        <v>0.3265030442820855</v>
      </c>
      <c r="I108" s="7" t="n">
        <v>0.7336655808095196</v>
      </c>
      <c r="J108" s="7" t="n">
        <v>0.7284025723042168</v>
      </c>
      <c r="K108" s="7" t="n">
        <v>0.3496417105452803</v>
      </c>
      <c r="L108" s="7" t="n">
        <v>0.1922770257621815</v>
      </c>
      <c r="M108" s="7" t="n">
        <v>0.7257417043621862</v>
      </c>
      <c r="N108" s="7" t="n">
        <v>0.7506891601905953</v>
      </c>
      <c r="O108" s="7" t="n">
        <v>0.5392937646150611</v>
      </c>
      <c r="P108" s="7" t="n">
        <v>0.4726751465987846</v>
      </c>
      <c r="Q108" s="7" t="n">
        <v>0.2829100817195575</v>
      </c>
      <c r="R108" s="7" t="n">
        <v>0.4452424896236389</v>
      </c>
      <c r="S108" s="7" t="n">
        <v>0.4846966934975296</v>
      </c>
      <c r="T108" s="7" t="n">
        <v>0.5360698715214189</v>
      </c>
      <c r="U108" s="7" t="n">
        <v>0.5212108376817586</v>
      </c>
      <c r="V108" s="7" t="n">
        <v>0.7996520010968048</v>
      </c>
      <c r="W108" s="7" t="n">
        <v>0.5168650489243632</v>
      </c>
      <c r="X108" s="7" t="n">
        <v>0.5593571678897425</v>
      </c>
      <c r="Y108" s="7" t="n">
        <v>0.5610130298309866</v>
      </c>
      <c r="Z108" s="7" t="n">
        <v>0.7584359895013154</v>
      </c>
      <c r="AA108" s="7" t="n">
        <v>0.7585385784402714</v>
      </c>
      <c r="AB108" s="7" t="n">
        <v>0.231327580023124</v>
      </c>
      <c r="AC108" s="7" t="n">
        <v>0.7589442784304331</v>
      </c>
      <c r="AD108" s="7" t="n">
        <v>0.2008373132815977</v>
      </c>
      <c r="AE108" s="7" t="n">
        <v>0.7072494847784609</v>
      </c>
      <c r="AF108" s="7" t="n">
        <v>0.7320703834064899</v>
      </c>
      <c r="AG108" s="7" t="n">
        <v>0.7436245487552762</v>
      </c>
      <c r="AH108" s="7" t="n">
        <v>0.2108991127089637</v>
      </c>
      <c r="AI108" s="7" t="n">
        <v>0.7036711439623728</v>
      </c>
      <c r="AJ108" s="7" t="n">
        <v>0.3265850369038104</v>
      </c>
      <c r="AK108" s="7" t="n">
        <v>0.03995348525373617</v>
      </c>
      <c r="AL108" s="7" t="n">
        <v>0.2613180818563462</v>
      </c>
      <c r="AM108" s="7" t="n">
        <v>0.2603470614913761</v>
      </c>
      <c r="AN108" s="7" t="n">
        <v>0.4826219290458419</v>
      </c>
      <c r="AO108" s="7" t="n">
        <v>0.3434027852218221</v>
      </c>
      <c r="AP108" s="7" t="n">
        <v>0.4667362609085265</v>
      </c>
      <c r="AQ108" s="7" t="n">
        <v>0.8688268254181255</v>
      </c>
      <c r="AR108" s="7" t="n">
        <v>0.2638216590265666</v>
      </c>
      <c r="AS108" s="7" t="n">
        <v>0.5543540437055196</v>
      </c>
      <c r="AT108" s="7" t="n">
        <v>0.2031200154492558</v>
      </c>
      <c r="AU108" s="7" t="n">
        <v>0.7654074433537937</v>
      </c>
      <c r="AV108" s="7" t="n">
        <v>0.7254956564327265</v>
      </c>
      <c r="AW108" s="7" t="n">
        <v>0.734487030225731</v>
      </c>
      <c r="AX108" s="7" t="n">
        <v>0.9175400975209413</v>
      </c>
      <c r="AY108" s="7" t="n">
        <v>0.6786485407582832</v>
      </c>
      <c r="AZ108" s="7" t="n">
        <v>0.5990349067547948</v>
      </c>
      <c r="BA108" s="7" t="n">
        <v>0.6842905380535147</v>
      </c>
      <c r="BB108" s="7" t="n">
        <v>0.5704075376971356</v>
      </c>
      <c r="BC108" s="7" t="n">
        <v>0.7261574436804048</v>
      </c>
      <c r="BD108" s="7" t="n">
        <v>0.5286448502348833</v>
      </c>
      <c r="BE108" s="7" t="n">
        <v>0.4572671922860407</v>
      </c>
      <c r="BF108" s="7" t="n">
        <v>0.7580276985979518</v>
      </c>
      <c r="BG108" s="7" t="n">
        <v>0.4481323930055301</v>
      </c>
      <c r="BH108" s="7" t="n">
        <v>0.244721307217163</v>
      </c>
      <c r="BI108" s="7" t="n">
        <v>0.2586271316649782</v>
      </c>
      <c r="BJ108" s="7" t="n">
        <v>0.1723192022601401</v>
      </c>
      <c r="BK108" s="7" t="n">
        <v>0.6741675677082354</v>
      </c>
      <c r="BL108" s="7" t="n">
        <v>0.7163738313428322</v>
      </c>
      <c r="BM108" s="7" t="n">
        <v>0.9238466347391036</v>
      </c>
      <c r="BN108" s="7" t="n">
        <v>0.6838867058728459</v>
      </c>
      <c r="BO108" s="7" t="n">
        <v>0.3434027070998841</v>
      </c>
      <c r="BP108" s="7" t="n">
        <v>0.4691045946050734</v>
      </c>
      <c r="BQ108" s="7" t="n">
        <v>0.5487698984392549</v>
      </c>
      <c r="BR108" s="7" t="n">
        <v>0.5379682538321487</v>
      </c>
      <c r="BS108" s="7" t="n">
        <v>0.5349869112398155</v>
      </c>
      <c r="BT108" s="7" t="n">
        <v>0.4553562380073866</v>
      </c>
      <c r="BU108" s="7" t="n">
        <v>0.9997545500439622</v>
      </c>
      <c r="BV108" s="7" t="n">
        <v>-0.138172980391104</v>
      </c>
      <c r="BW108" s="7" t="n">
        <v>0.1100032725113332</v>
      </c>
      <c r="BX108" s="7" t="n">
        <v>0.3406653236037088</v>
      </c>
      <c r="BY108" s="7" t="n">
        <v>0.4973673102901055</v>
      </c>
      <c r="BZ108" s="7" t="n">
        <v>0.05815912422043341</v>
      </c>
      <c r="CA108" s="7" t="n">
        <v>0.7401258528549448</v>
      </c>
      <c r="CB108" s="7" t="n">
        <v>0.6751937952761156</v>
      </c>
      <c r="CC108" s="7" t="n">
        <v>0.7363824213394869</v>
      </c>
      <c r="CD108" s="7" t="n">
        <v>0.7700393736092368</v>
      </c>
      <c r="CE108" s="7" t="n">
        <v>0.6328758753733542</v>
      </c>
      <c r="CF108" s="7" t="n">
        <v>0.6793231722739747</v>
      </c>
      <c r="CG108" s="7" t="n">
        <v>0.4743365607498854</v>
      </c>
      <c r="CH108" s="7" t="n">
        <v>0.8606248881988454</v>
      </c>
      <c r="CI108" s="7" t="n">
        <v>0.3037450421981243</v>
      </c>
      <c r="CJ108" s="7" t="n">
        <v>0.1028856343020657</v>
      </c>
      <c r="CK108" s="7" t="n">
        <v>0.6584344822487318</v>
      </c>
      <c r="CL108" s="7" t="n">
        <v>0.5380679007303854</v>
      </c>
      <c r="CM108" s="7" t="n">
        <v>0.3042266366021981</v>
      </c>
      <c r="CN108" s="7" t="n">
        <v>0.5869144952402794</v>
      </c>
      <c r="CO108" s="7" t="n">
        <v>0.2283016681524348</v>
      </c>
      <c r="CP108" s="7" t="n">
        <v>0.7696154971698043</v>
      </c>
      <c r="CQ108" s="7" t="n">
        <v>0.5464596068264339</v>
      </c>
      <c r="CR108" s="7" t="n">
        <v>0.5908549710232324</v>
      </c>
      <c r="CS108" s="7" t="n">
        <v>0.2554489584746141</v>
      </c>
      <c r="CT108" s="7" t="n">
        <v>-0.03896179323149049</v>
      </c>
      <c r="CU108" s="7" t="n">
        <v>0.286910011573003</v>
      </c>
      <c r="CV108" s="7" t="n">
        <v>0.4433067837300612</v>
      </c>
      <c r="CW108" s="7" t="n">
        <v>0.5167647075707615</v>
      </c>
      <c r="CX108" s="7" t="n">
        <v>0.5554623885310546</v>
      </c>
      <c r="CY108" s="7" t="n">
        <v>0.6266649204087857</v>
      </c>
      <c r="CZ108" s="7" t="n">
        <v>0.4751158719484706</v>
      </c>
      <c r="DA108" s="7" t="n">
        <v>0.617490492745846</v>
      </c>
      <c r="DB108" s="7" t="n">
        <v>0.748952339614423</v>
      </c>
      <c r="DC108" s="7" t="n">
        <v>0.08860266832344194</v>
      </c>
      <c r="DD108" s="7" t="n">
        <v>0.6125826381628241</v>
      </c>
      <c r="DE108" s="7" t="n">
        <v>1</v>
      </c>
      <c r="DF108" s="7" t="n">
        <v>0.4910248708905552</v>
      </c>
      <c r="DG108" s="7" t="n">
        <v>-0.04970172765316216</v>
      </c>
      <c r="DH108" s="7" t="n">
        <v>0.6578631057808013</v>
      </c>
      <c r="DI108" s="7" t="n">
        <v>0.4576508458256047</v>
      </c>
      <c r="DJ108" s="7" t="n">
        <v>0.539310077826846</v>
      </c>
      <c r="DK108" s="7" t="n">
        <v>0.5196215976691604</v>
      </c>
      <c r="DL108" s="7" t="n">
        <v>0.5478545002941281</v>
      </c>
      <c r="DM108" s="7" t="n">
        <v>0.1035829913912974</v>
      </c>
      <c r="DN108" s="7" t="n">
        <v>0.6287872773877395</v>
      </c>
      <c r="DO108" s="7" t="n">
        <v>0.1928034553862965</v>
      </c>
      <c r="DP108" s="7" t="n">
        <v>0.4486398541019897</v>
      </c>
      <c r="DQ108" s="7" t="n">
        <v>0.5775421178825276</v>
      </c>
      <c r="DR108" s="7" t="n">
        <v>0.4804593857981677</v>
      </c>
      <c r="DS108" s="7" t="n">
        <v>0.5822374275251061</v>
      </c>
      <c r="DT108" s="7" t="n">
        <v>0.6557124564405921</v>
      </c>
      <c r="DU108" s="7" t="n">
        <v>0.306102524083345</v>
      </c>
      <c r="DV108" s="7" t="n">
        <v>0.4727636554196368</v>
      </c>
      <c r="DW108" s="7" t="n">
        <v>0.5763472400507945</v>
      </c>
      <c r="DX108" s="7" t="n">
        <v>0.7012185885824068</v>
      </c>
      <c r="DY108" s="7" t="n">
        <v>0.5312854789520058</v>
      </c>
      <c r="DZ108" s="7" t="n">
        <v>0.1096187134631406</v>
      </c>
      <c r="EA108" s="7" t="n">
        <v>0.4463195896123875</v>
      </c>
      <c r="EB108" s="7" t="n">
        <v>0.5259664427625791</v>
      </c>
      <c r="EC108" s="7" t="n">
        <v>0.7147613867526706</v>
      </c>
      <c r="ED108" s="7" t="n">
        <v>0.5814338760699723</v>
      </c>
      <c r="EE108" s="7" t="n">
        <v>0.2344593722180363</v>
      </c>
      <c r="EF108" s="7" t="n">
        <v>0.554068814900545</v>
      </c>
      <c r="EG108" s="7" t="n">
        <v>0.4826812845896601</v>
      </c>
      <c r="EH108" s="7" t="n">
        <v>0.3935099640559884</v>
      </c>
      <c r="EI108" s="7" t="n">
        <v>0.6012182632673075</v>
      </c>
      <c r="EJ108" s="7" t="n">
        <v>0.9579738804458301</v>
      </c>
      <c r="EK108" s="7" t="n">
        <v>0.2983280286369718</v>
      </c>
      <c r="EL108" s="7" t="n">
        <v>0.4693259589533303</v>
      </c>
      <c r="EM108" s="7" t="n">
        <v>0.4834164139012914</v>
      </c>
      <c r="EN108" s="7" t="n">
        <v>0.6465593689425634</v>
      </c>
      <c r="EO108" s="7" t="n">
        <v>0.3386533840722021</v>
      </c>
      <c r="EP108" s="7" t="n">
        <v>0.6184107105241992</v>
      </c>
      <c r="EQ108" s="7" t="n">
        <v>0.7595257531958496</v>
      </c>
      <c r="ER108" s="7" t="n">
        <v>0.2148161105908161</v>
      </c>
      <c r="ES108" s="7" t="n">
        <v>0.544594725804212</v>
      </c>
      <c r="ET108" s="7" t="n">
        <v>0.6539191534120162</v>
      </c>
      <c r="EU108" s="7" t="n">
        <v>0.5640694827101976</v>
      </c>
      <c r="EV108" s="7" t="n">
        <v>0.4601063112041238</v>
      </c>
      <c r="EW108" s="7" t="n">
        <v>0.4867459086714579</v>
      </c>
      <c r="EX108" s="7" t="n">
        <v>0.3119119743682825</v>
      </c>
      <c r="EY108" s="7" t="n">
        <v>0.5966631387357242</v>
      </c>
      <c r="EZ108" s="7" t="n">
        <v>0.5685998609585746</v>
      </c>
      <c r="FA108" s="7" t="n">
        <v>0.4455704659699087</v>
      </c>
      <c r="FB108" s="7" t="n">
        <v>0.5981693196997222</v>
      </c>
      <c r="FC108" s="7" t="n">
        <v>0.275631496506963</v>
      </c>
      <c r="FD108" s="7" t="n">
        <v>0.482112437169064</v>
      </c>
      <c r="FE108" s="7" t="n">
        <v>0.5268574517052039</v>
      </c>
      <c r="FF108" s="7" t="n">
        <v>0.5553844002749255</v>
      </c>
      <c r="FG108" s="7" t="n">
        <v>0.4545720384329588</v>
      </c>
      <c r="FH108" s="7" t="n">
        <v>0.3625901429200075</v>
      </c>
      <c r="FI108" s="7" t="n">
        <v>0.443266294753118</v>
      </c>
      <c r="FJ108" s="7" t="n">
        <v>0.8365876906238995</v>
      </c>
      <c r="FK108" s="7" t="n">
        <v>0.5581223377952337</v>
      </c>
      <c r="FL108" s="7" t="n">
        <v>0.9809152863042793</v>
      </c>
      <c r="FM108" s="7" t="n">
        <v>0.5138731922142152</v>
      </c>
      <c r="FN108" s="7" t="n">
        <v>0.6301274788403504</v>
      </c>
      <c r="FO108" s="7" t="n">
        <v>0.4568894110717983</v>
      </c>
      <c r="FP108" s="7" t="n">
        <v>0.5372987701812741</v>
      </c>
      <c r="FQ108" s="7" t="n">
        <v>0.4431286563168084</v>
      </c>
      <c r="FR108" s="7" t="n">
        <v>0.2437617775409038</v>
      </c>
      <c r="FS108" s="7" t="n">
        <v>0.5576838924936688</v>
      </c>
      <c r="FT108" s="7" t="n">
        <v>0.5852329572564351</v>
      </c>
      <c r="FU108" s="7" t="n">
        <v>0.7250408388856384</v>
      </c>
      <c r="FV108" s="7" t="n">
        <v>0.4626860928894119</v>
      </c>
      <c r="FW108" s="7" t="n">
        <v>0.5763152144899555</v>
      </c>
      <c r="FX108" s="7" t="n">
        <v>-0.1426353439558044</v>
      </c>
      <c r="FY108" s="7" t="n">
        <v>0.4695920351353786</v>
      </c>
      <c r="FZ108" s="7" t="n">
        <v>0.3777296941519948</v>
      </c>
      <c r="GA108" s="7" t="n">
        <v>0.4497625507209954</v>
      </c>
      <c r="GB108" s="7" t="n">
        <v>0.3702164940281218</v>
      </c>
      <c r="GC108" s="7" t="n">
        <v>0.2185377366310315</v>
      </c>
      <c r="GD108" s="7" t="n">
        <v>0.6323809753723117</v>
      </c>
      <c r="GE108" s="7" t="n">
        <v>0.4773053277586259</v>
      </c>
      <c r="GF108" s="7" t="n">
        <v>0.555337629885739</v>
      </c>
      <c r="GG108" s="7" t="n">
        <v>-0.02970571925402572</v>
      </c>
      <c r="GH108" s="7" t="n">
        <v>0.540863490880108</v>
      </c>
      <c r="GI108" s="7" t="n">
        <v>0.5137697794259489</v>
      </c>
      <c r="GJ108" s="7" t="n">
        <v>0.7678399232030142</v>
      </c>
      <c r="GK108" s="7" t="n">
        <v>0.5204965258198267</v>
      </c>
      <c r="GL108" s="7" t="n">
        <v>0.5156294869722015</v>
      </c>
      <c r="GM108" s="7" t="n">
        <v>0.09095249442819094</v>
      </c>
      <c r="GN108" s="7" t="n">
        <v>0.03633505917641795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0.7013719464923195</v>
      </c>
      <c r="D109" s="7" t="n">
        <v>0.6398702545121534</v>
      </c>
      <c r="E109" s="7" t="n">
        <v>0.3379630653331603</v>
      </c>
      <c r="F109" s="7" t="n">
        <v>0.5964294950264907</v>
      </c>
      <c r="G109" s="7" t="n">
        <v>0.4783636685927751</v>
      </c>
      <c r="H109" s="7" t="n">
        <v>0.4555657738005494</v>
      </c>
      <c r="I109" s="7" t="n">
        <v>0.5755398781042964</v>
      </c>
      <c r="J109" s="7" t="n">
        <v>0.5615397782808926</v>
      </c>
      <c r="K109" s="7" t="n">
        <v>0.4387795365488014</v>
      </c>
      <c r="L109" s="7" t="n">
        <v>0.3269529976246012</v>
      </c>
      <c r="M109" s="7" t="n">
        <v>0.5906683985703509</v>
      </c>
      <c r="N109" s="7" t="n">
        <v>0.602772806867562</v>
      </c>
      <c r="O109" s="7" t="n">
        <v>0.4082450181100155</v>
      </c>
      <c r="P109" s="7" t="n">
        <v>0.3551737746850452</v>
      </c>
      <c r="Q109" s="7" t="n">
        <v>0.3516333450465893</v>
      </c>
      <c r="R109" s="7" t="n">
        <v>0.3315419793730988</v>
      </c>
      <c r="S109" s="7" t="n">
        <v>0.3778377793081025</v>
      </c>
      <c r="T109" s="7" t="n">
        <v>0.4064159693510986</v>
      </c>
      <c r="U109" s="7" t="n">
        <v>0.3297922815940664</v>
      </c>
      <c r="V109" s="7" t="n">
        <v>0.5565862252288745</v>
      </c>
      <c r="W109" s="7" t="n">
        <v>0.3726525578232219</v>
      </c>
      <c r="X109" s="7" t="n">
        <v>0.4114763322570972</v>
      </c>
      <c r="Y109" s="7" t="n">
        <v>0.4407694181872334</v>
      </c>
      <c r="Z109" s="7" t="n">
        <v>0.5546349869983515</v>
      </c>
      <c r="AA109" s="7" t="n">
        <v>0.5029251465575729</v>
      </c>
      <c r="AB109" s="7" t="n">
        <v>0.435226061088228</v>
      </c>
      <c r="AC109" s="7" t="n">
        <v>0.5444654305673617</v>
      </c>
      <c r="AD109" s="7" t="n">
        <v>0.4644985384352686</v>
      </c>
      <c r="AE109" s="7" t="n">
        <v>0.5986889775096688</v>
      </c>
      <c r="AF109" s="7" t="n">
        <v>0.6257960408163314</v>
      </c>
      <c r="AG109" s="7" t="n">
        <v>0.6157641272831393</v>
      </c>
      <c r="AH109" s="7" t="n">
        <v>0.3265569311285454</v>
      </c>
      <c r="AI109" s="7" t="n">
        <v>0.4928505375699512</v>
      </c>
      <c r="AJ109" s="7" t="n">
        <v>0.5188973972429709</v>
      </c>
      <c r="AK109" s="7" t="n">
        <v>-0.01207645879555601</v>
      </c>
      <c r="AL109" s="7" t="n">
        <v>0.4644964236079474</v>
      </c>
      <c r="AM109" s="7" t="n">
        <v>0.4123524325796902</v>
      </c>
      <c r="AN109" s="7" t="n">
        <v>0.3924640986982554</v>
      </c>
      <c r="AO109" s="7" t="n">
        <v>0.6454725230473894</v>
      </c>
      <c r="AP109" s="7" t="n">
        <v>0.5234549842160535</v>
      </c>
      <c r="AQ109" s="7" t="n">
        <v>0.5050525067132676</v>
      </c>
      <c r="AR109" s="7" t="n">
        <v>0.3996412780966337</v>
      </c>
      <c r="AS109" s="7" t="n">
        <v>0.4165456088149164</v>
      </c>
      <c r="AT109" s="7" t="n">
        <v>0.3581793552054376</v>
      </c>
      <c r="AU109" s="7" t="n">
        <v>0.5571078386492651</v>
      </c>
      <c r="AV109" s="7" t="n">
        <v>0.4747708339125362</v>
      </c>
      <c r="AW109" s="7" t="n">
        <v>0.5823619438896325</v>
      </c>
      <c r="AX109" s="7" t="n">
        <v>0.4745760490077293</v>
      </c>
      <c r="AY109" s="7" t="n">
        <v>0.4404042052397982</v>
      </c>
      <c r="AZ109" s="7" t="n">
        <v>0.4072739400285578</v>
      </c>
      <c r="BA109" s="7" t="n">
        <v>0.6083048892942626</v>
      </c>
      <c r="BB109" s="7" t="n">
        <v>0.637441714778697</v>
      </c>
      <c r="BC109" s="7" t="n">
        <v>0.4843211717148856</v>
      </c>
      <c r="BD109" s="7" t="n">
        <v>0.5794114243143076</v>
      </c>
      <c r="BE109" s="7" t="n">
        <v>0.366672099024851</v>
      </c>
      <c r="BF109" s="7" t="n">
        <v>0.5535208283470887</v>
      </c>
      <c r="BG109" s="7" t="n">
        <v>0.5594268519010659</v>
      </c>
      <c r="BH109" s="7" t="n">
        <v>0.3802029073804803</v>
      </c>
      <c r="BI109" s="7" t="n">
        <v>0.1425817701816424</v>
      </c>
      <c r="BJ109" s="7" t="n">
        <v>0.3373963443627077</v>
      </c>
      <c r="BK109" s="7" t="n">
        <v>0.4561062743460302</v>
      </c>
      <c r="BL109" s="7" t="n">
        <v>0.4546776235383319</v>
      </c>
      <c r="BM109" s="7" t="n">
        <v>0.5312689179211546</v>
      </c>
      <c r="BN109" s="7" t="n">
        <v>0.4736974643195672</v>
      </c>
      <c r="BO109" s="7" t="n">
        <v>0.6454721952563975</v>
      </c>
      <c r="BP109" s="7" t="n">
        <v>0.5947111164055335</v>
      </c>
      <c r="BQ109" s="7" t="n">
        <v>0.5476524363447828</v>
      </c>
      <c r="BR109" s="7" t="n">
        <v>0.6278535801863305</v>
      </c>
      <c r="BS109" s="7" t="n">
        <v>0.5376103050048581</v>
      </c>
      <c r="BT109" s="7" t="n">
        <v>0.564620529009361</v>
      </c>
      <c r="BU109" s="7" t="n">
        <v>0.4924024155841621</v>
      </c>
      <c r="BV109" s="7" t="n">
        <v>0.1992827265405733</v>
      </c>
      <c r="BW109" s="7" t="n">
        <v>0.3567291391128754</v>
      </c>
      <c r="BX109" s="7" t="n">
        <v>0.4642610446712244</v>
      </c>
      <c r="BY109" s="7" t="n">
        <v>0.7524907350159729</v>
      </c>
      <c r="BZ109" s="7" t="n">
        <v>0.09966376842443106</v>
      </c>
      <c r="CA109" s="7" t="n">
        <v>0.602524601776811</v>
      </c>
      <c r="CB109" s="7" t="n">
        <v>0.495762462958962</v>
      </c>
      <c r="CC109" s="7" t="n">
        <v>0.5620196840069702</v>
      </c>
      <c r="CD109" s="7" t="n">
        <v>0.4685620003191717</v>
      </c>
      <c r="CE109" s="7" t="n">
        <v>0.5912615681851285</v>
      </c>
      <c r="CF109" s="7" t="n">
        <v>0.6324609463379018</v>
      </c>
      <c r="CG109" s="7" t="n">
        <v>0.7625088835989065</v>
      </c>
      <c r="CH109" s="7" t="n">
        <v>0.4703556996013391</v>
      </c>
      <c r="CI109" s="7" t="n">
        <v>0.5575283582032408</v>
      </c>
      <c r="CJ109" s="7" t="n">
        <v>0.4050810695884897</v>
      </c>
      <c r="CK109" s="7" t="n">
        <v>0.5607287042861541</v>
      </c>
      <c r="CL109" s="7" t="n">
        <v>0.3890025318998526</v>
      </c>
      <c r="CM109" s="7" t="n">
        <v>0.5001024885343628</v>
      </c>
      <c r="CN109" s="7" t="n">
        <v>0.5113480715465023</v>
      </c>
      <c r="CO109" s="7" t="n">
        <v>0.4196817184533083</v>
      </c>
      <c r="CP109" s="7" t="n">
        <v>0.5563527395082641</v>
      </c>
      <c r="CQ109" s="7" t="n">
        <v>0.4027780489770504</v>
      </c>
      <c r="CR109" s="7" t="n">
        <v>0.4554437528730185</v>
      </c>
      <c r="CS109" s="7" t="n">
        <v>0.3871662748726986</v>
      </c>
      <c r="CT109" s="7" t="n">
        <v>0.2688032774461793</v>
      </c>
      <c r="CU109" s="7" t="n">
        <v>0.4320338135875547</v>
      </c>
      <c r="CV109" s="7" t="n">
        <v>0.6137244567878609</v>
      </c>
      <c r="CW109" s="7" t="n">
        <v>0.4166003135896747</v>
      </c>
      <c r="CX109" s="7" t="n">
        <v>0.4113870126705221</v>
      </c>
      <c r="CY109" s="7" t="n">
        <v>0.5225032442381653</v>
      </c>
      <c r="CZ109" s="7" t="n">
        <v>0.5809686427355755</v>
      </c>
      <c r="DA109" s="7" t="n">
        <v>0.5340665272900075</v>
      </c>
      <c r="DB109" s="7" t="n">
        <v>0.6482259775332835</v>
      </c>
      <c r="DC109" s="7" t="n">
        <v>0.4710452308881905</v>
      </c>
      <c r="DD109" s="7" t="n">
        <v>0.6489807903564231</v>
      </c>
      <c r="DE109" s="7" t="n">
        <v>0.4910248708905552</v>
      </c>
      <c r="DF109" s="7" t="n">
        <v>1</v>
      </c>
      <c r="DG109" s="7" t="n">
        <v>0.2081473708233454</v>
      </c>
      <c r="DH109" s="7" t="n">
        <v>0.693840625294159</v>
      </c>
      <c r="DI109" s="7" t="n">
        <v>0.5200626905227282</v>
      </c>
      <c r="DJ109" s="7" t="n">
        <v>0.3978107360308872</v>
      </c>
      <c r="DK109" s="7" t="n">
        <v>0.3396884721109862</v>
      </c>
      <c r="DL109" s="7" t="n">
        <v>0.4184741971589409</v>
      </c>
      <c r="DM109" s="7" t="n">
        <v>0.3027965645973847</v>
      </c>
      <c r="DN109" s="7" t="n">
        <v>0.5343657779669688</v>
      </c>
      <c r="DO109" s="7" t="n">
        <v>0.3020935677026604</v>
      </c>
      <c r="DP109" s="7" t="n">
        <v>0.3364392761553316</v>
      </c>
      <c r="DQ109" s="7" t="n">
        <v>0.3935891101759566</v>
      </c>
      <c r="DR109" s="7" t="n">
        <v>0.4120506861141497</v>
      </c>
      <c r="DS109" s="7" t="n">
        <v>0.5912077714678743</v>
      </c>
      <c r="DT109" s="7" t="n">
        <v>0.5540828653567643</v>
      </c>
      <c r="DU109" s="7" t="n">
        <v>0.1401575255823906</v>
      </c>
      <c r="DV109" s="7" t="n">
        <v>0.3620159167537005</v>
      </c>
      <c r="DW109" s="7" t="n">
        <v>0.4278435585183867</v>
      </c>
      <c r="DX109" s="7" t="n">
        <v>0.5003181360821313</v>
      </c>
      <c r="DY109" s="7" t="n">
        <v>0.3669500017385622</v>
      </c>
      <c r="DZ109" s="7" t="n">
        <v>0.1941903948643263</v>
      </c>
      <c r="EA109" s="7" t="n">
        <v>0.5501338872638379</v>
      </c>
      <c r="EB109" s="7" t="n">
        <v>0.3725758589452413</v>
      </c>
      <c r="EC109" s="7" t="n">
        <v>0.6258463126589611</v>
      </c>
      <c r="ED109" s="7" t="n">
        <v>0.4593283320730295</v>
      </c>
      <c r="EE109" s="7" t="n">
        <v>0.3682292086428375</v>
      </c>
      <c r="EF109" s="7" t="n">
        <v>0.3716718597108062</v>
      </c>
      <c r="EG109" s="7" t="n">
        <v>0.5371065097227421</v>
      </c>
      <c r="EH109" s="7" t="n">
        <v>0.400577294540701</v>
      </c>
      <c r="EI109" s="7" t="n">
        <v>0.3965764887695689</v>
      </c>
      <c r="EJ109" s="7" t="n">
        <v>0.4657394182587314</v>
      </c>
      <c r="EK109" s="7" t="n">
        <v>0.288621544023157</v>
      </c>
      <c r="EL109" s="7" t="n">
        <v>0.5671140784810448</v>
      </c>
      <c r="EM109" s="7" t="n">
        <v>0.6622299305585897</v>
      </c>
      <c r="EN109" s="7" t="n">
        <v>0.489515332453339</v>
      </c>
      <c r="EO109" s="7" t="n">
        <v>0.2903887023607656</v>
      </c>
      <c r="EP109" s="7" t="n">
        <v>0.3860484464589031</v>
      </c>
      <c r="EQ109" s="7" t="n">
        <v>0.5449582911269826</v>
      </c>
      <c r="ER109" s="7" t="n">
        <v>0.3393335659934973</v>
      </c>
      <c r="ES109" s="7" t="n">
        <v>0.5495078944420537</v>
      </c>
      <c r="ET109" s="7" t="n">
        <v>0.6329670548446822</v>
      </c>
      <c r="EU109" s="7" t="n">
        <v>0.4818362626693624</v>
      </c>
      <c r="EV109" s="7" t="n">
        <v>0.3734162997583506</v>
      </c>
      <c r="EW109" s="7" t="n">
        <v>0.3581182804774763</v>
      </c>
      <c r="EX109" s="7" t="n">
        <v>0.6039103580538372</v>
      </c>
      <c r="EY109" s="7" t="n">
        <v>0.6270486637434614</v>
      </c>
      <c r="EZ109" s="7" t="n">
        <v>0.5662374459566498</v>
      </c>
      <c r="FA109" s="7" t="n">
        <v>0.4026905614539267</v>
      </c>
      <c r="FB109" s="7" t="n">
        <v>0.5595707925178236</v>
      </c>
      <c r="FC109" s="7" t="n">
        <v>0.2686099157730806</v>
      </c>
      <c r="FD109" s="7" t="n">
        <v>0.3682630568682773</v>
      </c>
      <c r="FE109" s="7" t="n">
        <v>0.3737642981923869</v>
      </c>
      <c r="FF109" s="7" t="n">
        <v>0.4345188599100414</v>
      </c>
      <c r="FG109" s="7" t="n">
        <v>0.3503853491368633</v>
      </c>
      <c r="FH109" s="7" t="n">
        <v>0.3665458082441697</v>
      </c>
      <c r="FI109" s="7" t="n">
        <v>0.2531466802281881</v>
      </c>
      <c r="FJ109" s="7" t="n">
        <v>0.4775840225007985</v>
      </c>
      <c r="FK109" s="7" t="n">
        <v>0.3865075352999809</v>
      </c>
      <c r="FL109" s="7" t="n">
        <v>0.4874588594450582</v>
      </c>
      <c r="FM109" s="7" t="n">
        <v>0.5020142395488227</v>
      </c>
      <c r="FN109" s="7" t="n">
        <v>0.6238614301048422</v>
      </c>
      <c r="FO109" s="7" t="n">
        <v>0.3480138442724864</v>
      </c>
      <c r="FP109" s="7" t="n">
        <v>0.4309407702461806</v>
      </c>
      <c r="FQ109" s="7" t="n">
        <v>0.4874569206017428</v>
      </c>
      <c r="FR109" s="7" t="n">
        <v>0.6139266443192575</v>
      </c>
      <c r="FS109" s="7" t="n">
        <v>0.5555578045527075</v>
      </c>
      <c r="FT109" s="7" t="n">
        <v>0.4116871668212372</v>
      </c>
      <c r="FU109" s="7" t="n">
        <v>0.547047670735137</v>
      </c>
      <c r="FV109" s="7" t="n">
        <v>0.352531684170057</v>
      </c>
      <c r="FW109" s="7" t="n">
        <v>0.4213226750518694</v>
      </c>
      <c r="FX109" s="7" t="n">
        <v>0.1929580814426379</v>
      </c>
      <c r="FY109" s="7" t="n">
        <v>0.5912020744386114</v>
      </c>
      <c r="FZ109" s="7" t="n">
        <v>0.6322899328933311</v>
      </c>
      <c r="GA109" s="7" t="n">
        <v>0.3468581298891086</v>
      </c>
      <c r="GB109" s="7" t="n">
        <v>0.2407625747915738</v>
      </c>
      <c r="GC109" s="7" t="n">
        <v>0.3476502636042844</v>
      </c>
      <c r="GD109" s="7" t="n">
        <v>0.6039695702979651</v>
      </c>
      <c r="GE109" s="7" t="n">
        <v>0.5994601023090945</v>
      </c>
      <c r="GF109" s="7" t="n">
        <v>0.4504951892289785</v>
      </c>
      <c r="GG109" s="7" t="n">
        <v>0.3543319974369538</v>
      </c>
      <c r="GH109" s="7" t="n">
        <v>0.4013523485502276</v>
      </c>
      <c r="GI109" s="7" t="n">
        <v>0.354785121862673</v>
      </c>
      <c r="GJ109" s="7" t="n">
        <v>0.5170537747785845</v>
      </c>
      <c r="GK109" s="7" t="n">
        <v>0.5259757974451819</v>
      </c>
      <c r="GL109" s="7" t="n">
        <v>0.4154003318584226</v>
      </c>
      <c r="GM109" s="7" t="n">
        <v>0.1794973126359382</v>
      </c>
      <c r="GN109" s="7" t="n">
        <v>0.3582656487211654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0.07633265570012604</v>
      </c>
      <c r="D110" s="7" t="n">
        <v>0.01753528639814604</v>
      </c>
      <c r="E110" s="7" t="n">
        <v>0.5651240639324101</v>
      </c>
      <c r="F110" s="7" t="n">
        <v>0.1119500395061565</v>
      </c>
      <c r="G110" s="7" t="n">
        <v>0.7568166492529155</v>
      </c>
      <c r="H110" s="7" t="n">
        <v>0.5283856325423191</v>
      </c>
      <c r="I110" s="7" t="n">
        <v>-0.04356664138043131</v>
      </c>
      <c r="J110" s="7" t="n">
        <v>-0.0127018307403868</v>
      </c>
      <c r="K110" s="7" t="n">
        <v>0.3722576285807177</v>
      </c>
      <c r="L110" s="7" t="n">
        <v>0.4949267168136564</v>
      </c>
      <c r="M110" s="7" t="n">
        <v>-0.05462244589224165</v>
      </c>
      <c r="N110" s="7" t="n">
        <v>-0.1413408772307957</v>
      </c>
      <c r="O110" s="7" t="n">
        <v>-0.4167871247339907</v>
      </c>
      <c r="P110" s="7" t="n">
        <v>-0.4350117633277428</v>
      </c>
      <c r="Q110" s="7" t="n">
        <v>0.1191242485430217</v>
      </c>
      <c r="R110" s="7" t="n">
        <v>-0.4475605829020242</v>
      </c>
      <c r="S110" s="7" t="n">
        <v>-0.4204792458288055</v>
      </c>
      <c r="T110" s="7" t="n">
        <v>-0.343387093011821</v>
      </c>
      <c r="U110" s="7" t="n">
        <v>-0.4387469350248265</v>
      </c>
      <c r="V110" s="7" t="n">
        <v>-0.212245103166343</v>
      </c>
      <c r="W110" s="7" t="n">
        <v>-0.4259497265549845</v>
      </c>
      <c r="X110" s="7" t="n">
        <v>-0.4156387519816448</v>
      </c>
      <c r="Y110" s="7" t="n">
        <v>-0.3822695198249119</v>
      </c>
      <c r="Z110" s="7" t="n">
        <v>0.05267359590164051</v>
      </c>
      <c r="AA110" s="7" t="n">
        <v>0.05531632777205669</v>
      </c>
      <c r="AB110" s="7" t="n">
        <v>0.5248684338470821</v>
      </c>
      <c r="AC110" s="7" t="n">
        <v>0.04266565293964856</v>
      </c>
      <c r="AD110" s="7" t="n">
        <v>0.6585042028219065</v>
      </c>
      <c r="AE110" s="7" t="n">
        <v>-0.2313456562432954</v>
      </c>
      <c r="AF110" s="7" t="n">
        <v>-0.2162181991946925</v>
      </c>
      <c r="AG110" s="7" t="n">
        <v>-0.1117576715242333</v>
      </c>
      <c r="AH110" s="7" t="n">
        <v>0.2925735906309229</v>
      </c>
      <c r="AI110" s="7" t="n">
        <v>-0.1920368795930993</v>
      </c>
      <c r="AJ110" s="7" t="n">
        <v>0.5983656181692416</v>
      </c>
      <c r="AK110" s="7" t="n">
        <v>0.152295516695783</v>
      </c>
      <c r="AL110" s="7" t="n">
        <v>0.5581251247121366</v>
      </c>
      <c r="AM110" s="7" t="n">
        <v>0.2948537277271899</v>
      </c>
      <c r="AN110" s="7" t="n">
        <v>-0.2236014407291961</v>
      </c>
      <c r="AO110" s="7" t="n">
        <v>0.3491350091007797</v>
      </c>
      <c r="AP110" s="7" t="n">
        <v>0.3882418096276019</v>
      </c>
      <c r="AQ110" s="7" t="n">
        <v>-0.00452619600398228</v>
      </c>
      <c r="AR110" s="7" t="n">
        <v>0.2756030387972527</v>
      </c>
      <c r="AS110" s="7" t="n">
        <v>-0.4365740742324798</v>
      </c>
      <c r="AT110" s="7" t="n">
        <v>0.3154503816406616</v>
      </c>
      <c r="AU110" s="7" t="n">
        <v>-0.2224155462163962</v>
      </c>
      <c r="AV110" s="7" t="n">
        <v>-0.2637702559109416</v>
      </c>
      <c r="AW110" s="7" t="n">
        <v>-0.2250379089116379</v>
      </c>
      <c r="AX110" s="7" t="n">
        <v>-0.1802400181733322</v>
      </c>
      <c r="AY110" s="7" t="n">
        <v>-0.2579207990580479</v>
      </c>
      <c r="AZ110" s="7" t="n">
        <v>-0.3252200795345914</v>
      </c>
      <c r="BA110" s="7" t="n">
        <v>-0.1988443235840339</v>
      </c>
      <c r="BB110" s="7" t="n">
        <v>0.2801544605384602</v>
      </c>
      <c r="BC110" s="7" t="n">
        <v>-0.1909151421605677</v>
      </c>
      <c r="BD110" s="7" t="n">
        <v>0.3084750671460342</v>
      </c>
      <c r="BE110" s="7" t="n">
        <v>-0.2622092139258657</v>
      </c>
      <c r="BF110" s="7" t="n">
        <v>0.02615361025384546</v>
      </c>
      <c r="BG110" s="7" t="n">
        <v>0.2737270742986347</v>
      </c>
      <c r="BH110" s="7" t="n">
        <v>0.2669835151681493</v>
      </c>
      <c r="BI110" s="7" t="n">
        <v>0.04353597098285978</v>
      </c>
      <c r="BJ110" s="7" t="n">
        <v>0.1721870777477223</v>
      </c>
      <c r="BK110" s="7" t="n">
        <v>-0.2923637162630404</v>
      </c>
      <c r="BL110" s="7" t="n">
        <v>-0.2475438081575781</v>
      </c>
      <c r="BM110" s="7" t="n">
        <v>-0.102933069410517</v>
      </c>
      <c r="BN110" s="7" t="n">
        <v>-0.1790150576712719</v>
      </c>
      <c r="BO110" s="7" t="n">
        <v>0.3491350805216353</v>
      </c>
      <c r="BP110" s="7" t="n">
        <v>0.3269888907959297</v>
      </c>
      <c r="BQ110" s="7" t="n">
        <v>-0.1544717089822135</v>
      </c>
      <c r="BR110" s="7" t="n">
        <v>0.10880428432869</v>
      </c>
      <c r="BS110" s="7" t="n">
        <v>-0.1973867373121702</v>
      </c>
      <c r="BT110" s="7" t="n">
        <v>0.2628799145423036</v>
      </c>
      <c r="BU110" s="7" t="n">
        <v>-0.05295916266759879</v>
      </c>
      <c r="BV110" s="7" t="n">
        <v>0.9371564371820094</v>
      </c>
      <c r="BW110" s="7" t="n">
        <v>0.4920503856240355</v>
      </c>
      <c r="BX110" s="7" t="n">
        <v>0.1785003341949641</v>
      </c>
      <c r="BY110" s="7" t="n">
        <v>0.1295573499658667</v>
      </c>
      <c r="BZ110" s="7" t="n">
        <v>0.2279657033661413</v>
      </c>
      <c r="CA110" s="7" t="n">
        <v>-0.06970694284469034</v>
      </c>
      <c r="CB110" s="7" t="n">
        <v>0.001665483419158814</v>
      </c>
      <c r="CC110" s="7" t="n">
        <v>0.073212173375602</v>
      </c>
      <c r="CD110" s="7" t="n">
        <v>-0.2170376484764509</v>
      </c>
      <c r="CE110" s="7" t="n">
        <v>0.0121336588467837</v>
      </c>
      <c r="CF110" s="7" t="n">
        <v>0.204505233960108</v>
      </c>
      <c r="CG110" s="7" t="n">
        <v>0.245845815903452</v>
      </c>
      <c r="CH110" s="7" t="n">
        <v>-0.1285064072683392</v>
      </c>
      <c r="CI110" s="7" t="n">
        <v>0.4304254297518074</v>
      </c>
      <c r="CJ110" s="7" t="n">
        <v>0.6243644154716377</v>
      </c>
      <c r="CK110" s="7" t="n">
        <v>-0.18750426023134</v>
      </c>
      <c r="CL110" s="7" t="n">
        <v>-0.4463500385995841</v>
      </c>
      <c r="CM110" s="7" t="n">
        <v>0.5148123475061568</v>
      </c>
      <c r="CN110" s="7" t="n">
        <v>0.1103457797751156</v>
      </c>
      <c r="CO110" s="7" t="n">
        <v>0.4229134308328841</v>
      </c>
      <c r="CP110" s="7" t="n">
        <v>0.03320649757885718</v>
      </c>
      <c r="CQ110" s="7" t="n">
        <v>-0.372825028957844</v>
      </c>
      <c r="CR110" s="7" t="n">
        <v>-0.3118756140087617</v>
      </c>
      <c r="CS110" s="7" t="n">
        <v>0.1805950627688337</v>
      </c>
      <c r="CT110" s="7" t="n">
        <v>0.8137396153320745</v>
      </c>
      <c r="CU110" s="7" t="n">
        <v>0.2002089814084627</v>
      </c>
      <c r="CV110" s="7" t="n">
        <v>0.2108130343526696</v>
      </c>
      <c r="CW110" s="7" t="n">
        <v>-0.4080336160649995</v>
      </c>
      <c r="CX110" s="7" t="n">
        <v>-0.4572661779540939</v>
      </c>
      <c r="CY110" s="7" t="n">
        <v>-0.166485812522753</v>
      </c>
      <c r="CZ110" s="7" t="n">
        <v>0.08859879970124339</v>
      </c>
      <c r="DA110" s="7" t="n">
        <v>-0.1558553144139668</v>
      </c>
      <c r="DB110" s="7" t="n">
        <v>-0.1415511788950178</v>
      </c>
      <c r="DC110" s="7" t="n">
        <v>0.782388954476368</v>
      </c>
      <c r="DD110" s="7" t="n">
        <v>0.09430673664134952</v>
      </c>
      <c r="DE110" s="7" t="n">
        <v>-0.04970172765316216</v>
      </c>
      <c r="DF110" s="7" t="n">
        <v>0.2081473708233454</v>
      </c>
      <c r="DG110" s="7" t="n">
        <v>1</v>
      </c>
      <c r="DH110" s="7" t="n">
        <v>0.3820106651400162</v>
      </c>
      <c r="DI110" s="7" t="n">
        <v>-0.06331907161387119</v>
      </c>
      <c r="DJ110" s="7" t="n">
        <v>-0.3762138442705215</v>
      </c>
      <c r="DK110" s="7" t="n">
        <v>-0.3450345779778535</v>
      </c>
      <c r="DL110" s="7" t="n">
        <v>-0.4046988328650842</v>
      </c>
      <c r="DM110" s="7" t="n">
        <v>0.6382831714991498</v>
      </c>
      <c r="DN110" s="7" t="n">
        <v>-0.1859819943259896</v>
      </c>
      <c r="DO110" s="7" t="n">
        <v>0.1572519930298243</v>
      </c>
      <c r="DP110" s="7" t="n">
        <v>-0.2708794480554177</v>
      </c>
      <c r="DQ110" s="7" t="n">
        <v>-0.2152705780148667</v>
      </c>
      <c r="DR110" s="7" t="n">
        <v>-0.06788543590975309</v>
      </c>
      <c r="DS110" s="7" t="n">
        <v>0.1608059578382688</v>
      </c>
      <c r="DT110" s="7" t="n">
        <v>-0.1997398881903333</v>
      </c>
      <c r="DU110" s="7" t="n">
        <v>-0.007837750216744639</v>
      </c>
      <c r="DV110" s="7" t="n">
        <v>-0.2898482459136988</v>
      </c>
      <c r="DW110" s="7" t="n">
        <v>-0.4055696118422681</v>
      </c>
      <c r="DX110" s="7" t="n">
        <v>-0.1778272437039773</v>
      </c>
      <c r="DY110" s="7" t="n">
        <v>-0.3412039771362941</v>
      </c>
      <c r="DZ110" s="7" t="n">
        <v>0.1353711978774768</v>
      </c>
      <c r="EA110" s="7" t="n">
        <v>0.2597156348322476</v>
      </c>
      <c r="EB110" s="7" t="n">
        <v>-0.4493404534732135</v>
      </c>
      <c r="EC110" s="7" t="n">
        <v>0.05414571498499239</v>
      </c>
      <c r="ED110" s="7" t="n">
        <v>-0.1212460341614355</v>
      </c>
      <c r="EE110" s="7" t="n">
        <v>0.3280114339437644</v>
      </c>
      <c r="EF110" s="7" t="n">
        <v>-0.4503712700477075</v>
      </c>
      <c r="EG110" s="7" t="n">
        <v>-0.1476567576883398</v>
      </c>
      <c r="EH110" s="7" t="n">
        <v>-0.1934338624575237</v>
      </c>
      <c r="EI110" s="7" t="n">
        <v>-0.3743424324896198</v>
      </c>
      <c r="EJ110" s="7" t="n">
        <v>-0.08953010132032518</v>
      </c>
      <c r="EK110" s="7" t="n">
        <v>-0.3648117284567216</v>
      </c>
      <c r="EL110" s="7" t="n">
        <v>0.03308470460175637</v>
      </c>
      <c r="EM110" s="7" t="n">
        <v>0.1684608988509263</v>
      </c>
      <c r="EN110" s="7" t="n">
        <v>-0.2056851924482382</v>
      </c>
      <c r="EO110" s="7" t="n">
        <v>-0.400852576235483</v>
      </c>
      <c r="EP110" s="7" t="n">
        <v>-0.3829870713359499</v>
      </c>
      <c r="EQ110" s="7" t="n">
        <v>0.03440642579397989</v>
      </c>
      <c r="ER110" s="7" t="n">
        <v>0.2500315375515825</v>
      </c>
      <c r="ES110" s="7" t="n">
        <v>-0.06793393910173712</v>
      </c>
      <c r="ET110" s="7" t="n">
        <v>-0.1402167868601926</v>
      </c>
      <c r="EU110" s="7" t="n">
        <v>-0.3495403618787069</v>
      </c>
      <c r="EV110" s="7" t="n">
        <v>-0.4590821766969924</v>
      </c>
      <c r="EW110" s="7" t="n">
        <v>-0.4920302467444245</v>
      </c>
      <c r="EX110" s="7" t="n">
        <v>0.6093878507187002</v>
      </c>
      <c r="EY110" s="7" t="n">
        <v>0.2714658455563852</v>
      </c>
      <c r="EZ110" s="7" t="n">
        <v>0.3758523198677922</v>
      </c>
      <c r="FA110" s="7" t="n">
        <v>0.3807789941336209</v>
      </c>
      <c r="FB110" s="7" t="n">
        <v>0.3280417368620629</v>
      </c>
      <c r="FC110" s="7" t="n">
        <v>-0.3855907405453687</v>
      </c>
      <c r="FD110" s="7" t="n">
        <v>-0.4366733941786559</v>
      </c>
      <c r="FE110" s="7" t="n">
        <v>-0.4134586904674674</v>
      </c>
      <c r="FF110" s="7" t="n">
        <v>-0.2820772022679104</v>
      </c>
      <c r="FG110" s="7" t="n">
        <v>-0.4793712975725726</v>
      </c>
      <c r="FH110" s="7" t="n">
        <v>-0.2338429381545659</v>
      </c>
      <c r="FI110" s="7" t="n">
        <v>-0.1988687590992305</v>
      </c>
      <c r="FJ110" s="7" t="n">
        <v>-0.1670843935112885</v>
      </c>
      <c r="FK110" s="7" t="n">
        <v>-0.4396213554563719</v>
      </c>
      <c r="FL110" s="7" t="n">
        <v>-0.05564937175542079</v>
      </c>
      <c r="FM110" s="7" t="n">
        <v>0.006728785445304823</v>
      </c>
      <c r="FN110" s="7" t="n">
        <v>0.340592678677785</v>
      </c>
      <c r="FO110" s="7" t="n">
        <v>-0.477212038078122</v>
      </c>
      <c r="FP110" s="7" t="n">
        <v>-0.4218857088733055</v>
      </c>
      <c r="FQ110" s="7" t="n">
        <v>0.02664578500873573</v>
      </c>
      <c r="FR110" s="7" t="n">
        <v>0.7439815745613279</v>
      </c>
      <c r="FS110" s="7" t="n">
        <v>0.4037911130544789</v>
      </c>
      <c r="FT110" s="7" t="n">
        <v>0.113558434381895</v>
      </c>
      <c r="FU110" s="7" t="n">
        <v>0.01645082158190606</v>
      </c>
      <c r="FV110" s="7" t="n">
        <v>-0.4749934181664252</v>
      </c>
      <c r="FW110" s="7" t="n">
        <v>0.1183060865840382</v>
      </c>
      <c r="FX110" s="7" t="n">
        <v>0.9371622943813208</v>
      </c>
      <c r="FY110" s="7" t="n">
        <v>0.3649812600950431</v>
      </c>
      <c r="FZ110" s="7" t="n">
        <v>0.3832165344181633</v>
      </c>
      <c r="GA110" s="7" t="n">
        <v>-0.4747887373105144</v>
      </c>
      <c r="GB110" s="7" t="n">
        <v>0.04328271588020551</v>
      </c>
      <c r="GC110" s="7" t="n">
        <v>0.2610258845468441</v>
      </c>
      <c r="GD110" s="7" t="n">
        <v>0.02977144112119683</v>
      </c>
      <c r="GE110" s="7" t="n">
        <v>0.2755205212612526</v>
      </c>
      <c r="GF110" s="7" t="n">
        <v>-0.4221325091293153</v>
      </c>
      <c r="GG110" s="7" t="n">
        <v>0.8658635388742785</v>
      </c>
      <c r="GH110" s="7" t="n">
        <v>-0.4056926809003201</v>
      </c>
      <c r="GI110" s="7" t="n">
        <v>-0.2251805450140843</v>
      </c>
      <c r="GJ110" s="7" t="n">
        <v>-0.256862997659359</v>
      </c>
      <c r="GK110" s="7" t="n">
        <v>-0.09511439144749122</v>
      </c>
      <c r="GL110" s="7" t="n">
        <v>-0.4112273937582875</v>
      </c>
      <c r="GM110" s="7" t="n">
        <v>0.1255302768793073</v>
      </c>
      <c r="GN110" s="7" t="n">
        <v>0.8141039131418141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0.8196512092590587</v>
      </c>
      <c r="D111" s="7" t="n">
        <v>0.7664250292626168</v>
      </c>
      <c r="E111" s="7" t="n">
        <v>0.5594756717796169</v>
      </c>
      <c r="F111" s="7" t="n">
        <v>0.712807550711683</v>
      </c>
      <c r="G111" s="7" t="n">
        <v>0.5902740944528737</v>
      </c>
      <c r="H111" s="7" t="n">
        <v>0.6393902918301743</v>
      </c>
      <c r="I111" s="7" t="n">
        <v>0.733816664728792</v>
      </c>
      <c r="J111" s="7" t="n">
        <v>0.7358467498154319</v>
      </c>
      <c r="K111" s="7" t="n">
        <v>0.6041917254177959</v>
      </c>
      <c r="L111" s="7" t="n">
        <v>0.5448894412889235</v>
      </c>
      <c r="M111" s="7" t="n">
        <v>0.7254811498466848</v>
      </c>
      <c r="N111" s="7" t="n">
        <v>0.7059779927545062</v>
      </c>
      <c r="O111" s="7" t="n">
        <v>0.381783885885822</v>
      </c>
      <c r="P111" s="7" t="n">
        <v>0.3153008288859452</v>
      </c>
      <c r="Q111" s="7" t="n">
        <v>0.3790800980582312</v>
      </c>
      <c r="R111" s="7" t="n">
        <v>0.280365551621333</v>
      </c>
      <c r="S111" s="7" t="n">
        <v>0.3385081380340849</v>
      </c>
      <c r="T111" s="7" t="n">
        <v>0.4130855621853018</v>
      </c>
      <c r="U111" s="7" t="n">
        <v>0.3146178315597642</v>
      </c>
      <c r="V111" s="7" t="n">
        <v>0.6112580226599481</v>
      </c>
      <c r="W111" s="7" t="n">
        <v>0.2964072219730231</v>
      </c>
      <c r="X111" s="7" t="n">
        <v>0.3872951363136862</v>
      </c>
      <c r="Y111" s="7" t="n">
        <v>0.4174197936281063</v>
      </c>
      <c r="Z111" s="7" t="n">
        <v>0.7434860483610868</v>
      </c>
      <c r="AA111" s="7" t="n">
        <v>0.6857903949920411</v>
      </c>
      <c r="AB111" s="7" t="n">
        <v>0.5291331047948861</v>
      </c>
      <c r="AC111" s="7" t="n">
        <v>0.7325477215155481</v>
      </c>
      <c r="AD111" s="7" t="n">
        <v>0.6737308948470969</v>
      </c>
      <c r="AE111" s="7" t="n">
        <v>0.6297776683087064</v>
      </c>
      <c r="AF111" s="7" t="n">
        <v>0.672583249099175</v>
      </c>
      <c r="AG111" s="7" t="n">
        <v>0.7233074462609013</v>
      </c>
      <c r="AH111" s="7" t="n">
        <v>0.4438309728108996</v>
      </c>
      <c r="AI111" s="7" t="n">
        <v>0.6187418577511441</v>
      </c>
      <c r="AJ111" s="7" t="n">
        <v>0.7244428614942443</v>
      </c>
      <c r="AK111" s="7" t="n">
        <v>0.200363633264239</v>
      </c>
      <c r="AL111" s="7" t="n">
        <v>0.5825724059511356</v>
      </c>
      <c r="AM111" s="7" t="n">
        <v>0.5057410611953695</v>
      </c>
      <c r="AN111" s="7" t="n">
        <v>0.4696362323639398</v>
      </c>
      <c r="AO111" s="7" t="n">
        <v>0.6687845010477769</v>
      </c>
      <c r="AP111" s="7" t="n">
        <v>0.6933468158736489</v>
      </c>
      <c r="AQ111" s="7" t="n">
        <v>0.7040648295956996</v>
      </c>
      <c r="AR111" s="7" t="n">
        <v>0.4990491038324036</v>
      </c>
      <c r="AS111" s="7" t="n">
        <v>0.3926802708497572</v>
      </c>
      <c r="AT111" s="7" t="n">
        <v>0.5366077756655233</v>
      </c>
      <c r="AU111" s="7" t="n">
        <v>0.6446377060732038</v>
      </c>
      <c r="AV111" s="7" t="n">
        <v>0.5772990010864388</v>
      </c>
      <c r="AW111" s="7" t="n">
        <v>0.6131474597615861</v>
      </c>
      <c r="AX111" s="7" t="n">
        <v>0.6056412050028576</v>
      </c>
      <c r="AY111" s="7" t="n">
        <v>0.5458701430611265</v>
      </c>
      <c r="AZ111" s="7" t="n">
        <v>0.4741351349251996</v>
      </c>
      <c r="BA111" s="7" t="n">
        <v>0.6323432709073658</v>
      </c>
      <c r="BB111" s="7" t="n">
        <v>0.7601058910713699</v>
      </c>
      <c r="BC111" s="7" t="n">
        <v>0.6054283222496446</v>
      </c>
      <c r="BD111" s="7" t="n">
        <v>0.771827137388185</v>
      </c>
      <c r="BE111" s="7" t="n">
        <v>0.3859486385098247</v>
      </c>
      <c r="BF111" s="7" t="n">
        <v>0.7350130966989703</v>
      </c>
      <c r="BG111" s="7" t="n">
        <v>0.6075655103628074</v>
      </c>
      <c r="BH111" s="7" t="n">
        <v>0.5406264658018715</v>
      </c>
      <c r="BI111" s="7" t="n">
        <v>0.3862828838037255</v>
      </c>
      <c r="BJ111" s="7" t="n">
        <v>0.35481150391507</v>
      </c>
      <c r="BK111" s="7" t="n">
        <v>0.5386359842262802</v>
      </c>
      <c r="BL111" s="7" t="n">
        <v>0.5700058547865189</v>
      </c>
      <c r="BM111" s="7" t="n">
        <v>0.6801049518562409</v>
      </c>
      <c r="BN111" s="7" t="n">
        <v>0.5913321203266837</v>
      </c>
      <c r="BO111" s="7" t="n">
        <v>0.6687844733169923</v>
      </c>
      <c r="BP111" s="7" t="n">
        <v>0.6529824388283469</v>
      </c>
      <c r="BQ111" s="7" t="n">
        <v>0.5526817157741412</v>
      </c>
      <c r="BR111" s="7" t="n">
        <v>0.7268613012199663</v>
      </c>
      <c r="BS111" s="7" t="n">
        <v>0.5080994115065812</v>
      </c>
      <c r="BT111" s="7" t="n">
        <v>0.6077157158104096</v>
      </c>
      <c r="BU111" s="7" t="n">
        <v>0.6565664210957266</v>
      </c>
      <c r="BV111" s="7" t="n">
        <v>0.3151354046065707</v>
      </c>
      <c r="BW111" s="7" t="n">
        <v>0.3828309612369845</v>
      </c>
      <c r="BX111" s="7" t="n">
        <v>0.5513407522107607</v>
      </c>
      <c r="BY111" s="7" t="n">
        <v>0.7514830212292939</v>
      </c>
      <c r="BZ111" s="7" t="n">
        <v>0.2686690347574641</v>
      </c>
      <c r="CA111" s="7" t="n">
        <v>0.7315522607506065</v>
      </c>
      <c r="CB111" s="7" t="n">
        <v>0.6965709384746414</v>
      </c>
      <c r="CC111" s="7" t="n">
        <v>0.7585110003817941</v>
      </c>
      <c r="CD111" s="7" t="n">
        <v>0.5509211800508756</v>
      </c>
      <c r="CE111" s="7" t="n">
        <v>0.7058590788527104</v>
      </c>
      <c r="CF111" s="7" t="n">
        <v>0.8124452240177927</v>
      </c>
      <c r="CG111" s="7" t="n">
        <v>0.7651925482072001</v>
      </c>
      <c r="CH111" s="7" t="n">
        <v>0.6255316018287314</v>
      </c>
      <c r="CI111" s="7" t="n">
        <v>0.5968904519379743</v>
      </c>
      <c r="CJ111" s="7" t="n">
        <v>0.5463204952578071</v>
      </c>
      <c r="CK111" s="7" t="n">
        <v>0.6482620239360241</v>
      </c>
      <c r="CL111" s="7" t="n">
        <v>0.3708636698977449</v>
      </c>
      <c r="CM111" s="7" t="n">
        <v>0.603430655001723</v>
      </c>
      <c r="CN111" s="7" t="n">
        <v>0.6602851019169143</v>
      </c>
      <c r="CO111" s="7" t="n">
        <v>0.468718151123833</v>
      </c>
      <c r="CP111" s="7" t="n">
        <v>0.7380402184530047</v>
      </c>
      <c r="CQ111" s="7" t="n">
        <v>0.4575368590830335</v>
      </c>
      <c r="CR111" s="7" t="n">
        <v>0.46189533175378</v>
      </c>
      <c r="CS111" s="7" t="n">
        <v>0.4321617169051811</v>
      </c>
      <c r="CT111" s="7" t="n">
        <v>0.4380885244954952</v>
      </c>
      <c r="CU111" s="7" t="n">
        <v>0.4683664822754546</v>
      </c>
      <c r="CV111" s="7" t="n">
        <v>0.6312204799914171</v>
      </c>
      <c r="CW111" s="7" t="n">
        <v>0.3768565723544013</v>
      </c>
      <c r="CX111" s="7" t="n">
        <v>0.3866900748505095</v>
      </c>
      <c r="CY111" s="7" t="n">
        <v>0.6435333011875939</v>
      </c>
      <c r="CZ111" s="7" t="n">
        <v>0.6950938451419943</v>
      </c>
      <c r="DA111" s="7" t="n">
        <v>0.6321908384119161</v>
      </c>
      <c r="DB111" s="7" t="n">
        <v>0.717680827840028</v>
      </c>
      <c r="DC111" s="7" t="n">
        <v>0.6285505721515351</v>
      </c>
      <c r="DD111" s="7" t="n">
        <v>0.7142473870939823</v>
      </c>
      <c r="DE111" s="7" t="n">
        <v>0.6578631057808013</v>
      </c>
      <c r="DF111" s="7" t="n">
        <v>0.693840625294159</v>
      </c>
      <c r="DG111" s="7" t="n">
        <v>0.3820106651400162</v>
      </c>
      <c r="DH111" s="7" t="n">
        <v>1</v>
      </c>
      <c r="DI111" s="7" t="n">
        <v>0.5129899009582704</v>
      </c>
      <c r="DJ111" s="7" t="n">
        <v>0.4616457023281872</v>
      </c>
      <c r="DK111" s="7" t="n">
        <v>0.3965923315206</v>
      </c>
      <c r="DL111" s="7" t="n">
        <v>0.4210794437919845</v>
      </c>
      <c r="DM111" s="7" t="n">
        <v>0.4682128976646124</v>
      </c>
      <c r="DN111" s="7" t="n">
        <v>0.5811249458875022</v>
      </c>
      <c r="DO111" s="7" t="n">
        <v>0.3555379084180684</v>
      </c>
      <c r="DP111" s="7" t="n">
        <v>0.3854612543083686</v>
      </c>
      <c r="DQ111" s="7" t="n">
        <v>0.4468015606075588</v>
      </c>
      <c r="DR111" s="7" t="n">
        <v>0.5492116533001963</v>
      </c>
      <c r="DS111" s="7" t="n">
        <v>0.7124118153014952</v>
      </c>
      <c r="DT111" s="7" t="n">
        <v>0.61509669590352</v>
      </c>
      <c r="DU111" s="7" t="n">
        <v>0.4058888665160307</v>
      </c>
      <c r="DV111" s="7" t="n">
        <v>0.4035211620846943</v>
      </c>
      <c r="DW111" s="7" t="n">
        <v>0.4275285262183592</v>
      </c>
      <c r="DX111" s="7" t="n">
        <v>0.6162502501049361</v>
      </c>
      <c r="DY111" s="7" t="n">
        <v>0.418013514378168</v>
      </c>
      <c r="DZ111" s="7" t="n">
        <v>0.2491785639897839</v>
      </c>
      <c r="EA111" s="7" t="n">
        <v>0.5976940893570298</v>
      </c>
      <c r="EB111" s="7" t="n">
        <v>0.3563853911991591</v>
      </c>
      <c r="EC111" s="7" t="n">
        <v>0.789433328314192</v>
      </c>
      <c r="ED111" s="7" t="n">
        <v>0.6225042306117036</v>
      </c>
      <c r="EE111" s="7" t="n">
        <v>0.4886835239754334</v>
      </c>
      <c r="EF111" s="7" t="n">
        <v>0.3619059018301323</v>
      </c>
      <c r="EG111" s="7" t="n">
        <v>0.4956859847549359</v>
      </c>
      <c r="EH111" s="7" t="n">
        <v>0.3619895394437192</v>
      </c>
      <c r="EI111" s="7" t="n">
        <v>0.4478145575439039</v>
      </c>
      <c r="EJ111" s="7" t="n">
        <v>0.642114830149863</v>
      </c>
      <c r="EK111" s="7" t="n">
        <v>0.2276260599072718</v>
      </c>
      <c r="EL111" s="7" t="n">
        <v>0.6006773983568189</v>
      </c>
      <c r="EM111" s="7" t="n">
        <v>0.671071232172383</v>
      </c>
      <c r="EN111" s="7" t="n">
        <v>0.5783297457667194</v>
      </c>
      <c r="EO111" s="7" t="n">
        <v>0.2403883523439213</v>
      </c>
      <c r="EP111" s="7" t="n">
        <v>0.3752520131920202</v>
      </c>
      <c r="EQ111" s="7" t="n">
        <v>0.7301417643069349</v>
      </c>
      <c r="ER111" s="7" t="n">
        <v>0.4924168287879166</v>
      </c>
      <c r="ES111" s="7" t="n">
        <v>0.5931546174533845</v>
      </c>
      <c r="ET111" s="7" t="n">
        <v>0.6214190180002367</v>
      </c>
      <c r="EU111" s="7" t="n">
        <v>0.4406432714778468</v>
      </c>
      <c r="EV111" s="7" t="n">
        <v>0.3029108167574569</v>
      </c>
      <c r="EW111" s="7" t="n">
        <v>0.2995384217691521</v>
      </c>
      <c r="EX111" s="7" t="n">
        <v>0.7568640083876432</v>
      </c>
      <c r="EY111" s="7" t="n">
        <v>0.8336561061484863</v>
      </c>
      <c r="EZ111" s="7" t="n">
        <v>0.8405156836349286</v>
      </c>
      <c r="FA111" s="7" t="n">
        <v>0.6987106491546874</v>
      </c>
      <c r="FB111" s="7" t="n">
        <v>0.8123841068327733</v>
      </c>
      <c r="FC111" s="7" t="n">
        <v>0.1986390659774593</v>
      </c>
      <c r="FD111" s="7" t="n">
        <v>0.309091395491701</v>
      </c>
      <c r="FE111" s="7" t="n">
        <v>0.376455750514561</v>
      </c>
      <c r="FF111" s="7" t="n">
        <v>0.5091872301726125</v>
      </c>
      <c r="FG111" s="7" t="n">
        <v>0.2877883202071719</v>
      </c>
      <c r="FH111" s="7" t="n">
        <v>0.3083227789492357</v>
      </c>
      <c r="FI111" s="7" t="n">
        <v>0.2529350569565274</v>
      </c>
      <c r="FJ111" s="7" t="n">
        <v>0.6137984629189347</v>
      </c>
      <c r="FK111" s="7" t="n">
        <v>0.3848846107908068</v>
      </c>
      <c r="FL111" s="7" t="n">
        <v>0.6396845961192976</v>
      </c>
      <c r="FM111" s="7" t="n">
        <v>0.5482629540965466</v>
      </c>
      <c r="FN111" s="7" t="n">
        <v>0.8796830712316651</v>
      </c>
      <c r="FO111" s="7" t="n">
        <v>0.2962573985271396</v>
      </c>
      <c r="FP111" s="7" t="n">
        <v>0.3995189518392566</v>
      </c>
      <c r="FQ111" s="7" t="n">
        <v>0.4989381687941761</v>
      </c>
      <c r="FR111" s="7" t="n">
        <v>0.743163408484057</v>
      </c>
      <c r="FS111" s="7" t="n">
        <v>0.8474721805001925</v>
      </c>
      <c r="FT111" s="7" t="n">
        <v>0.6200399913367702</v>
      </c>
      <c r="FU111" s="7" t="n">
        <v>0.7248881618460845</v>
      </c>
      <c r="FV111" s="7" t="n">
        <v>0.2984219805295522</v>
      </c>
      <c r="FW111" s="7" t="n">
        <v>0.5761034141640425</v>
      </c>
      <c r="FX111" s="7" t="n">
        <v>0.3063656704127597</v>
      </c>
      <c r="FY111" s="7" t="n">
        <v>0.6634231077782888</v>
      </c>
      <c r="FZ111" s="7" t="n">
        <v>0.7385503308281948</v>
      </c>
      <c r="GA111" s="7" t="n">
        <v>0.288471341772838</v>
      </c>
      <c r="GB111" s="7" t="n">
        <v>0.5003295296218983</v>
      </c>
      <c r="GC111" s="7" t="n">
        <v>0.5000104059192779</v>
      </c>
      <c r="GD111" s="7" t="n">
        <v>0.7133177791784042</v>
      </c>
      <c r="GE111" s="7" t="n">
        <v>0.6787453916307792</v>
      </c>
      <c r="GF111" s="7" t="n">
        <v>0.3989300813799754</v>
      </c>
      <c r="GG111" s="7" t="n">
        <v>0.4924424934743775</v>
      </c>
      <c r="GH111" s="7" t="n">
        <v>0.4073790033307979</v>
      </c>
      <c r="GI111" s="7" t="n">
        <v>0.352864216133542</v>
      </c>
      <c r="GJ111" s="7" t="n">
        <v>0.5633933069636643</v>
      </c>
      <c r="GK111" s="7" t="n">
        <v>0.5732661162731504</v>
      </c>
      <c r="GL111" s="7" t="n">
        <v>0.3513963577550704</v>
      </c>
      <c r="GM111" s="7" t="n">
        <v>0.2358450135956883</v>
      </c>
      <c r="GN111" s="7" t="n">
        <v>0.5328371702116838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0.7031853947646415</v>
      </c>
      <c r="D112" s="7" t="n">
        <v>0.6205565599178006</v>
      </c>
      <c r="E112" s="7" t="n">
        <v>0.05574817468358177</v>
      </c>
      <c r="F112" s="7" t="n">
        <v>0.5334385303868916</v>
      </c>
      <c r="G112" s="7" t="n">
        <v>0.1580062061872747</v>
      </c>
      <c r="H112" s="7" t="n">
        <v>0.1180428444281692</v>
      </c>
      <c r="I112" s="7" t="n">
        <v>0.5666033659322096</v>
      </c>
      <c r="J112" s="7" t="n">
        <v>0.5536127807085548</v>
      </c>
      <c r="K112" s="7" t="n">
        <v>0.2287164748493274</v>
      </c>
      <c r="L112" s="7" t="n">
        <v>0.09449628149556621</v>
      </c>
      <c r="M112" s="7" t="n">
        <v>0.6003337511333976</v>
      </c>
      <c r="N112" s="7" t="n">
        <v>0.6549050846601301</v>
      </c>
      <c r="O112" s="7" t="n">
        <v>0.5986688623683869</v>
      </c>
      <c r="P112" s="7" t="n">
        <v>0.5419377354455684</v>
      </c>
      <c r="Q112" s="7" t="n">
        <v>0.2352594675395409</v>
      </c>
      <c r="R112" s="7" t="n">
        <v>0.4968649931370904</v>
      </c>
      <c r="S112" s="7" t="n">
        <v>0.5653999302204367</v>
      </c>
      <c r="T112" s="7" t="n">
        <v>0.5045360370831701</v>
      </c>
      <c r="U112" s="7" t="n">
        <v>0.5046322981576598</v>
      </c>
      <c r="V112" s="7" t="n">
        <v>0.5851884617940106</v>
      </c>
      <c r="W112" s="7" t="n">
        <v>0.5598709930252069</v>
      </c>
      <c r="X112" s="7" t="n">
        <v>0.5618771137383162</v>
      </c>
      <c r="Y112" s="7" t="n">
        <v>0.60079470583012</v>
      </c>
      <c r="Z112" s="7" t="n">
        <v>0.5955987012520463</v>
      </c>
      <c r="AA112" s="7" t="n">
        <v>0.3336519095520211</v>
      </c>
      <c r="AB112" s="7" t="n">
        <v>0.04695358668155931</v>
      </c>
      <c r="AC112" s="7" t="n">
        <v>0.5794768688910562</v>
      </c>
      <c r="AD112" s="7" t="n">
        <v>0.116551318223954</v>
      </c>
      <c r="AE112" s="7" t="n">
        <v>0.7223672316286454</v>
      </c>
      <c r="AF112" s="7" t="n">
        <v>0.7293802571007886</v>
      </c>
      <c r="AG112" s="7" t="n">
        <v>0.6591286595113154</v>
      </c>
      <c r="AH112" s="7" t="n">
        <v>0.1078736004510722</v>
      </c>
      <c r="AI112" s="7" t="n">
        <v>0.5550673098569157</v>
      </c>
      <c r="AJ112" s="7" t="n">
        <v>0.1831704603016952</v>
      </c>
      <c r="AK112" s="7" t="n">
        <v>-0.1168559715064783</v>
      </c>
      <c r="AL112" s="7" t="n">
        <v>0.07688935085845877</v>
      </c>
      <c r="AM112" s="7" t="n">
        <v>0.1730397237787663</v>
      </c>
      <c r="AN112" s="7" t="n">
        <v>0.5306913227781775</v>
      </c>
      <c r="AO112" s="7" t="n">
        <v>0.4567765354336622</v>
      </c>
      <c r="AP112" s="7" t="n">
        <v>0.2619401939922537</v>
      </c>
      <c r="AQ112" s="7" t="n">
        <v>0.5320975980352455</v>
      </c>
      <c r="AR112" s="7" t="n">
        <v>0.1866509496455012</v>
      </c>
      <c r="AS112" s="7" t="n">
        <v>0.604158460360505</v>
      </c>
      <c r="AT112" s="7" t="n">
        <v>0.2478735919883347</v>
      </c>
      <c r="AU112" s="7" t="n">
        <v>0.644825856006956</v>
      </c>
      <c r="AV112" s="7" t="n">
        <v>0.5667094829789778</v>
      </c>
      <c r="AW112" s="7" t="n">
        <v>0.7219014281633971</v>
      </c>
      <c r="AX112" s="7" t="n">
        <v>0.5158192489436657</v>
      </c>
      <c r="AY112" s="7" t="n">
        <v>0.5302316568245026</v>
      </c>
      <c r="AZ112" s="7" t="n">
        <v>0.5164598187124653</v>
      </c>
      <c r="BA112" s="7" t="n">
        <v>0.7384883990233788</v>
      </c>
      <c r="BB112" s="7" t="n">
        <v>0.3662810032380198</v>
      </c>
      <c r="BC112" s="7" t="n">
        <v>0.5563200558867811</v>
      </c>
      <c r="BD112" s="7" t="n">
        <v>0.4088237891777318</v>
      </c>
      <c r="BE112" s="7" t="n">
        <v>0.5339176746187817</v>
      </c>
      <c r="BF112" s="7" t="n">
        <v>0.5887480564194287</v>
      </c>
      <c r="BG112" s="7" t="n">
        <v>0.326850597692172</v>
      </c>
      <c r="BH112" s="7" t="n">
        <v>0.3159810681158892</v>
      </c>
      <c r="BI112" s="7" t="n">
        <v>0.1208684679343518</v>
      </c>
      <c r="BJ112" s="7" t="n">
        <v>0.1698673787563589</v>
      </c>
      <c r="BK112" s="7" t="n">
        <v>0.5657858669811906</v>
      </c>
      <c r="BL112" s="7" t="n">
        <v>0.5492012503142553</v>
      </c>
      <c r="BM112" s="7" t="n">
        <v>0.550558096280048</v>
      </c>
      <c r="BN112" s="7" t="n">
        <v>0.5504020355296569</v>
      </c>
      <c r="BO112" s="7" t="n">
        <v>0.4567767673825212</v>
      </c>
      <c r="BP112" s="7" t="n">
        <v>0.3529257391984161</v>
      </c>
      <c r="BQ112" s="7" t="n">
        <v>0.9450295692328323</v>
      </c>
      <c r="BR112" s="7" t="n">
        <v>0.6111022750306506</v>
      </c>
      <c r="BS112" s="7" t="n">
        <v>0.9477186424875026</v>
      </c>
      <c r="BT112" s="7" t="n">
        <v>0.339766468592612</v>
      </c>
      <c r="BU112" s="7" t="n">
        <v>0.4554388372573052</v>
      </c>
      <c r="BV112" s="7" t="n">
        <v>-0.09167244427857993</v>
      </c>
      <c r="BW112" s="7" t="n">
        <v>-0.01332665639143891</v>
      </c>
      <c r="BX112" s="7" t="n">
        <v>0.3755282811968616</v>
      </c>
      <c r="BY112" s="7" t="n">
        <v>0.5868064382450567</v>
      </c>
      <c r="BZ112" s="7" t="n">
        <v>-0.04741485822993405</v>
      </c>
      <c r="CA112" s="7" t="n">
        <v>0.6295883467118554</v>
      </c>
      <c r="CB112" s="7" t="n">
        <v>0.5595366984467078</v>
      </c>
      <c r="CC112" s="7" t="n">
        <v>0.5677218677508813</v>
      </c>
      <c r="CD112" s="7" t="n">
        <v>0.6650109544612263</v>
      </c>
      <c r="CE112" s="7" t="n">
        <v>0.6961576134436851</v>
      </c>
      <c r="CF112" s="7" t="n">
        <v>0.566335751778113</v>
      </c>
      <c r="CG112" s="7" t="n">
        <v>0.5567482425393345</v>
      </c>
      <c r="CH112" s="7" t="n">
        <v>0.5751666921555134</v>
      </c>
      <c r="CI112" s="7" t="n">
        <v>0.351028758103861</v>
      </c>
      <c r="CJ112" s="7" t="n">
        <v>0.09797544920847052</v>
      </c>
      <c r="CK112" s="7" t="n">
        <v>0.7183522830314153</v>
      </c>
      <c r="CL112" s="7" t="n">
        <v>0.5788587082249946</v>
      </c>
      <c r="CM112" s="7" t="n">
        <v>0.1226975759007946</v>
      </c>
      <c r="CN112" s="7" t="n">
        <v>0.6074928124121713</v>
      </c>
      <c r="CO112" s="7" t="n">
        <v>0.1387405513909349</v>
      </c>
      <c r="CP112" s="7" t="n">
        <v>0.6032808316441931</v>
      </c>
      <c r="CQ112" s="7" t="n">
        <v>0.6184241053535704</v>
      </c>
      <c r="CR112" s="7" t="n">
        <v>0.6708440530777202</v>
      </c>
      <c r="CS112" s="7" t="n">
        <v>0.1837983345971496</v>
      </c>
      <c r="CT112" s="7" t="n">
        <v>-0.1381788240131752</v>
      </c>
      <c r="CU112" s="7" t="n">
        <v>0.2497180343283117</v>
      </c>
      <c r="CV112" s="7" t="n">
        <v>0.5494404921466808</v>
      </c>
      <c r="CW112" s="7" t="n">
        <v>0.6277314726180495</v>
      </c>
      <c r="CX112" s="7" t="n">
        <v>0.6127631679145299</v>
      </c>
      <c r="CY112" s="7" t="n">
        <v>0.6901902829666126</v>
      </c>
      <c r="CZ112" s="7" t="n">
        <v>0.4788435779264242</v>
      </c>
      <c r="DA112" s="7" t="n">
        <v>0.7089141956451336</v>
      </c>
      <c r="DB112" s="7" t="n">
        <v>0.7166670596015646</v>
      </c>
      <c r="DC112" s="7" t="n">
        <v>0.07566003100032208</v>
      </c>
      <c r="DD112" s="7" t="n">
        <v>0.6261919010884345</v>
      </c>
      <c r="DE112" s="7" t="n">
        <v>0.4576508458256047</v>
      </c>
      <c r="DF112" s="7" t="n">
        <v>0.5200626905227282</v>
      </c>
      <c r="DG112" s="7" t="n">
        <v>-0.06331907161387119</v>
      </c>
      <c r="DH112" s="7" t="n">
        <v>0.5129899009582704</v>
      </c>
      <c r="DI112" s="7" t="n">
        <v>1</v>
      </c>
      <c r="DJ112" s="7" t="n">
        <v>0.5997359511794722</v>
      </c>
      <c r="DK112" s="7" t="n">
        <v>0.5281344442308566</v>
      </c>
      <c r="DL112" s="7" t="n">
        <v>0.5372348814788971</v>
      </c>
      <c r="DM112" s="7" t="n">
        <v>-0.06809103465034583</v>
      </c>
      <c r="DN112" s="7" t="n">
        <v>0.6581385624970204</v>
      </c>
      <c r="DO112" s="7" t="n">
        <v>0.1198724866225659</v>
      </c>
      <c r="DP112" s="7" t="n">
        <v>0.502436343442783</v>
      </c>
      <c r="DQ112" s="7" t="n">
        <v>0.6030334688918637</v>
      </c>
      <c r="DR112" s="7" t="n">
        <v>0.6191502074574269</v>
      </c>
      <c r="DS112" s="7" t="n">
        <v>0.5779135549025785</v>
      </c>
      <c r="DT112" s="7" t="n">
        <v>0.6928105056264602</v>
      </c>
      <c r="DU112" s="7" t="n">
        <v>0.1903868309566424</v>
      </c>
      <c r="DV112" s="7" t="n">
        <v>0.5608540391114001</v>
      </c>
      <c r="DW112" s="7" t="n">
        <v>0.5771901924615849</v>
      </c>
      <c r="DX112" s="7" t="n">
        <v>0.5313233757711796</v>
      </c>
      <c r="DY112" s="7" t="n">
        <v>0.5330660537583223</v>
      </c>
      <c r="DZ112" s="7" t="n">
        <v>-0.01154574260715876</v>
      </c>
      <c r="EA112" s="7" t="n">
        <v>0.3237659301156711</v>
      </c>
      <c r="EB112" s="7" t="n">
        <v>0.5671832185337398</v>
      </c>
      <c r="EC112" s="7" t="n">
        <v>0.5747968587357116</v>
      </c>
      <c r="ED112" s="7" t="n">
        <v>0.6110674516656847</v>
      </c>
      <c r="EE112" s="7" t="n">
        <v>0.09254979037858324</v>
      </c>
      <c r="EF112" s="7" t="n">
        <v>0.570155240814081</v>
      </c>
      <c r="EG112" s="7" t="n">
        <v>0.9784705176113593</v>
      </c>
      <c r="EH112" s="7" t="n">
        <v>0.9091641418021955</v>
      </c>
      <c r="EI112" s="7" t="n">
        <v>0.5488862421692202</v>
      </c>
      <c r="EJ112" s="7" t="n">
        <v>0.4540495235228096</v>
      </c>
      <c r="EK112" s="7" t="n">
        <v>0.3812412873191827</v>
      </c>
      <c r="EL112" s="7" t="n">
        <v>0.4385763396188693</v>
      </c>
      <c r="EM112" s="7" t="n">
        <v>0.5989132328397541</v>
      </c>
      <c r="EN112" s="7" t="n">
        <v>0.6479312995538165</v>
      </c>
      <c r="EO112" s="7" t="n">
        <v>0.4140519114122871</v>
      </c>
      <c r="EP112" s="7" t="n">
        <v>0.6206062881018866</v>
      </c>
      <c r="EQ112" s="7" t="n">
        <v>0.5917277861108899</v>
      </c>
      <c r="ER112" s="7" t="n">
        <v>0.2521918010368487</v>
      </c>
      <c r="ES112" s="7" t="n">
        <v>0.5806465983436101</v>
      </c>
      <c r="ET112" s="7" t="n">
        <v>0.7267380697503077</v>
      </c>
      <c r="EU112" s="7" t="n">
        <v>0.7391049872494857</v>
      </c>
      <c r="EV112" s="7" t="n">
        <v>0.5020917205342683</v>
      </c>
      <c r="EW112" s="7" t="n">
        <v>0.5217186894443183</v>
      </c>
      <c r="EX112" s="7" t="n">
        <v>0.1766536844512256</v>
      </c>
      <c r="EY112" s="7" t="n">
        <v>0.408508071289641</v>
      </c>
      <c r="EZ112" s="7" t="n">
        <v>0.3450497342737326</v>
      </c>
      <c r="FA112" s="7" t="n">
        <v>0.1739140268735564</v>
      </c>
      <c r="FB112" s="7" t="n">
        <v>0.3492330822721893</v>
      </c>
      <c r="FC112" s="7" t="n">
        <v>0.33252368611752</v>
      </c>
      <c r="FD112" s="7" t="n">
        <v>0.559451557188623</v>
      </c>
      <c r="FE112" s="7" t="n">
        <v>0.6504791182707177</v>
      </c>
      <c r="FF112" s="7" t="n">
        <v>0.5536934292141771</v>
      </c>
      <c r="FG112" s="7" t="n">
        <v>0.4964359366204324</v>
      </c>
      <c r="FH112" s="7" t="n">
        <v>0.8604793975771011</v>
      </c>
      <c r="FI112" s="7" t="n">
        <v>0.4802849631466339</v>
      </c>
      <c r="FJ112" s="7" t="n">
        <v>0.5787198433138824</v>
      </c>
      <c r="FK112" s="7" t="n">
        <v>0.5683458638071145</v>
      </c>
      <c r="FL112" s="7" t="n">
        <v>0.4388562533756048</v>
      </c>
      <c r="FM112" s="7" t="n">
        <v>0.9365274634144024</v>
      </c>
      <c r="FN112" s="7" t="n">
        <v>0.4169931306530531</v>
      </c>
      <c r="FO112" s="7" t="n">
        <v>0.5044407626976197</v>
      </c>
      <c r="FP112" s="7" t="n">
        <v>0.5796882052516915</v>
      </c>
      <c r="FQ112" s="7" t="n">
        <v>0.9619367266650177</v>
      </c>
      <c r="FR112" s="7" t="n">
        <v>0.2259816838950302</v>
      </c>
      <c r="FS112" s="7" t="n">
        <v>0.4173366036131754</v>
      </c>
      <c r="FT112" s="7" t="n">
        <v>0.2274242067208033</v>
      </c>
      <c r="FU112" s="7" t="n">
        <v>0.5908696895112864</v>
      </c>
      <c r="FV112" s="7" t="n">
        <v>0.5079856700876556</v>
      </c>
      <c r="FW112" s="7" t="n">
        <v>0.5160222119252672</v>
      </c>
      <c r="FX112" s="7" t="n">
        <v>-0.09661655775753375</v>
      </c>
      <c r="FY112" s="7" t="n">
        <v>0.3418721048719744</v>
      </c>
      <c r="FZ112" s="7" t="n">
        <v>0.3941680286472676</v>
      </c>
      <c r="GA112" s="7" t="n">
        <v>0.4998604250204634</v>
      </c>
      <c r="GB112" s="7" t="n">
        <v>0.2081411950002104</v>
      </c>
      <c r="GC112" s="7" t="n">
        <v>0.2592220061304467</v>
      </c>
      <c r="GD112" s="7" t="n">
        <v>0.6901100893905155</v>
      </c>
      <c r="GE112" s="7" t="n">
        <v>0.5130072896381982</v>
      </c>
      <c r="GF112" s="7" t="n">
        <v>0.6223548815491742</v>
      </c>
      <c r="GG112" s="7" t="n">
        <v>-0.04175392874297747</v>
      </c>
      <c r="GH112" s="7" t="n">
        <v>0.5650438666572563</v>
      </c>
      <c r="GI112" s="7" t="n">
        <v>0.5761080949880674</v>
      </c>
      <c r="GJ112" s="7" t="n">
        <v>0.5168970556868551</v>
      </c>
      <c r="GK112" s="7" t="n">
        <v>0.6041429124226693</v>
      </c>
      <c r="GL112" s="7" t="n">
        <v>0.5887810567454579</v>
      </c>
      <c r="GM112" s="7" t="n">
        <v>-0.007981835211281926</v>
      </c>
      <c r="GN112" s="7" t="n">
        <v>-0.04583394785501579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0.7960765275982169</v>
      </c>
      <c r="D113" s="7" t="n">
        <v>0.7841510412635284</v>
      </c>
      <c r="E113" s="7" t="n">
        <v>-0.1546458331213651</v>
      </c>
      <c r="F113" s="7" t="n">
        <v>0.6803441965910576</v>
      </c>
      <c r="G113" s="7" t="n">
        <v>-0.01375707932571566</v>
      </c>
      <c r="H113" s="7" t="n">
        <v>0.02360440264920339</v>
      </c>
      <c r="I113" s="7" t="n">
        <v>0.5690031809145634</v>
      </c>
      <c r="J113" s="7" t="n">
        <v>0.5760632311543343</v>
      </c>
      <c r="K113" s="7" t="n">
        <v>0.2051723405969013</v>
      </c>
      <c r="L113" s="7" t="n">
        <v>-0.08689919997344457</v>
      </c>
      <c r="M113" s="7" t="n">
        <v>0.8542765807081962</v>
      </c>
      <c r="N113" s="7" t="n">
        <v>0.8874208000758658</v>
      </c>
      <c r="O113" s="7" t="n">
        <v>0.8853408963554806</v>
      </c>
      <c r="P113" s="7" t="n">
        <v>0.8584560687872779</v>
      </c>
      <c r="Q113" s="7" t="n">
        <v>0.2865403056652666</v>
      </c>
      <c r="R113" s="7" t="n">
        <v>0.8270348424131679</v>
      </c>
      <c r="S113" s="7" t="n">
        <v>0.8567894697506137</v>
      </c>
      <c r="T113" s="7" t="n">
        <v>0.7193033213054066</v>
      </c>
      <c r="U113" s="7" t="n">
        <v>0.8813867452838495</v>
      </c>
      <c r="V113" s="7" t="n">
        <v>0.7131615479760145</v>
      </c>
      <c r="W113" s="7" t="n">
        <v>0.7979127172079894</v>
      </c>
      <c r="X113" s="7" t="n">
        <v>0.8606847417995709</v>
      </c>
      <c r="Y113" s="7" t="n">
        <v>0.8393921130153483</v>
      </c>
      <c r="Z113" s="7" t="n">
        <v>0.6206122522447329</v>
      </c>
      <c r="AA113" s="7" t="n">
        <v>0.3465397434879609</v>
      </c>
      <c r="AB113" s="7" t="n">
        <v>0.01710599323685212</v>
      </c>
      <c r="AC113" s="7" t="n">
        <v>0.62147854865923</v>
      </c>
      <c r="AD113" s="7" t="n">
        <v>-0.074322857321083</v>
      </c>
      <c r="AE113" s="7" t="n">
        <v>0.8828874439554748</v>
      </c>
      <c r="AF113" s="7" t="n">
        <v>0.8814093997861338</v>
      </c>
      <c r="AG113" s="7" t="n">
        <v>0.8823400047753011</v>
      </c>
      <c r="AH113" s="7" t="n">
        <v>0.09019488853570164</v>
      </c>
      <c r="AI113" s="7" t="n">
        <v>0.8987161774691802</v>
      </c>
      <c r="AJ113" s="7" t="n">
        <v>-0.01280625157492246</v>
      </c>
      <c r="AK113" s="7" t="n">
        <v>-0.2026584713590534</v>
      </c>
      <c r="AL113" s="7" t="n">
        <v>-0.03456595373555869</v>
      </c>
      <c r="AM113" s="7" t="n">
        <v>0.1908488782944184</v>
      </c>
      <c r="AN113" s="7" t="n">
        <v>0.8956283705588286</v>
      </c>
      <c r="AO113" s="7" t="n">
        <v>0.3379727085973023</v>
      </c>
      <c r="AP113" s="7" t="n">
        <v>0.1192264676277802</v>
      </c>
      <c r="AQ113" s="7" t="n">
        <v>0.5594757958261911</v>
      </c>
      <c r="AR113" s="7" t="n">
        <v>0.2106620283754348</v>
      </c>
      <c r="AS113" s="7" t="n">
        <v>0.910514334741886</v>
      </c>
      <c r="AT113" s="7" t="n">
        <v>0.2419385754781977</v>
      </c>
      <c r="AU113" s="7" t="n">
        <v>0.9040826433532814</v>
      </c>
      <c r="AV113" s="7" t="n">
        <v>0.9043216739066618</v>
      </c>
      <c r="AW113" s="7" t="n">
        <v>0.8529549872540451</v>
      </c>
      <c r="AX113" s="7" t="n">
        <v>0.6424614869768421</v>
      </c>
      <c r="AY113" s="7" t="n">
        <v>0.896763730995374</v>
      </c>
      <c r="AZ113" s="7" t="n">
        <v>0.9061549662158104</v>
      </c>
      <c r="BA113" s="7" t="n">
        <v>0.848066603758697</v>
      </c>
      <c r="BB113" s="7" t="n">
        <v>0.4376773454465413</v>
      </c>
      <c r="BC113" s="7" t="n">
        <v>0.8825812185173263</v>
      </c>
      <c r="BD113" s="7" t="n">
        <v>0.2263794259130765</v>
      </c>
      <c r="BE113" s="7" t="n">
        <v>0.847131422234297</v>
      </c>
      <c r="BF113" s="7" t="n">
        <v>0.6430609163362188</v>
      </c>
      <c r="BG113" s="7" t="n">
        <v>0.3740021223571672</v>
      </c>
      <c r="BH113" s="7" t="n">
        <v>0.3275937482440253</v>
      </c>
      <c r="BI113" s="7" t="n">
        <v>0.05015703167045883</v>
      </c>
      <c r="BJ113" s="7" t="n">
        <v>0.2008250193675558</v>
      </c>
      <c r="BK113" s="7" t="n">
        <v>0.9120420764398289</v>
      </c>
      <c r="BL113" s="7" t="n">
        <v>0.8939566402797349</v>
      </c>
      <c r="BM113" s="7" t="n">
        <v>0.6197371819360473</v>
      </c>
      <c r="BN113" s="7" t="n">
        <v>0.874490248162752</v>
      </c>
      <c r="BO113" s="7" t="n">
        <v>0.3379726155557692</v>
      </c>
      <c r="BP113" s="7" t="n">
        <v>0.3768749017809328</v>
      </c>
      <c r="BQ113" s="7" t="n">
        <v>0.7322935636590326</v>
      </c>
      <c r="BR113" s="7" t="n">
        <v>0.5902243055756768</v>
      </c>
      <c r="BS113" s="7" t="n">
        <v>0.7493955697680884</v>
      </c>
      <c r="BT113" s="7" t="n">
        <v>0.3894711823634857</v>
      </c>
      <c r="BU113" s="7" t="n">
        <v>0.54326161178097</v>
      </c>
      <c r="BV113" s="7" t="n">
        <v>-0.4068361265202052</v>
      </c>
      <c r="BW113" s="7" t="n">
        <v>-0.04416818229292877</v>
      </c>
      <c r="BX113" s="7" t="n">
        <v>0.3580573469043247</v>
      </c>
      <c r="BY113" s="7" t="n">
        <v>0.6057639724255255</v>
      </c>
      <c r="BZ113" s="7" t="n">
        <v>-0.1509527981108366</v>
      </c>
      <c r="CA113" s="7" t="n">
        <v>0.8593787702044302</v>
      </c>
      <c r="CB113" s="7" t="n">
        <v>0.8431062242109851</v>
      </c>
      <c r="CC113" s="7" t="n">
        <v>0.760617786550901</v>
      </c>
      <c r="CD113" s="7" t="n">
        <v>0.6902836964661319</v>
      </c>
      <c r="CE113" s="7" t="n">
        <v>0.727529348677822</v>
      </c>
      <c r="CF113" s="7" t="n">
        <v>0.472383466052669</v>
      </c>
      <c r="CG113" s="7" t="n">
        <v>0.5113425098778676</v>
      </c>
      <c r="CH113" s="7" t="n">
        <v>0.6390541378023711</v>
      </c>
      <c r="CI113" s="7" t="n">
        <v>0.2782592937042916</v>
      </c>
      <c r="CJ113" s="7" t="n">
        <v>-0.03064454396740345</v>
      </c>
      <c r="CK113" s="7" t="n">
        <v>0.8570838943751192</v>
      </c>
      <c r="CL113" s="7" t="n">
        <v>0.900823952726066</v>
      </c>
      <c r="CM113" s="7" t="n">
        <v>0.07446807625365715</v>
      </c>
      <c r="CN113" s="7" t="n">
        <v>0.574482574275802</v>
      </c>
      <c r="CO113" s="7" t="n">
        <v>-0.01769016171888444</v>
      </c>
      <c r="CP113" s="7" t="n">
        <v>0.6287544889537788</v>
      </c>
      <c r="CQ113" s="7" t="n">
        <v>0.9923823061601976</v>
      </c>
      <c r="CR113" s="7" t="n">
        <v>0.8630461601448005</v>
      </c>
      <c r="CS113" s="7" t="n">
        <v>0.1930587545216874</v>
      </c>
      <c r="CT113" s="7" t="n">
        <v>-0.3695557606933192</v>
      </c>
      <c r="CU113" s="7" t="n">
        <v>0.2403684588517734</v>
      </c>
      <c r="CV113" s="7" t="n">
        <v>0.4732018977504953</v>
      </c>
      <c r="CW113" s="7" t="n">
        <v>0.8660667545393922</v>
      </c>
      <c r="CX113" s="7" t="n">
        <v>0.9180211858072219</v>
      </c>
      <c r="CY113" s="7" t="n">
        <v>0.9033203370205798</v>
      </c>
      <c r="CZ113" s="7" t="n">
        <v>0.5007621874788262</v>
      </c>
      <c r="DA113" s="7" t="n">
        <v>0.8403567406560335</v>
      </c>
      <c r="DB113" s="7" t="n">
        <v>0.8889859759857819</v>
      </c>
      <c r="DC113" s="7" t="n">
        <v>-0.132912773964248</v>
      </c>
      <c r="DD113" s="7" t="n">
        <v>0.6143318190012601</v>
      </c>
      <c r="DE113" s="7" t="n">
        <v>0.539310077826846</v>
      </c>
      <c r="DF113" s="7" t="n">
        <v>0.3978107360308872</v>
      </c>
      <c r="DG113" s="7" t="n">
        <v>-0.3762138442705215</v>
      </c>
      <c r="DH113" s="7" t="n">
        <v>0.4616457023281872</v>
      </c>
      <c r="DI113" s="7" t="n">
        <v>0.5997359511794722</v>
      </c>
      <c r="DJ113" s="7" t="n">
        <v>1</v>
      </c>
      <c r="DK113" s="7" t="n">
        <v>0.9099765238291003</v>
      </c>
      <c r="DL113" s="7" t="n">
        <v>0.9302050365450107</v>
      </c>
      <c r="DM113" s="7" t="n">
        <v>-0.1850398685031763</v>
      </c>
      <c r="DN113" s="7" t="n">
        <v>0.7241862006726727</v>
      </c>
      <c r="DO113" s="7" t="n">
        <v>0.184699902197038</v>
      </c>
      <c r="DP113" s="7" t="n">
        <v>0.8665925133745987</v>
      </c>
      <c r="DQ113" s="7" t="n">
        <v>0.6718092368788875</v>
      </c>
      <c r="DR113" s="7" t="n">
        <v>0.8294873770025034</v>
      </c>
      <c r="DS113" s="7" t="n">
        <v>0.4999416792607519</v>
      </c>
      <c r="DT113" s="7" t="n">
        <v>0.8504334326150618</v>
      </c>
      <c r="DU113" s="7" t="n">
        <v>0.133685321515911</v>
      </c>
      <c r="DV113" s="7" t="n">
        <v>0.8809275044798365</v>
      </c>
      <c r="DW113" s="7" t="n">
        <v>0.9357690511155495</v>
      </c>
      <c r="DX113" s="7" t="n">
        <v>0.8259848189980181</v>
      </c>
      <c r="DY113" s="7" t="n">
        <v>0.9096313671091802</v>
      </c>
      <c r="DZ113" s="7" t="n">
        <v>0.08627800895034864</v>
      </c>
      <c r="EA113" s="7" t="n">
        <v>0.3817122319933268</v>
      </c>
      <c r="EB113" s="7" t="n">
        <v>0.9023865729322603</v>
      </c>
      <c r="EC113" s="7" t="n">
        <v>0.6641223220896671</v>
      </c>
      <c r="ED113" s="7" t="n">
        <v>0.9180545971005057</v>
      </c>
      <c r="EE113" s="7" t="n">
        <v>0.08498030540957975</v>
      </c>
      <c r="EF113" s="7" t="n">
        <v>0.9102820079422828</v>
      </c>
      <c r="EG113" s="7" t="n">
        <v>0.6669891047111842</v>
      </c>
      <c r="EH113" s="7" t="n">
        <v>0.6358942399242736</v>
      </c>
      <c r="EI113" s="7" t="n">
        <v>0.9476186297388157</v>
      </c>
      <c r="EJ113" s="7" t="n">
        <v>0.5162967488979446</v>
      </c>
      <c r="EK113" s="7" t="n">
        <v>0.6042611538999433</v>
      </c>
      <c r="EL113" s="7" t="n">
        <v>0.5602085731536586</v>
      </c>
      <c r="EM113" s="7" t="n">
        <v>0.4976157388915419</v>
      </c>
      <c r="EN113" s="7" t="n">
        <v>0.6900183720671752</v>
      </c>
      <c r="EO113" s="7" t="n">
        <v>0.6848801272293558</v>
      </c>
      <c r="EP113" s="7" t="n">
        <v>0.8263567973545861</v>
      </c>
      <c r="EQ113" s="7" t="n">
        <v>0.6315464548106885</v>
      </c>
      <c r="ER113" s="7" t="n">
        <v>0.2860598889727388</v>
      </c>
      <c r="ES113" s="7" t="n">
        <v>0.7378180123729309</v>
      </c>
      <c r="ET113" s="7" t="n">
        <v>0.7621678871305079</v>
      </c>
      <c r="EU113" s="7" t="n">
        <v>0.863926522868193</v>
      </c>
      <c r="EV113" s="7" t="n">
        <v>0.8118424484945235</v>
      </c>
      <c r="EW113" s="7" t="n">
        <v>0.8667654703384716</v>
      </c>
      <c r="EX113" s="7" t="n">
        <v>0.1115158092417797</v>
      </c>
      <c r="EY113" s="7" t="n">
        <v>0.4043645861999248</v>
      </c>
      <c r="EZ113" s="7" t="n">
        <v>0.3881210829507761</v>
      </c>
      <c r="FA113" s="7" t="n">
        <v>0.213582038291232</v>
      </c>
      <c r="FB113" s="7" t="n">
        <v>0.395118413284281</v>
      </c>
      <c r="FC113" s="7" t="n">
        <v>0.5856752170057959</v>
      </c>
      <c r="FD113" s="7" t="n">
        <v>0.8521151848294652</v>
      </c>
      <c r="FE113" s="7" t="n">
        <v>0.9180465407599957</v>
      </c>
      <c r="FF113" s="7" t="n">
        <v>0.9344004533802125</v>
      </c>
      <c r="FG113" s="7" t="n">
        <v>0.8283235680015348</v>
      </c>
      <c r="FH113" s="7" t="n">
        <v>0.6012181076506591</v>
      </c>
      <c r="FI113" s="7" t="n">
        <v>0.5297759132929082</v>
      </c>
      <c r="FJ113" s="7" t="n">
        <v>0.7036282251390819</v>
      </c>
      <c r="FK113" s="7" t="n">
        <v>0.8580341094443483</v>
      </c>
      <c r="FL113" s="7" t="n">
        <v>0.5466517127283742</v>
      </c>
      <c r="FM113" s="7" t="n">
        <v>0.5988410483893254</v>
      </c>
      <c r="FN113" s="7" t="n">
        <v>0.4114489432386059</v>
      </c>
      <c r="FO113" s="7" t="n">
        <v>0.8329160274707255</v>
      </c>
      <c r="FP113" s="7" t="n">
        <v>0.8667436093873651</v>
      </c>
      <c r="FQ113" s="7" t="n">
        <v>0.5293005701577285</v>
      </c>
      <c r="FR113" s="7" t="n">
        <v>0.04900687641747164</v>
      </c>
      <c r="FS113" s="7" t="n">
        <v>0.4366674611258359</v>
      </c>
      <c r="FT113" s="7" t="n">
        <v>0.2186514825739223</v>
      </c>
      <c r="FU113" s="7" t="n">
        <v>0.6601571193211606</v>
      </c>
      <c r="FV113" s="7" t="n">
        <v>0.8301562557238484</v>
      </c>
      <c r="FW113" s="7" t="n">
        <v>0.5210556601229511</v>
      </c>
      <c r="FX113" s="7" t="n">
        <v>-0.4146814902802973</v>
      </c>
      <c r="FY113" s="7" t="n">
        <v>0.3499096497268906</v>
      </c>
      <c r="FZ113" s="7" t="n">
        <v>0.3217055247615139</v>
      </c>
      <c r="GA113" s="7" t="n">
        <v>0.8229551899434168</v>
      </c>
      <c r="GB113" s="7" t="n">
        <v>0.1670682251431197</v>
      </c>
      <c r="GC113" s="7" t="n">
        <v>0.2794412675316063</v>
      </c>
      <c r="GD113" s="7" t="n">
        <v>0.7151955696293402</v>
      </c>
      <c r="GE113" s="7" t="n">
        <v>0.4318542097073436</v>
      </c>
      <c r="GF113" s="7" t="n">
        <v>0.8607531939585403</v>
      </c>
      <c r="GG113" s="7" t="n">
        <v>-0.2857567457302949</v>
      </c>
      <c r="GH113" s="7" t="n">
        <v>0.9407769657656508</v>
      </c>
      <c r="GI113" s="7" t="n">
        <v>0.6837084418245689</v>
      </c>
      <c r="GJ113" s="7" t="n">
        <v>0.7154932014589934</v>
      </c>
      <c r="GK113" s="7" t="n">
        <v>0.7482669029130178</v>
      </c>
      <c r="GL113" s="7" t="n">
        <v>0.8150686627847827</v>
      </c>
      <c r="GM113" s="7" t="n">
        <v>0.07801539346307823</v>
      </c>
      <c r="GN113" s="7" t="n">
        <v>-0.2360791209075794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0.7338527495775923</v>
      </c>
      <c r="D114" s="7" t="n">
        <v>0.7012445910073483</v>
      </c>
      <c r="E114" s="7" t="n">
        <v>-0.1795122279955073</v>
      </c>
      <c r="F114" s="7" t="n">
        <v>0.5624828726597226</v>
      </c>
      <c r="G114" s="7" t="n">
        <v>-0.05316950640961542</v>
      </c>
      <c r="H114" s="7" t="n">
        <v>-0.07245065401196342</v>
      </c>
      <c r="I114" s="7" t="n">
        <v>0.5622076821241222</v>
      </c>
      <c r="J114" s="7" t="n">
        <v>0.5643261060853446</v>
      </c>
      <c r="K114" s="7" t="n">
        <v>0.07637072463485252</v>
      </c>
      <c r="L114" s="7" t="n">
        <v>-0.1106014121034253</v>
      </c>
      <c r="M114" s="7" t="n">
        <v>0.8235415794474527</v>
      </c>
      <c r="N114" s="7" t="n">
        <v>0.852340301252616</v>
      </c>
      <c r="O114" s="7" t="n">
        <v>0.8041913237741775</v>
      </c>
      <c r="P114" s="7" t="n">
        <v>0.7542908262400981</v>
      </c>
      <c r="Q114" s="7" t="n">
        <v>0.161483938283819</v>
      </c>
      <c r="R114" s="7" t="n">
        <v>0.7354178204212849</v>
      </c>
      <c r="S114" s="7" t="n">
        <v>0.7409155409764602</v>
      </c>
      <c r="T114" s="7" t="n">
        <v>0.7358112778890973</v>
      </c>
      <c r="U114" s="7" t="n">
        <v>0.8409136182209954</v>
      </c>
      <c r="V114" s="7" t="n">
        <v>0.6822690656930734</v>
      </c>
      <c r="W114" s="7" t="n">
        <v>0.7868807807128639</v>
      </c>
      <c r="X114" s="7" t="n">
        <v>0.8259804757735746</v>
      </c>
      <c r="Y114" s="7" t="n">
        <v>0.8298133637241555</v>
      </c>
      <c r="Z114" s="7" t="n">
        <v>0.5956043205669133</v>
      </c>
      <c r="AA114" s="7" t="n">
        <v>0.2754171225729428</v>
      </c>
      <c r="AB114" s="7" t="n">
        <v>-0.05654238733073713</v>
      </c>
      <c r="AC114" s="7" t="n">
        <v>0.5972462407709079</v>
      </c>
      <c r="AD114" s="7" t="n">
        <v>-0.1375221194174933</v>
      </c>
      <c r="AE114" s="7" t="n">
        <v>0.8549423829488891</v>
      </c>
      <c r="AF114" s="7" t="n">
        <v>0.8426202598954723</v>
      </c>
      <c r="AG114" s="7" t="n">
        <v>0.8480483682281124</v>
      </c>
      <c r="AH114" s="7" t="n">
        <v>-0.03194672984553562</v>
      </c>
      <c r="AI114" s="7" t="n">
        <v>0.8741341737491848</v>
      </c>
      <c r="AJ114" s="7" t="n">
        <v>-0.07370340917697607</v>
      </c>
      <c r="AK114" s="7" t="n">
        <v>-0.2086164905157497</v>
      </c>
      <c r="AL114" s="7" t="n">
        <v>-0.1418582784607767</v>
      </c>
      <c r="AM114" s="7" t="n">
        <v>0.05913760024402707</v>
      </c>
      <c r="AN114" s="7" t="n">
        <v>0.958904516617279</v>
      </c>
      <c r="AO114" s="7" t="n">
        <v>0.2261793652442025</v>
      </c>
      <c r="AP114" s="7" t="n">
        <v>-0.02351102824026217</v>
      </c>
      <c r="AQ114" s="7" t="n">
        <v>0.5313318151526428</v>
      </c>
      <c r="AR114" s="7" t="n">
        <v>0.07773345542878736</v>
      </c>
      <c r="AS114" s="7" t="n">
        <v>0.8910737217193103</v>
      </c>
      <c r="AT114" s="7" t="n">
        <v>0.2467252271291128</v>
      </c>
      <c r="AU114" s="7" t="n">
        <v>0.8993638914509543</v>
      </c>
      <c r="AV114" s="7" t="n">
        <v>0.9090471876278405</v>
      </c>
      <c r="AW114" s="7" t="n">
        <v>0.8120222116519684</v>
      </c>
      <c r="AX114" s="7" t="n">
        <v>0.6343786245157238</v>
      </c>
      <c r="AY114" s="7" t="n">
        <v>0.9184509971435002</v>
      </c>
      <c r="AZ114" s="7" t="n">
        <v>0.9557391537525776</v>
      </c>
      <c r="BA114" s="7" t="n">
        <v>0.8093310375726122</v>
      </c>
      <c r="BB114" s="7" t="n">
        <v>0.3708839190505207</v>
      </c>
      <c r="BC114" s="7" t="n">
        <v>0.9015619243027215</v>
      </c>
      <c r="BD114" s="7" t="n">
        <v>0.1391039609356433</v>
      </c>
      <c r="BE114" s="7" t="n">
        <v>0.9508327737223579</v>
      </c>
      <c r="BF114" s="7" t="n">
        <v>0.6161021107342165</v>
      </c>
      <c r="BG114" s="7" t="n">
        <v>0.3012564804973282</v>
      </c>
      <c r="BH114" s="7" t="n">
        <v>0.3451066246626536</v>
      </c>
      <c r="BI114" s="7" t="n">
        <v>0.0117083651012098</v>
      </c>
      <c r="BJ114" s="7" t="n">
        <v>0.08882399993145439</v>
      </c>
      <c r="BK114" s="7" t="n">
        <v>0.9392580090538399</v>
      </c>
      <c r="BL114" s="7" t="n">
        <v>0.9072169476631045</v>
      </c>
      <c r="BM114" s="7" t="n">
        <v>0.6028039871472987</v>
      </c>
      <c r="BN114" s="7" t="n">
        <v>0.8994776358087455</v>
      </c>
      <c r="BO114" s="7" t="n">
        <v>0.2261793299200178</v>
      </c>
      <c r="BP114" s="7" t="n">
        <v>0.3006384949983892</v>
      </c>
      <c r="BQ114" s="7" t="n">
        <v>0.6779671760970793</v>
      </c>
      <c r="BR114" s="7" t="n">
        <v>0.4585546446557752</v>
      </c>
      <c r="BS114" s="7" t="n">
        <v>0.7123667480401429</v>
      </c>
      <c r="BT114" s="7" t="n">
        <v>0.3078795253595019</v>
      </c>
      <c r="BU114" s="7" t="n">
        <v>0.5254907923531981</v>
      </c>
      <c r="BV114" s="7" t="n">
        <v>-0.4170863904364528</v>
      </c>
      <c r="BW114" s="7" t="n">
        <v>-0.1061268328801057</v>
      </c>
      <c r="BX114" s="7" t="n">
        <v>0.2293243509074712</v>
      </c>
      <c r="BY114" s="7" t="n">
        <v>0.5538962509024734</v>
      </c>
      <c r="BZ114" s="7" t="n">
        <v>-0.1464967192457108</v>
      </c>
      <c r="CA114" s="7" t="n">
        <v>0.8279226925027734</v>
      </c>
      <c r="CB114" s="7" t="n">
        <v>0.8006997730087509</v>
      </c>
      <c r="CC114" s="7" t="n">
        <v>0.7324304812930754</v>
      </c>
      <c r="CD114" s="7" t="n">
        <v>0.673703909100543</v>
      </c>
      <c r="CE114" s="7" t="n">
        <v>0.5829445486167016</v>
      </c>
      <c r="CF114" s="7" t="n">
        <v>0.4171753901748321</v>
      </c>
      <c r="CG114" s="7" t="n">
        <v>0.435587062671427</v>
      </c>
      <c r="CH114" s="7" t="n">
        <v>0.6211107774809989</v>
      </c>
      <c r="CI114" s="7" t="n">
        <v>0.1507659914703472</v>
      </c>
      <c r="CJ114" s="7" t="n">
        <v>-0.1328091163650552</v>
      </c>
      <c r="CK114" s="7" t="n">
        <v>0.7498342120868898</v>
      </c>
      <c r="CL114" s="7" t="n">
        <v>0.8901410769435468</v>
      </c>
      <c r="CM114" s="7" t="n">
        <v>-0.02024548464508909</v>
      </c>
      <c r="CN114" s="7" t="n">
        <v>0.518568284027749</v>
      </c>
      <c r="CO114" s="7" t="n">
        <v>-0.1741205131100676</v>
      </c>
      <c r="CP114" s="7" t="n">
        <v>0.6005602042804468</v>
      </c>
      <c r="CQ114" s="7" t="n">
        <v>0.9286135760585303</v>
      </c>
      <c r="CR114" s="7" t="n">
        <v>0.8262360974817344</v>
      </c>
      <c r="CS114" s="7" t="n">
        <v>0.05462389632022432</v>
      </c>
      <c r="CT114" s="7" t="n">
        <v>-0.3953768418841189</v>
      </c>
      <c r="CU114" s="7" t="n">
        <v>0.117286894376588</v>
      </c>
      <c r="CV114" s="7" t="n">
        <v>0.3677893828557707</v>
      </c>
      <c r="CW114" s="7" t="n">
        <v>0.8927173136438592</v>
      </c>
      <c r="CX114" s="7" t="n">
        <v>0.8740607170487176</v>
      </c>
      <c r="CY114" s="7" t="n">
        <v>0.8173087109650738</v>
      </c>
      <c r="CZ114" s="7" t="n">
        <v>0.3702410203495428</v>
      </c>
      <c r="DA114" s="7" t="n">
        <v>0.7253783712414957</v>
      </c>
      <c r="DB114" s="7" t="n">
        <v>0.8486231054122574</v>
      </c>
      <c r="DC114" s="7" t="n">
        <v>-0.197915087093737</v>
      </c>
      <c r="DD114" s="7" t="n">
        <v>0.4882212384922202</v>
      </c>
      <c r="DE114" s="7" t="n">
        <v>0.5196215976691604</v>
      </c>
      <c r="DF114" s="7" t="n">
        <v>0.3396884721109862</v>
      </c>
      <c r="DG114" s="7" t="n">
        <v>-0.3450345779778535</v>
      </c>
      <c r="DH114" s="7" t="n">
        <v>0.3965923315206</v>
      </c>
      <c r="DI114" s="7" t="n">
        <v>0.5281344442308566</v>
      </c>
      <c r="DJ114" s="7" t="n">
        <v>0.9099765238291003</v>
      </c>
      <c r="DK114" s="7" t="n">
        <v>1</v>
      </c>
      <c r="DL114" s="7" t="n">
        <v>0.9296248925249065</v>
      </c>
      <c r="DM114" s="7" t="n">
        <v>-0.2571247665427511</v>
      </c>
      <c r="DN114" s="7" t="n">
        <v>0.6932265318981603</v>
      </c>
      <c r="DO114" s="7" t="n">
        <v>0.05239109960450845</v>
      </c>
      <c r="DP114" s="7" t="n">
        <v>0.9680595819934642</v>
      </c>
      <c r="DQ114" s="7" t="n">
        <v>0.6342646005031354</v>
      </c>
      <c r="DR114" s="7" t="n">
        <v>0.8786361872700519</v>
      </c>
      <c r="DS114" s="7" t="n">
        <v>0.4768132580589526</v>
      </c>
      <c r="DT114" s="7" t="n">
        <v>0.7398504762719019</v>
      </c>
      <c r="DU114" s="7" t="n">
        <v>0.08115655291800195</v>
      </c>
      <c r="DV114" s="7" t="n">
        <v>0.9615702009501136</v>
      </c>
      <c r="DW114" s="7" t="n">
        <v>0.8978278757207723</v>
      </c>
      <c r="DX114" s="7" t="n">
        <v>0.7780717139529338</v>
      </c>
      <c r="DY114" s="7" t="n">
        <v>0.9902296843620947</v>
      </c>
      <c r="DZ114" s="7" t="n">
        <v>-0.0325370459063687</v>
      </c>
      <c r="EA114" s="7" t="n">
        <v>0.3041893976397087</v>
      </c>
      <c r="EB114" s="7" t="n">
        <v>0.8886354278248801</v>
      </c>
      <c r="EC114" s="7" t="n">
        <v>0.6059041941482662</v>
      </c>
      <c r="ED114" s="7" t="n">
        <v>0.8726464121622839</v>
      </c>
      <c r="EE114" s="7" t="n">
        <v>-0.05618648923319399</v>
      </c>
      <c r="EF114" s="7" t="n">
        <v>0.9183369327852036</v>
      </c>
      <c r="EG114" s="7" t="n">
        <v>0.6095921849558327</v>
      </c>
      <c r="EH114" s="7" t="n">
        <v>0.5861111776633754</v>
      </c>
      <c r="EI114" s="7" t="n">
        <v>0.9213422525425341</v>
      </c>
      <c r="EJ114" s="7" t="n">
        <v>0.5069528338396324</v>
      </c>
      <c r="EK114" s="7" t="n">
        <v>0.5620868910408318</v>
      </c>
      <c r="EL114" s="7" t="n">
        <v>0.5075608490742487</v>
      </c>
      <c r="EM114" s="7" t="n">
        <v>0.3806228286031665</v>
      </c>
      <c r="EN114" s="7" t="n">
        <v>0.6459548248918418</v>
      </c>
      <c r="EO114" s="7" t="n">
        <v>0.5995815741840909</v>
      </c>
      <c r="EP114" s="7" t="n">
        <v>0.8548162603567365</v>
      </c>
      <c r="EQ114" s="7" t="n">
        <v>0.6104286046106329</v>
      </c>
      <c r="ER114" s="7" t="n">
        <v>0.3002420942241169</v>
      </c>
      <c r="ES114" s="7" t="n">
        <v>0.763792689297336</v>
      </c>
      <c r="ET114" s="7" t="n">
        <v>0.7219194761940732</v>
      </c>
      <c r="EU114" s="7" t="n">
        <v>0.8462047676198535</v>
      </c>
      <c r="EV114" s="7" t="n">
        <v>0.7294277827365971</v>
      </c>
      <c r="EW114" s="7" t="n">
        <v>0.7839915546858711</v>
      </c>
      <c r="EX114" s="7" t="n">
        <v>0.006383821807611768</v>
      </c>
      <c r="EY114" s="7" t="n">
        <v>0.3448674867390041</v>
      </c>
      <c r="EZ114" s="7" t="n">
        <v>0.3099359531212006</v>
      </c>
      <c r="FA114" s="7" t="n">
        <v>0.1771527810578171</v>
      </c>
      <c r="FB114" s="7" t="n">
        <v>0.3340618793436032</v>
      </c>
      <c r="FC114" s="7" t="n">
        <v>0.5565113465372471</v>
      </c>
      <c r="FD114" s="7" t="n">
        <v>0.7611991559367686</v>
      </c>
      <c r="FE114" s="7" t="n">
        <v>0.7858655619585755</v>
      </c>
      <c r="FF114" s="7" t="n">
        <v>0.9463143940387033</v>
      </c>
      <c r="FG114" s="7" t="n">
        <v>0.7416190061019555</v>
      </c>
      <c r="FH114" s="7" t="n">
        <v>0.5658504056201786</v>
      </c>
      <c r="FI114" s="7" t="n">
        <v>0.4687075122203354</v>
      </c>
      <c r="FJ114" s="7" t="n">
        <v>0.695901529625873</v>
      </c>
      <c r="FK114" s="7" t="n">
        <v>0.9089597839384412</v>
      </c>
      <c r="FL114" s="7" t="n">
        <v>0.5479042562157441</v>
      </c>
      <c r="FM114" s="7" t="n">
        <v>0.5245377445900904</v>
      </c>
      <c r="FN114" s="7" t="n">
        <v>0.359764570356267</v>
      </c>
      <c r="FO114" s="7" t="n">
        <v>0.7514083508875622</v>
      </c>
      <c r="FP114" s="7" t="n">
        <v>0.7728455794287955</v>
      </c>
      <c r="FQ114" s="7" t="n">
        <v>0.451015247754939</v>
      </c>
      <c r="FR114" s="7" t="n">
        <v>-0.02334833139055476</v>
      </c>
      <c r="FS114" s="7" t="n">
        <v>0.3715594994796991</v>
      </c>
      <c r="FT114" s="7" t="n">
        <v>0.1470972048767272</v>
      </c>
      <c r="FU114" s="7" t="n">
        <v>0.6331915852987415</v>
      </c>
      <c r="FV114" s="7" t="n">
        <v>0.7484073902066221</v>
      </c>
      <c r="FW114" s="7" t="n">
        <v>0.4693850783535679</v>
      </c>
      <c r="FX114" s="7" t="n">
        <v>-0.422602560951278</v>
      </c>
      <c r="FY114" s="7" t="n">
        <v>0.2873207188116632</v>
      </c>
      <c r="FZ114" s="7" t="n">
        <v>0.213358949519217</v>
      </c>
      <c r="GA114" s="7" t="n">
        <v>0.7486225709750622</v>
      </c>
      <c r="GB114" s="7" t="n">
        <v>0.09872081929154719</v>
      </c>
      <c r="GC114" s="7" t="n">
        <v>0.2947484215318031</v>
      </c>
      <c r="GD114" s="7" t="n">
        <v>0.5685508119192909</v>
      </c>
      <c r="GE114" s="7" t="n">
        <v>0.3417965015334542</v>
      </c>
      <c r="GF114" s="7" t="n">
        <v>0.8444274537466326</v>
      </c>
      <c r="GG114" s="7" t="n">
        <v>-0.3231425847706816</v>
      </c>
      <c r="GH114" s="7" t="n">
        <v>0.9455760067088926</v>
      </c>
      <c r="GI114" s="7" t="n">
        <v>0.6426773031559314</v>
      </c>
      <c r="GJ114" s="7" t="n">
        <v>0.708506975516821</v>
      </c>
      <c r="GK114" s="7" t="n">
        <v>0.7774523014746444</v>
      </c>
      <c r="GL114" s="7" t="n">
        <v>0.7840866691343046</v>
      </c>
      <c r="GM114" s="7" t="n">
        <v>-0.0310073956698619</v>
      </c>
      <c r="GN114" s="7" t="n">
        <v>-0.2732946477818122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0.7702587960301573</v>
      </c>
      <c r="D115" s="7" t="n">
        <v>0.7987289384885213</v>
      </c>
      <c r="E115" s="7" t="n">
        <v>-0.2007616929200164</v>
      </c>
      <c r="F115" s="7" t="n">
        <v>0.6770835580738509</v>
      </c>
      <c r="G115" s="7" t="n">
        <v>-0.02251802835183154</v>
      </c>
      <c r="H115" s="7" t="n">
        <v>-0.0340988736431062</v>
      </c>
      <c r="I115" s="7" t="n">
        <v>0.5807499985505647</v>
      </c>
      <c r="J115" s="7" t="n">
        <v>0.5800101306549788</v>
      </c>
      <c r="K115" s="7" t="n">
        <v>0.1624310575693085</v>
      </c>
      <c r="L115" s="7" t="n">
        <v>-0.1336546218739676</v>
      </c>
      <c r="M115" s="7" t="n">
        <v>0.8747795626322503</v>
      </c>
      <c r="N115" s="7" t="n">
        <v>0.9034811535729359</v>
      </c>
      <c r="O115" s="7" t="n">
        <v>0.8875642906972956</v>
      </c>
      <c r="P115" s="7" t="n">
        <v>0.8809159466331216</v>
      </c>
      <c r="Q115" s="7" t="n">
        <v>0.2623870710831986</v>
      </c>
      <c r="R115" s="7" t="n">
        <v>0.8632725787893273</v>
      </c>
      <c r="S115" s="7" t="n">
        <v>0.8782767423969123</v>
      </c>
      <c r="T115" s="7" t="n">
        <v>0.7973840725290353</v>
      </c>
      <c r="U115" s="7" t="n">
        <v>0.8934579359797092</v>
      </c>
      <c r="V115" s="7" t="n">
        <v>0.7120688121105057</v>
      </c>
      <c r="W115" s="7" t="n">
        <v>0.7739239962080292</v>
      </c>
      <c r="X115" s="7" t="n">
        <v>0.8770277006228616</v>
      </c>
      <c r="Y115" s="7" t="n">
        <v>0.8435364656557036</v>
      </c>
      <c r="Z115" s="7" t="n">
        <v>0.6093670734786338</v>
      </c>
      <c r="AA115" s="7" t="n">
        <v>0.3777799408129375</v>
      </c>
      <c r="AB115" s="7" t="n">
        <v>-0.01121848255493291</v>
      </c>
      <c r="AC115" s="7" t="n">
        <v>0.6137535793876271</v>
      </c>
      <c r="AD115" s="7" t="n">
        <v>-0.1541198394015709</v>
      </c>
      <c r="AE115" s="7" t="n">
        <v>0.8522703539151221</v>
      </c>
      <c r="AF115" s="7" t="n">
        <v>0.8865147158635747</v>
      </c>
      <c r="AG115" s="7" t="n">
        <v>0.8977023733816164</v>
      </c>
      <c r="AH115" s="7" t="n">
        <v>0.1030389173784684</v>
      </c>
      <c r="AI115" s="7" t="n">
        <v>0.9168192897546674</v>
      </c>
      <c r="AJ115" s="7" t="n">
        <v>-0.06860030195251031</v>
      </c>
      <c r="AK115" s="7" t="n">
        <v>-0.2441521440962577</v>
      </c>
      <c r="AL115" s="7" t="n">
        <v>-0.06930266510544239</v>
      </c>
      <c r="AM115" s="7" t="n">
        <v>0.1764351931485859</v>
      </c>
      <c r="AN115" s="7" t="n">
        <v>0.8570345208853528</v>
      </c>
      <c r="AO115" s="7" t="n">
        <v>0.2516779932545722</v>
      </c>
      <c r="AP115" s="7" t="n">
        <v>0.0782999513536821</v>
      </c>
      <c r="AQ115" s="7" t="n">
        <v>0.5929119828450055</v>
      </c>
      <c r="AR115" s="7" t="n">
        <v>0.1902643010815336</v>
      </c>
      <c r="AS115" s="7" t="n">
        <v>0.9646541431551582</v>
      </c>
      <c r="AT115" s="7" t="n">
        <v>0.2197114652206571</v>
      </c>
      <c r="AU115" s="7" t="n">
        <v>0.9243868494116948</v>
      </c>
      <c r="AV115" s="7" t="n">
        <v>0.923622778434699</v>
      </c>
      <c r="AW115" s="7" t="n">
        <v>0.8131446575629865</v>
      </c>
      <c r="AX115" s="7" t="n">
        <v>0.6655634644425381</v>
      </c>
      <c r="AY115" s="7" t="n">
        <v>0.9176252445672151</v>
      </c>
      <c r="AZ115" s="7" t="n">
        <v>0.9446417020783153</v>
      </c>
      <c r="BA115" s="7" t="n">
        <v>0.7987146155922613</v>
      </c>
      <c r="BB115" s="7" t="n">
        <v>0.4529724782979565</v>
      </c>
      <c r="BC115" s="7" t="n">
        <v>0.9123727652055007</v>
      </c>
      <c r="BD115" s="7" t="n">
        <v>0.1725194657329265</v>
      </c>
      <c r="BE115" s="7" t="n">
        <v>0.8272493458287136</v>
      </c>
      <c r="BF115" s="7" t="n">
        <v>0.6314505764706866</v>
      </c>
      <c r="BG115" s="7" t="n">
        <v>0.3985894300186131</v>
      </c>
      <c r="BH115" s="7" t="n">
        <v>0.3158671583195691</v>
      </c>
      <c r="BI115" s="7" t="n">
        <v>-0.0081122954520581</v>
      </c>
      <c r="BJ115" s="7" t="n">
        <v>0.2023535628173707</v>
      </c>
      <c r="BK115" s="7" t="n">
        <v>0.9455234121598494</v>
      </c>
      <c r="BL115" s="7" t="n">
        <v>0.9104510133345592</v>
      </c>
      <c r="BM115" s="7" t="n">
        <v>0.6596529504734817</v>
      </c>
      <c r="BN115" s="7" t="n">
        <v>0.9108228198465009</v>
      </c>
      <c r="BO115" s="7" t="n">
        <v>0.2516779000106092</v>
      </c>
      <c r="BP115" s="7" t="n">
        <v>0.3913757291084332</v>
      </c>
      <c r="BQ115" s="7" t="n">
        <v>0.6994672957376616</v>
      </c>
      <c r="BR115" s="7" t="n">
        <v>0.4534740542874384</v>
      </c>
      <c r="BS115" s="7" t="n">
        <v>0.7174483269736264</v>
      </c>
      <c r="BT115" s="7" t="n">
        <v>0.4083928227084003</v>
      </c>
      <c r="BU115" s="7" t="n">
        <v>0.5512253561532894</v>
      </c>
      <c r="BV115" s="7" t="n">
        <v>-0.4391238214953074</v>
      </c>
      <c r="BW115" s="7" t="n">
        <v>-0.08044550712442314</v>
      </c>
      <c r="BX115" s="7" t="n">
        <v>0.3423180149122005</v>
      </c>
      <c r="BY115" s="7" t="n">
        <v>0.5837163083186291</v>
      </c>
      <c r="BZ115" s="7" t="n">
        <v>-0.1690747700831828</v>
      </c>
      <c r="CA115" s="7" t="n">
        <v>0.8821850997031686</v>
      </c>
      <c r="CB115" s="7" t="n">
        <v>0.8315432116219925</v>
      </c>
      <c r="CC115" s="7" t="n">
        <v>0.7672739343348132</v>
      </c>
      <c r="CD115" s="7" t="n">
        <v>0.67730163004771</v>
      </c>
      <c r="CE115" s="7" t="n">
        <v>0.5967759593599792</v>
      </c>
      <c r="CF115" s="7" t="n">
        <v>0.3881070897364406</v>
      </c>
      <c r="CG115" s="7" t="n">
        <v>0.496050728648338</v>
      </c>
      <c r="CH115" s="7" t="n">
        <v>0.6560162476201988</v>
      </c>
      <c r="CI115" s="7" t="n">
        <v>0.2008125441395809</v>
      </c>
      <c r="CJ115" s="7" t="n">
        <v>-0.1297572175368452</v>
      </c>
      <c r="CK115" s="7" t="n">
        <v>0.7910274714106789</v>
      </c>
      <c r="CL115" s="7" t="n">
        <v>0.9660014169580727</v>
      </c>
      <c r="CM115" s="7" t="n">
        <v>0.01909215766472958</v>
      </c>
      <c r="CN115" s="7" t="n">
        <v>0.5286674523542592</v>
      </c>
      <c r="CO115" s="7" t="n">
        <v>-0.08446262031038812</v>
      </c>
      <c r="CP115" s="7" t="n">
        <v>0.6180498821682329</v>
      </c>
      <c r="CQ115" s="7" t="n">
        <v>0.9404139713881129</v>
      </c>
      <c r="CR115" s="7" t="n">
        <v>0.8371506405029271</v>
      </c>
      <c r="CS115" s="7" t="n">
        <v>0.1947259085935337</v>
      </c>
      <c r="CT115" s="7" t="n">
        <v>-0.4105835375607039</v>
      </c>
      <c r="CU115" s="7" t="n">
        <v>0.2392230968303012</v>
      </c>
      <c r="CV115" s="7" t="n">
        <v>0.3333502545380209</v>
      </c>
      <c r="CW115" s="7" t="n">
        <v>0.8879345634516265</v>
      </c>
      <c r="CX115" s="7" t="n">
        <v>0.9426995848686538</v>
      </c>
      <c r="CY115" s="7" t="n">
        <v>0.7924938133749966</v>
      </c>
      <c r="CZ115" s="7" t="n">
        <v>0.3997816932290882</v>
      </c>
      <c r="DA115" s="7" t="n">
        <v>0.7182379476470955</v>
      </c>
      <c r="DB115" s="7" t="n">
        <v>0.8786899097561673</v>
      </c>
      <c r="DC115" s="7" t="n">
        <v>-0.2099981888667926</v>
      </c>
      <c r="DD115" s="7" t="n">
        <v>0.5413858857050747</v>
      </c>
      <c r="DE115" s="7" t="n">
        <v>0.5478545002941281</v>
      </c>
      <c r="DF115" s="7" t="n">
        <v>0.4184741971589409</v>
      </c>
      <c r="DG115" s="7" t="n">
        <v>-0.4046988328650842</v>
      </c>
      <c r="DH115" s="7" t="n">
        <v>0.4210794437919845</v>
      </c>
      <c r="DI115" s="7" t="n">
        <v>0.5372348814788971</v>
      </c>
      <c r="DJ115" s="7" t="n">
        <v>0.9302050365450107</v>
      </c>
      <c r="DK115" s="7" t="n">
        <v>0.9296248925249065</v>
      </c>
      <c r="DL115" s="7" t="n">
        <v>1</v>
      </c>
      <c r="DM115" s="7" t="n">
        <v>-0.206205370277067</v>
      </c>
      <c r="DN115" s="7" t="n">
        <v>0.7538402344358495</v>
      </c>
      <c r="DO115" s="7" t="n">
        <v>0.1753069977804644</v>
      </c>
      <c r="DP115" s="7" t="n">
        <v>0.8539987487285721</v>
      </c>
      <c r="DQ115" s="7" t="n">
        <v>0.596732610789984</v>
      </c>
      <c r="DR115" s="7" t="n">
        <v>0.7679488199604803</v>
      </c>
      <c r="DS115" s="7" t="n">
        <v>0.473236420798398</v>
      </c>
      <c r="DT115" s="7" t="n">
        <v>0.8149848126526118</v>
      </c>
      <c r="DU115" s="7" t="n">
        <v>0.06789551857188837</v>
      </c>
      <c r="DV115" s="7" t="n">
        <v>0.8595004239176266</v>
      </c>
      <c r="DW115" s="7" t="n">
        <v>0.97546861139426</v>
      </c>
      <c r="DX115" s="7" t="n">
        <v>0.8803808139060715</v>
      </c>
      <c r="DY115" s="7" t="n">
        <v>0.9394907427119384</v>
      </c>
      <c r="DZ115" s="7" t="n">
        <v>0.08327640114606374</v>
      </c>
      <c r="EA115" s="7" t="n">
        <v>0.4068063878540993</v>
      </c>
      <c r="EB115" s="7" t="n">
        <v>0.9624090313444038</v>
      </c>
      <c r="EC115" s="7" t="n">
        <v>0.6634881510677921</v>
      </c>
      <c r="ED115" s="7" t="n">
        <v>0.8255652089126426</v>
      </c>
      <c r="EE115" s="7" t="n">
        <v>0.06791090134390969</v>
      </c>
      <c r="EF115" s="7" t="n">
        <v>0.9559916987121803</v>
      </c>
      <c r="EG115" s="7" t="n">
        <v>0.6205709318971879</v>
      </c>
      <c r="EH115" s="7" t="n">
        <v>0.5772878590623375</v>
      </c>
      <c r="EI115" s="7" t="n">
        <v>0.9701464564726011</v>
      </c>
      <c r="EJ115" s="7" t="n">
        <v>0.5430806093392688</v>
      </c>
      <c r="EK115" s="7" t="n">
        <v>0.7078118127829675</v>
      </c>
      <c r="EL115" s="7" t="n">
        <v>0.5597319881858296</v>
      </c>
      <c r="EM115" s="7" t="n">
        <v>0.4153749016247342</v>
      </c>
      <c r="EN115" s="7" t="n">
        <v>0.7155520799346213</v>
      </c>
      <c r="EO115" s="7" t="n">
        <v>0.7591248031636662</v>
      </c>
      <c r="EP115" s="7" t="n">
        <v>0.8048240421678485</v>
      </c>
      <c r="EQ115" s="7" t="n">
        <v>0.6260127700081743</v>
      </c>
      <c r="ER115" s="7" t="n">
        <v>0.2706672351094981</v>
      </c>
      <c r="ES115" s="7" t="n">
        <v>0.7018238986775249</v>
      </c>
      <c r="ET115" s="7" t="n">
        <v>0.7056087543888239</v>
      </c>
      <c r="EU115" s="7" t="n">
        <v>0.8913895915727543</v>
      </c>
      <c r="EV115" s="7" t="n">
        <v>0.887895049935866</v>
      </c>
      <c r="EW115" s="7" t="n">
        <v>0.909321390874325</v>
      </c>
      <c r="EX115" s="7" t="n">
        <v>0.03563309207741415</v>
      </c>
      <c r="EY115" s="7" t="n">
        <v>0.3910775310187484</v>
      </c>
      <c r="EZ115" s="7" t="n">
        <v>0.3032756665678858</v>
      </c>
      <c r="FA115" s="7" t="n">
        <v>0.1650334875715448</v>
      </c>
      <c r="FB115" s="7" t="n">
        <v>0.3330455911274654</v>
      </c>
      <c r="FC115" s="7" t="n">
        <v>0.6954402098246193</v>
      </c>
      <c r="FD115" s="7" t="n">
        <v>0.8689998352841164</v>
      </c>
      <c r="FE115" s="7" t="n">
        <v>0.8361865443108498</v>
      </c>
      <c r="FF115" s="7" t="n">
        <v>0.9006814871699327</v>
      </c>
      <c r="FG115" s="7" t="n">
        <v>0.8940033867010025</v>
      </c>
      <c r="FH115" s="7" t="n">
        <v>0.5662152016266485</v>
      </c>
      <c r="FI115" s="7" t="n">
        <v>0.4157709341148924</v>
      </c>
      <c r="FJ115" s="7" t="n">
        <v>0.7144340321466424</v>
      </c>
      <c r="FK115" s="7" t="n">
        <v>0.9436385602763391</v>
      </c>
      <c r="FL115" s="7" t="n">
        <v>0.5804020545461871</v>
      </c>
      <c r="FM115" s="7" t="n">
        <v>0.4987760078453069</v>
      </c>
      <c r="FN115" s="7" t="n">
        <v>0.3626013706627136</v>
      </c>
      <c r="FO115" s="7" t="n">
        <v>0.8977469087792157</v>
      </c>
      <c r="FP115" s="7" t="n">
        <v>0.9076140887853951</v>
      </c>
      <c r="FQ115" s="7" t="n">
        <v>0.4480124972924011</v>
      </c>
      <c r="FR115" s="7" t="n">
        <v>-0.03723335197160754</v>
      </c>
      <c r="FS115" s="7" t="n">
        <v>0.3456953984859532</v>
      </c>
      <c r="FT115" s="7" t="n">
        <v>0.2369903889020066</v>
      </c>
      <c r="FU115" s="7" t="n">
        <v>0.6482798829624018</v>
      </c>
      <c r="FV115" s="7" t="n">
        <v>0.896483423052742</v>
      </c>
      <c r="FW115" s="7" t="n">
        <v>0.4479042645968691</v>
      </c>
      <c r="FX115" s="7" t="n">
        <v>-0.4441014123857066</v>
      </c>
      <c r="FY115" s="7" t="n">
        <v>0.3655093982204618</v>
      </c>
      <c r="FZ115" s="7" t="n">
        <v>0.2711015670301608</v>
      </c>
      <c r="GA115" s="7" t="n">
        <v>0.8904078210427195</v>
      </c>
      <c r="GB115" s="7" t="n">
        <v>0.1130766437875207</v>
      </c>
      <c r="GC115" s="7" t="n">
        <v>0.2623670754097041</v>
      </c>
      <c r="GD115" s="7" t="n">
        <v>0.5787446902789612</v>
      </c>
      <c r="GE115" s="7" t="n">
        <v>0.3667059149722531</v>
      </c>
      <c r="GF115" s="7" t="n">
        <v>0.9252860937146568</v>
      </c>
      <c r="GG115" s="7" t="n">
        <v>-0.3505462214805737</v>
      </c>
      <c r="GH115" s="7" t="n">
        <v>0.9796674023544857</v>
      </c>
      <c r="GI115" s="7" t="n">
        <v>0.5917265109969376</v>
      </c>
      <c r="GJ115" s="7" t="n">
        <v>0.8099270248270372</v>
      </c>
      <c r="GK115" s="7" t="n">
        <v>0.7048425261462126</v>
      </c>
      <c r="GL115" s="7" t="n">
        <v>0.8728350516526224</v>
      </c>
      <c r="GM115" s="7" t="n">
        <v>0.08765634270633148</v>
      </c>
      <c r="GN115" s="7" t="n">
        <v>-0.2710117383204201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0.1993758051852221</v>
      </c>
      <c r="D116" s="7" t="n">
        <v>0.2596939365809088</v>
      </c>
      <c r="E116" s="7" t="n">
        <v>0.4558079601459705</v>
      </c>
      <c r="F116" s="7" t="n">
        <v>0.3855832472415449</v>
      </c>
      <c r="G116" s="7" t="n">
        <v>0.7370384298218197</v>
      </c>
      <c r="H116" s="7" t="n">
        <v>0.8351891670983163</v>
      </c>
      <c r="I116" s="7" t="n">
        <v>0.09584998034231691</v>
      </c>
      <c r="J116" s="7" t="n">
        <v>0.1448866446658114</v>
      </c>
      <c r="K116" s="7" t="n">
        <v>0.6825241918923922</v>
      </c>
      <c r="L116" s="7" t="n">
        <v>0.4089987008268743</v>
      </c>
      <c r="M116" s="7" t="n">
        <v>0.1654215518759134</v>
      </c>
      <c r="N116" s="7" t="n">
        <v>0.07680888019370218</v>
      </c>
      <c r="O116" s="7" t="n">
        <v>-0.251603746139955</v>
      </c>
      <c r="P116" s="7" t="n">
        <v>-0.2394112165036548</v>
      </c>
      <c r="Q116" s="7" t="n">
        <v>0.3378305339065804</v>
      </c>
      <c r="R116" s="7" t="n">
        <v>-0.2500893274040104</v>
      </c>
      <c r="S116" s="7" t="n">
        <v>-0.2073238863447187</v>
      </c>
      <c r="T116" s="7" t="n">
        <v>-0.2307447538753407</v>
      </c>
      <c r="U116" s="7" t="n">
        <v>-0.2614465673500567</v>
      </c>
      <c r="V116" s="7" t="n">
        <v>-0.05189676414642187</v>
      </c>
      <c r="W116" s="7" t="n">
        <v>-0.3961544589207009</v>
      </c>
      <c r="X116" s="7" t="n">
        <v>-0.2559390725056768</v>
      </c>
      <c r="Y116" s="7" t="n">
        <v>-0.2668792631598563</v>
      </c>
      <c r="Z116" s="7" t="n">
        <v>0.1749669540033449</v>
      </c>
      <c r="AA116" s="7" t="n">
        <v>0.1888394614353178</v>
      </c>
      <c r="AB116" s="7" t="n">
        <v>0.876365883816507</v>
      </c>
      <c r="AC116" s="7" t="n">
        <v>0.1691381535487793</v>
      </c>
      <c r="AD116" s="7" t="n">
        <v>0.585891137385891</v>
      </c>
      <c r="AE116" s="7" t="n">
        <v>-0.1226981576084895</v>
      </c>
      <c r="AF116" s="7" t="n">
        <v>-0.048706560578174</v>
      </c>
      <c r="AG116" s="7" t="n">
        <v>0.09454178339926785</v>
      </c>
      <c r="AH116" s="7" t="n">
        <v>0.5499621718331213</v>
      </c>
      <c r="AI116" s="7" t="n">
        <v>0.04174341334741553</v>
      </c>
      <c r="AJ116" s="7" t="n">
        <v>0.5478988267523811</v>
      </c>
      <c r="AK116" s="7" t="n">
        <v>0.1677998976452394</v>
      </c>
      <c r="AL116" s="7" t="n">
        <v>0.9109299326882039</v>
      </c>
      <c r="AM116" s="7" t="n">
        <v>0.5308072969422727</v>
      </c>
      <c r="AN116" s="7" t="n">
        <v>-0.1608459846432801</v>
      </c>
      <c r="AO116" s="7" t="n">
        <v>0.5389862218581609</v>
      </c>
      <c r="AP116" s="7" t="n">
        <v>0.5623377398995796</v>
      </c>
      <c r="AQ116" s="7" t="n">
        <v>0.174982427665667</v>
      </c>
      <c r="AR116" s="7" t="n">
        <v>0.5016526437300716</v>
      </c>
      <c r="AS116" s="7" t="n">
        <v>-0.2541964708430945</v>
      </c>
      <c r="AT116" s="7" t="n">
        <v>0.319575485571161</v>
      </c>
      <c r="AU116" s="7" t="n">
        <v>-0.03036189942807652</v>
      </c>
      <c r="AV116" s="7" t="n">
        <v>-0.07528336239198404</v>
      </c>
      <c r="AW116" s="7" t="n">
        <v>-0.1600491237676848</v>
      </c>
      <c r="AX116" s="7" t="n">
        <v>0.009301652250516561</v>
      </c>
      <c r="AY116" s="7" t="n">
        <v>-0.08309021673694925</v>
      </c>
      <c r="AZ116" s="7" t="n">
        <v>-0.1638207598525665</v>
      </c>
      <c r="BA116" s="7" t="n">
        <v>-0.1385293139396234</v>
      </c>
      <c r="BB116" s="7" t="n">
        <v>0.6410884663846624</v>
      </c>
      <c r="BC116" s="7" t="n">
        <v>0.007904134581814506</v>
      </c>
      <c r="BD116" s="7" t="n">
        <v>0.3685309255662254</v>
      </c>
      <c r="BE116" s="7" t="n">
        <v>-0.2516635296506272</v>
      </c>
      <c r="BF116" s="7" t="n">
        <v>0.1590743083589964</v>
      </c>
      <c r="BG116" s="7" t="n">
        <v>0.4249290352976675</v>
      </c>
      <c r="BH116" s="7" t="n">
        <v>0.2376134736374494</v>
      </c>
      <c r="BI116" s="7" t="n">
        <v>0.02721263406322223</v>
      </c>
      <c r="BJ116" s="7" t="n">
        <v>0.3960187870997213</v>
      </c>
      <c r="BK116" s="7" t="n">
        <v>-0.1169288488950304</v>
      </c>
      <c r="BL116" s="7" t="n">
        <v>-0.0668225326351808</v>
      </c>
      <c r="BM116" s="7" t="n">
        <v>0.09560654050875501</v>
      </c>
      <c r="BN116" s="7" t="n">
        <v>0.008837277812796357</v>
      </c>
      <c r="BO116" s="7" t="n">
        <v>0.5389860062024313</v>
      </c>
      <c r="BP116" s="7" t="n">
        <v>0.5056528178807865</v>
      </c>
      <c r="BQ116" s="7" t="n">
        <v>-0.1173342654835911</v>
      </c>
      <c r="BR116" s="7" t="n">
        <v>0.2892131556080652</v>
      </c>
      <c r="BS116" s="7" t="n">
        <v>-0.1707495999175371</v>
      </c>
      <c r="BT116" s="7" t="n">
        <v>0.4213532581496297</v>
      </c>
      <c r="BU116" s="7" t="n">
        <v>0.09891702355696046</v>
      </c>
      <c r="BV116" s="7" t="n">
        <v>0.6765043085192721</v>
      </c>
      <c r="BW116" s="7" t="n">
        <v>0.8319481776186025</v>
      </c>
      <c r="BX116" s="7" t="n">
        <v>0.4099063359220433</v>
      </c>
      <c r="BY116" s="7" t="n">
        <v>0.2761576163634722</v>
      </c>
      <c r="BZ116" s="7" t="n">
        <v>0.2345779869246378</v>
      </c>
      <c r="CA116" s="7" t="n">
        <v>0.1367199154624844</v>
      </c>
      <c r="CB116" s="7" t="n">
        <v>0.1531424053554571</v>
      </c>
      <c r="CC116" s="7" t="n">
        <v>0.2842835842937443</v>
      </c>
      <c r="CD116" s="7" t="n">
        <v>-0.0695650463364116</v>
      </c>
      <c r="CE116" s="7" t="n">
        <v>0.1056106198849941</v>
      </c>
      <c r="CF116" s="7" t="n">
        <v>0.2786049637834778</v>
      </c>
      <c r="CG116" s="7" t="n">
        <v>0.3918449845615607</v>
      </c>
      <c r="CH116" s="7" t="n">
        <v>0.0583403108507281</v>
      </c>
      <c r="CI116" s="7" t="n">
        <v>0.6286046065266719</v>
      </c>
      <c r="CJ116" s="7" t="n">
        <v>0.6771866570810001</v>
      </c>
      <c r="CK116" s="7" t="n">
        <v>0.01889912135101149</v>
      </c>
      <c r="CL116" s="7" t="n">
        <v>-0.2626523526657396</v>
      </c>
      <c r="CM116" s="7" t="n">
        <v>0.8534126116500926</v>
      </c>
      <c r="CN116" s="7" t="n">
        <v>0.2860496775398894</v>
      </c>
      <c r="CO116" s="7" t="n">
        <v>0.5529566151035968</v>
      </c>
      <c r="CP116" s="7" t="n">
        <v>0.1651108235808762</v>
      </c>
      <c r="CQ116" s="7" t="n">
        <v>-0.1935053312973305</v>
      </c>
      <c r="CR116" s="7" t="n">
        <v>-0.2327089794216038</v>
      </c>
      <c r="CS116" s="7" t="n">
        <v>0.4697237671090296</v>
      </c>
      <c r="CT116" s="7" t="n">
        <v>0.6954986904958724</v>
      </c>
      <c r="CU116" s="7" t="n">
        <v>0.4423359460331482</v>
      </c>
      <c r="CV116" s="7" t="n">
        <v>0.2243860938528113</v>
      </c>
      <c r="CW116" s="7" t="n">
        <v>-0.3144608043858426</v>
      </c>
      <c r="CX116" s="7" t="n">
        <v>-0.2774865391035932</v>
      </c>
      <c r="CY116" s="7" t="n">
        <v>-0.03346309712869145</v>
      </c>
      <c r="CZ116" s="7" t="n">
        <v>0.3163022421451001</v>
      </c>
      <c r="DA116" s="7" t="n">
        <v>-0.01914322979751791</v>
      </c>
      <c r="DB116" s="7" t="n">
        <v>0.01477776066068551</v>
      </c>
      <c r="DC116" s="7" t="n">
        <v>0.719632537314407</v>
      </c>
      <c r="DD116" s="7" t="n">
        <v>0.1543925436025513</v>
      </c>
      <c r="DE116" s="7" t="n">
        <v>0.1035829913912974</v>
      </c>
      <c r="DF116" s="7" t="n">
        <v>0.3027965645973847</v>
      </c>
      <c r="DG116" s="7" t="n">
        <v>0.6382831714991498</v>
      </c>
      <c r="DH116" s="7" t="n">
        <v>0.4682128976646124</v>
      </c>
      <c r="DI116" s="7" t="n">
        <v>-0.06809103465034583</v>
      </c>
      <c r="DJ116" s="7" t="n">
        <v>-0.1850398685031763</v>
      </c>
      <c r="DK116" s="7" t="n">
        <v>-0.2571247665427511</v>
      </c>
      <c r="DL116" s="7" t="n">
        <v>-0.206205370277067</v>
      </c>
      <c r="DM116" s="7" t="n">
        <v>1</v>
      </c>
      <c r="DN116" s="7" t="n">
        <v>-0.00646516839575369</v>
      </c>
      <c r="DO116" s="7" t="n">
        <v>0.3974324348981939</v>
      </c>
      <c r="DP116" s="7" t="n">
        <v>-0.2471635412039981</v>
      </c>
      <c r="DQ116" s="7" t="n">
        <v>-0.164479743709611</v>
      </c>
      <c r="DR116" s="7" t="n">
        <v>-0.07513049165662644</v>
      </c>
      <c r="DS116" s="7" t="n">
        <v>0.213407102063417</v>
      </c>
      <c r="DT116" s="7" t="n">
        <v>-0.01559451914734255</v>
      </c>
      <c r="DU116" s="7" t="n">
        <v>0.008383582245037985</v>
      </c>
      <c r="DV116" s="7" t="n">
        <v>-0.2498792160361074</v>
      </c>
      <c r="DW116" s="7" t="n">
        <v>-0.2019321532331562</v>
      </c>
      <c r="DX116" s="7" t="n">
        <v>0.1286070435386391</v>
      </c>
      <c r="DY116" s="7" t="n">
        <v>-0.2307845233592258</v>
      </c>
      <c r="DZ116" s="7" t="n">
        <v>0.3887641376718418</v>
      </c>
      <c r="EA116" s="7" t="n">
        <v>0.4265108480751419</v>
      </c>
      <c r="EB116" s="7" t="n">
        <v>-0.2669038940328965</v>
      </c>
      <c r="EC116" s="7" t="n">
        <v>0.1786524323853999</v>
      </c>
      <c r="ED116" s="7" t="n">
        <v>-0.03029612568314993</v>
      </c>
      <c r="EE116" s="7" t="n">
        <v>0.530136670481586</v>
      </c>
      <c r="EF116" s="7" t="n">
        <v>-0.2845180669171086</v>
      </c>
      <c r="EG116" s="7" t="n">
        <v>-0.1317461148524321</v>
      </c>
      <c r="EH116" s="7" t="n">
        <v>-0.1796506121753323</v>
      </c>
      <c r="EI116" s="7" t="n">
        <v>-0.1787203835311992</v>
      </c>
      <c r="EJ116" s="7" t="n">
        <v>0.06203602806942547</v>
      </c>
      <c r="EK116" s="7" t="n">
        <v>-0.227537808573597</v>
      </c>
      <c r="EL116" s="7" t="n">
        <v>0.1955045051917581</v>
      </c>
      <c r="EM116" s="7" t="n">
        <v>0.3064842886562803</v>
      </c>
      <c r="EN116" s="7" t="n">
        <v>-0.03093741615691441</v>
      </c>
      <c r="EO116" s="7" t="n">
        <v>-0.2414476652278471</v>
      </c>
      <c r="EP116" s="7" t="n">
        <v>-0.2998908536173272</v>
      </c>
      <c r="EQ116" s="7" t="n">
        <v>0.1666517597977463</v>
      </c>
      <c r="ER116" s="7" t="n">
        <v>0.2543470509608161</v>
      </c>
      <c r="ES116" s="7" t="n">
        <v>-0.02155186062866261</v>
      </c>
      <c r="ET116" s="7" t="n">
        <v>-0.1350380946089591</v>
      </c>
      <c r="EU116" s="7" t="n">
        <v>-0.2144369140572721</v>
      </c>
      <c r="EV116" s="7" t="n">
        <v>-0.239301444232759</v>
      </c>
      <c r="EW116" s="7" t="n">
        <v>-0.2611948656541974</v>
      </c>
      <c r="EX116" s="7" t="n">
        <v>0.6217524544972113</v>
      </c>
      <c r="EY116" s="7" t="n">
        <v>0.4680462970670204</v>
      </c>
      <c r="EZ116" s="7" t="n">
        <v>0.5551097740064111</v>
      </c>
      <c r="FA116" s="7" t="n">
        <v>0.5442859147850281</v>
      </c>
      <c r="FB116" s="7" t="n">
        <v>0.5357037820193462</v>
      </c>
      <c r="FC116" s="7" t="n">
        <v>-0.2469649699997531</v>
      </c>
      <c r="FD116" s="7" t="n">
        <v>-0.2234598874184975</v>
      </c>
      <c r="FE116" s="7" t="n">
        <v>-0.2116692146766311</v>
      </c>
      <c r="FF116" s="7" t="n">
        <v>-0.1446450671901759</v>
      </c>
      <c r="FG116" s="7" t="n">
        <v>-0.2520073566938862</v>
      </c>
      <c r="FH116" s="7" t="n">
        <v>-0.2431169157752287</v>
      </c>
      <c r="FI116" s="7" t="n">
        <v>-0.250121617099276</v>
      </c>
      <c r="FJ116" s="7" t="n">
        <v>-0.03673579828224534</v>
      </c>
      <c r="FK116" s="7" t="n">
        <v>-0.2660267381829531</v>
      </c>
      <c r="FL116" s="7" t="n">
        <v>0.1137285953438031</v>
      </c>
      <c r="FM116" s="7" t="n">
        <v>-0.06561778771068123</v>
      </c>
      <c r="FN116" s="7" t="n">
        <v>0.4944715665845769</v>
      </c>
      <c r="FO116" s="7" t="n">
        <v>-0.2556784685432448</v>
      </c>
      <c r="FP116" s="7" t="n">
        <v>-0.1696710408276292</v>
      </c>
      <c r="FQ116" s="7" t="n">
        <v>-0.02092228651661653</v>
      </c>
      <c r="FR116" s="7" t="n">
        <v>0.6787804504149051</v>
      </c>
      <c r="FS116" s="7" t="n">
        <v>0.5408668187975377</v>
      </c>
      <c r="FT116" s="7" t="n">
        <v>0.2065689375930927</v>
      </c>
      <c r="FU116" s="7" t="n">
        <v>0.1425602510039081</v>
      </c>
      <c r="FV116" s="7" t="n">
        <v>-0.2483852839898005</v>
      </c>
      <c r="FW116" s="7" t="n">
        <v>0.1500472420662483</v>
      </c>
      <c r="FX116" s="7" t="n">
        <v>0.6726478436319971</v>
      </c>
      <c r="FY116" s="7" t="n">
        <v>0.5527558608141803</v>
      </c>
      <c r="FZ116" s="7" t="n">
        <v>0.4647440544775264</v>
      </c>
      <c r="GA116" s="7" t="n">
        <v>-0.2631442229019159</v>
      </c>
      <c r="GB116" s="7" t="n">
        <v>0.09027000349140135</v>
      </c>
      <c r="GC116" s="7" t="n">
        <v>0.2654804372342133</v>
      </c>
      <c r="GD116" s="7" t="n">
        <v>0.106603208492515</v>
      </c>
      <c r="GE116" s="7" t="n">
        <v>0.3745540221615483</v>
      </c>
      <c r="GF116" s="7" t="n">
        <v>-0.2565765140666278</v>
      </c>
      <c r="GG116" s="7" t="n">
        <v>0.6949115584884726</v>
      </c>
      <c r="GH116" s="7" t="n">
        <v>-0.2375857767341725</v>
      </c>
      <c r="GI116" s="7" t="n">
        <v>-0.243028395317483</v>
      </c>
      <c r="GJ116" s="7" t="n">
        <v>-0.1046812477480106</v>
      </c>
      <c r="GK116" s="7" t="n">
        <v>-0.04798345793949397</v>
      </c>
      <c r="GL116" s="7" t="n">
        <v>-0.2470289508970314</v>
      </c>
      <c r="GM116" s="7" t="n">
        <v>0.3648349982084176</v>
      </c>
      <c r="GN116" s="7" t="n">
        <v>0.7690225578627297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0.7638998366700102</v>
      </c>
      <c r="D117" s="7" t="n">
        <v>0.7296376679407948</v>
      </c>
      <c r="E117" s="7" t="n">
        <v>0.005561205951014759</v>
      </c>
      <c r="F117" s="7" t="n">
        <v>0.606597014983346</v>
      </c>
      <c r="G117" s="7" t="n">
        <v>0.1088489660017467</v>
      </c>
      <c r="H117" s="7" t="n">
        <v>0.1645779461829294</v>
      </c>
      <c r="I117" s="7" t="n">
        <v>0.6531143324497233</v>
      </c>
      <c r="J117" s="7" t="n">
        <v>0.6146128098543703</v>
      </c>
      <c r="K117" s="7" t="n">
        <v>0.1606293058688602</v>
      </c>
      <c r="L117" s="7" t="n">
        <v>0.07702413250109033</v>
      </c>
      <c r="M117" s="7" t="n">
        <v>0.7754574339115001</v>
      </c>
      <c r="N117" s="7" t="n">
        <v>0.8087136806095094</v>
      </c>
      <c r="O117" s="7" t="n">
        <v>0.7278033962144865</v>
      </c>
      <c r="P117" s="7" t="n">
        <v>0.6865188773152886</v>
      </c>
      <c r="Q117" s="7" t="n">
        <v>0.1712218180917025</v>
      </c>
      <c r="R117" s="7" t="n">
        <v>0.6727531059886072</v>
      </c>
      <c r="S117" s="7" t="n">
        <v>0.7060229073556349</v>
      </c>
      <c r="T117" s="7" t="n">
        <v>0.774000456438116</v>
      </c>
      <c r="U117" s="7" t="n">
        <v>0.6672989454309534</v>
      </c>
      <c r="V117" s="7" t="n">
        <v>0.8565052601385675</v>
      </c>
      <c r="W117" s="7" t="n">
        <v>0.5994120852941994</v>
      </c>
      <c r="X117" s="7" t="n">
        <v>0.7307959884452622</v>
      </c>
      <c r="Y117" s="7" t="n">
        <v>0.7437595880532197</v>
      </c>
      <c r="Z117" s="7" t="n">
        <v>0.6050336861318806</v>
      </c>
      <c r="AA117" s="7" t="n">
        <v>0.4596304803395214</v>
      </c>
      <c r="AB117" s="7" t="n">
        <v>0.1237122347383591</v>
      </c>
      <c r="AC117" s="7" t="n">
        <v>0.6011037781213038</v>
      </c>
      <c r="AD117" s="7" t="n">
        <v>0.03678384113110153</v>
      </c>
      <c r="AE117" s="7" t="n">
        <v>0.827403192532408</v>
      </c>
      <c r="AF117" s="7" t="n">
        <v>0.8351084598849089</v>
      </c>
      <c r="AG117" s="7" t="n">
        <v>0.8132119698393464</v>
      </c>
      <c r="AH117" s="7" t="n">
        <v>0.06796852562754313</v>
      </c>
      <c r="AI117" s="7" t="n">
        <v>0.7571032212465133</v>
      </c>
      <c r="AJ117" s="7" t="n">
        <v>0.1264364285845611</v>
      </c>
      <c r="AK117" s="7" t="n">
        <v>-0.09548212491725862</v>
      </c>
      <c r="AL117" s="7" t="n">
        <v>0.1546552428559898</v>
      </c>
      <c r="AM117" s="7" t="n">
        <v>0.1008135377108865</v>
      </c>
      <c r="AN117" s="7" t="n">
        <v>0.6630918026591965</v>
      </c>
      <c r="AO117" s="7" t="n">
        <v>0.3744544309565115</v>
      </c>
      <c r="AP117" s="7" t="n">
        <v>0.3116414959747897</v>
      </c>
      <c r="AQ117" s="7" t="n">
        <v>0.8296255892571932</v>
      </c>
      <c r="AR117" s="7" t="n">
        <v>0.1013189599489914</v>
      </c>
      <c r="AS117" s="7" t="n">
        <v>0.7683153931240152</v>
      </c>
      <c r="AT117" s="7" t="n">
        <v>0.4450408377385963</v>
      </c>
      <c r="AU117" s="7" t="n">
        <v>0.8348992958019308</v>
      </c>
      <c r="AV117" s="7" t="n">
        <v>0.8219425409688871</v>
      </c>
      <c r="AW117" s="7" t="n">
        <v>0.8053809228052967</v>
      </c>
      <c r="AX117" s="7" t="n">
        <v>0.8127379419788997</v>
      </c>
      <c r="AY117" s="7" t="n">
        <v>0.794245550729911</v>
      </c>
      <c r="AZ117" s="7" t="n">
        <v>0.758086521189607</v>
      </c>
      <c r="BA117" s="7" t="n">
        <v>0.8027409648852757</v>
      </c>
      <c r="BB117" s="7" t="n">
        <v>0.4597511214467878</v>
      </c>
      <c r="BC117" s="7" t="n">
        <v>0.7797799679590445</v>
      </c>
      <c r="BD117" s="7" t="n">
        <v>0.3816934059186991</v>
      </c>
      <c r="BE117" s="7" t="n">
        <v>0.6142931630662852</v>
      </c>
      <c r="BF117" s="7" t="n">
        <v>0.6142195422528236</v>
      </c>
      <c r="BG117" s="7" t="n">
        <v>0.4483645856644772</v>
      </c>
      <c r="BH117" s="7" t="n">
        <v>0.5442776038216635</v>
      </c>
      <c r="BI117" s="7" t="n">
        <v>0.09127674165439707</v>
      </c>
      <c r="BJ117" s="7" t="n">
        <v>0.06488579093325259</v>
      </c>
      <c r="BK117" s="7" t="n">
        <v>0.8099518540452613</v>
      </c>
      <c r="BL117" s="7" t="n">
        <v>0.8063052138586086</v>
      </c>
      <c r="BM117" s="7" t="n">
        <v>0.8390893863552508</v>
      </c>
      <c r="BN117" s="7" t="n">
        <v>0.776581452784927</v>
      </c>
      <c r="BO117" s="7" t="n">
        <v>0.3744544649519543</v>
      </c>
      <c r="BP117" s="7" t="n">
        <v>0.439552808036466</v>
      </c>
      <c r="BQ117" s="7" t="n">
        <v>0.7481604049290177</v>
      </c>
      <c r="BR117" s="7" t="n">
        <v>0.5690479928775937</v>
      </c>
      <c r="BS117" s="7" t="n">
        <v>0.7465608512920997</v>
      </c>
      <c r="BT117" s="7" t="n">
        <v>0.4470992743053337</v>
      </c>
      <c r="BU117" s="7" t="n">
        <v>0.6318250790768507</v>
      </c>
      <c r="BV117" s="7" t="n">
        <v>-0.2562892417652936</v>
      </c>
      <c r="BW117" s="7" t="n">
        <v>0.0693760289943821</v>
      </c>
      <c r="BX117" s="7" t="n">
        <v>0.2647840659654068</v>
      </c>
      <c r="BY117" s="7" t="n">
        <v>0.6296424045509738</v>
      </c>
      <c r="BZ117" s="7" t="n">
        <v>0.015945591166744</v>
      </c>
      <c r="CA117" s="7" t="n">
        <v>0.7928308514978408</v>
      </c>
      <c r="CB117" s="7" t="n">
        <v>0.7008119258038797</v>
      </c>
      <c r="CC117" s="7" t="n">
        <v>0.7289895101367201</v>
      </c>
      <c r="CD117" s="7" t="n">
        <v>0.7299965407536299</v>
      </c>
      <c r="CE117" s="7" t="n">
        <v>0.6316371608728245</v>
      </c>
      <c r="CF117" s="7" t="n">
        <v>0.5071484336619178</v>
      </c>
      <c r="CG117" s="7" t="n">
        <v>0.5548028368847867</v>
      </c>
      <c r="CH117" s="7" t="n">
        <v>0.6776198498226433</v>
      </c>
      <c r="CI117" s="7" t="n">
        <v>0.3142872961979228</v>
      </c>
      <c r="CJ117" s="7" t="n">
        <v>-0.03511802134807143</v>
      </c>
      <c r="CK117" s="7" t="n">
        <v>0.7488509692657109</v>
      </c>
      <c r="CL117" s="7" t="n">
        <v>0.7580827314970097</v>
      </c>
      <c r="CM117" s="7" t="n">
        <v>0.1887385583666439</v>
      </c>
      <c r="CN117" s="7" t="n">
        <v>0.5721888609872977</v>
      </c>
      <c r="CO117" s="7" t="n">
        <v>0.1742585851780124</v>
      </c>
      <c r="CP117" s="7" t="n">
        <v>0.6139507873042276</v>
      </c>
      <c r="CQ117" s="7" t="n">
        <v>0.7446019809659419</v>
      </c>
      <c r="CR117" s="7" t="n">
        <v>0.7018335315543792</v>
      </c>
      <c r="CS117" s="7" t="n">
        <v>0.1215312854724527</v>
      </c>
      <c r="CT117" s="7" t="n">
        <v>-0.1787786400545644</v>
      </c>
      <c r="CU117" s="7" t="n">
        <v>0.1590462509811423</v>
      </c>
      <c r="CV117" s="7" t="n">
        <v>0.4876380333478824</v>
      </c>
      <c r="CW117" s="7" t="n">
        <v>0.7347126680977861</v>
      </c>
      <c r="CX117" s="7" t="n">
        <v>0.7626589244668398</v>
      </c>
      <c r="CY117" s="7" t="n">
        <v>0.7248464088530266</v>
      </c>
      <c r="CZ117" s="7" t="n">
        <v>0.5110158779362116</v>
      </c>
      <c r="DA117" s="7" t="n">
        <v>0.6944059845462115</v>
      </c>
      <c r="DB117" s="7" t="n">
        <v>0.8356490719281866</v>
      </c>
      <c r="DC117" s="7" t="n">
        <v>0.01115481379936847</v>
      </c>
      <c r="DD117" s="7" t="n">
        <v>0.6072874311368996</v>
      </c>
      <c r="DE117" s="7" t="n">
        <v>0.6287872773877395</v>
      </c>
      <c r="DF117" s="7" t="n">
        <v>0.5343657779669688</v>
      </c>
      <c r="DG117" s="7" t="n">
        <v>-0.1859819943259896</v>
      </c>
      <c r="DH117" s="7" t="n">
        <v>0.5811249458875022</v>
      </c>
      <c r="DI117" s="7" t="n">
        <v>0.6581385624970204</v>
      </c>
      <c r="DJ117" s="7" t="n">
        <v>0.7241862006726727</v>
      </c>
      <c r="DK117" s="7" t="n">
        <v>0.6932265318981603</v>
      </c>
      <c r="DL117" s="7" t="n">
        <v>0.7538402344358495</v>
      </c>
      <c r="DM117" s="7" t="n">
        <v>-0.00646516839575369</v>
      </c>
      <c r="DN117" s="7" t="n">
        <v>1</v>
      </c>
      <c r="DO117" s="7" t="n">
        <v>0.04563347285585064</v>
      </c>
      <c r="DP117" s="7" t="n">
        <v>0.6133239135292406</v>
      </c>
      <c r="DQ117" s="7" t="n">
        <v>0.510500963639709</v>
      </c>
      <c r="DR117" s="7" t="n">
        <v>0.6585486266737739</v>
      </c>
      <c r="DS117" s="7" t="n">
        <v>0.4775245875268895</v>
      </c>
      <c r="DT117" s="7" t="n">
        <v>0.7562635542856723</v>
      </c>
      <c r="DU117" s="7" t="n">
        <v>0.1266893040580347</v>
      </c>
      <c r="DV117" s="7" t="n">
        <v>0.6565817026345746</v>
      </c>
      <c r="DW117" s="7" t="n">
        <v>0.7939823221552783</v>
      </c>
      <c r="DX117" s="7" t="n">
        <v>0.7960729834080483</v>
      </c>
      <c r="DY117" s="7" t="n">
        <v>0.7062895025562308</v>
      </c>
      <c r="DZ117" s="7" t="n">
        <v>-0.04861693166123115</v>
      </c>
      <c r="EA117" s="7" t="n">
        <v>0.4424401246589911</v>
      </c>
      <c r="EB117" s="7" t="n">
        <v>0.7346880495011293</v>
      </c>
      <c r="EC117" s="7" t="n">
        <v>0.6717568515559181</v>
      </c>
      <c r="ED117" s="7" t="n">
        <v>0.7174452135216117</v>
      </c>
      <c r="EE117" s="7" t="n">
        <v>0.005461988906305533</v>
      </c>
      <c r="EF117" s="7" t="n">
        <v>0.7560441224197127</v>
      </c>
      <c r="EG117" s="7" t="n">
        <v>0.6953293309238211</v>
      </c>
      <c r="EH117" s="7" t="n">
        <v>0.5859940939668086</v>
      </c>
      <c r="EI117" s="7" t="n">
        <v>0.7929202424252773</v>
      </c>
      <c r="EJ117" s="7" t="n">
        <v>0.7005132107767122</v>
      </c>
      <c r="EK117" s="7" t="n">
        <v>0.5505119676587017</v>
      </c>
      <c r="EL117" s="7" t="n">
        <v>0.513482456594367</v>
      </c>
      <c r="EM117" s="7" t="n">
        <v>0.5426164491628395</v>
      </c>
      <c r="EN117" s="7" t="n">
        <v>0.9621723039537728</v>
      </c>
      <c r="EO117" s="7" t="n">
        <v>0.5517819124325098</v>
      </c>
      <c r="EP117" s="7" t="n">
        <v>0.683205107460526</v>
      </c>
      <c r="EQ117" s="7" t="n">
        <v>0.6105172963611912</v>
      </c>
      <c r="ER117" s="7" t="n">
        <v>0.4895180611979347</v>
      </c>
      <c r="ES117" s="7" t="n">
        <v>0.7066926641537348</v>
      </c>
      <c r="ET117" s="7" t="n">
        <v>0.7549437914580426</v>
      </c>
      <c r="EU117" s="7" t="n">
        <v>0.7601784415034096</v>
      </c>
      <c r="EV117" s="7" t="n">
        <v>0.6772898791277455</v>
      </c>
      <c r="EW117" s="7" t="n">
        <v>0.7131770910330077</v>
      </c>
      <c r="EX117" s="7" t="n">
        <v>0.19611442722945</v>
      </c>
      <c r="EY117" s="7" t="n">
        <v>0.4287336172973493</v>
      </c>
      <c r="EZ117" s="7" t="n">
        <v>0.390746949237794</v>
      </c>
      <c r="FA117" s="7" t="n">
        <v>0.25914686357386</v>
      </c>
      <c r="FB117" s="7" t="n">
        <v>0.4160688082948291</v>
      </c>
      <c r="FC117" s="7" t="n">
        <v>0.5366589357375213</v>
      </c>
      <c r="FD117" s="7" t="n">
        <v>0.7194493642416502</v>
      </c>
      <c r="FE117" s="7" t="n">
        <v>0.702345951864652</v>
      </c>
      <c r="FF117" s="7" t="n">
        <v>0.7242804952413969</v>
      </c>
      <c r="FG117" s="7" t="n">
        <v>0.6808437243761767</v>
      </c>
      <c r="FH117" s="7" t="n">
        <v>0.5626489475950772</v>
      </c>
      <c r="FI117" s="7" t="n">
        <v>0.3175629156762608</v>
      </c>
      <c r="FJ117" s="7" t="n">
        <v>0.8551917328818486</v>
      </c>
      <c r="FK117" s="7" t="n">
        <v>0.7597883316272203</v>
      </c>
      <c r="FL117" s="7" t="n">
        <v>0.6619388911662449</v>
      </c>
      <c r="FM117" s="7" t="n">
        <v>0.5930834952504471</v>
      </c>
      <c r="FN117" s="7" t="n">
        <v>0.4480659458586533</v>
      </c>
      <c r="FO117" s="7" t="n">
        <v>0.6928753975876859</v>
      </c>
      <c r="FP117" s="7" t="n">
        <v>0.7270503513811645</v>
      </c>
      <c r="FQ117" s="7" t="n">
        <v>0.5891384933295983</v>
      </c>
      <c r="FR117" s="7" t="n">
        <v>0.1392862603652898</v>
      </c>
      <c r="FS117" s="7" t="n">
        <v>0.4605854249426538</v>
      </c>
      <c r="FT117" s="7" t="n">
        <v>0.3070852827821259</v>
      </c>
      <c r="FU117" s="7" t="n">
        <v>0.6302856290655964</v>
      </c>
      <c r="FV117" s="7" t="n">
        <v>0.697502412943424</v>
      </c>
      <c r="FW117" s="7" t="n">
        <v>0.3952847879640871</v>
      </c>
      <c r="FX117" s="7" t="n">
        <v>-0.2641340480707342</v>
      </c>
      <c r="FY117" s="7" t="n">
        <v>0.4210117467777497</v>
      </c>
      <c r="FZ117" s="7" t="n">
        <v>0.3263583527941216</v>
      </c>
      <c r="GA117" s="7" t="n">
        <v>0.6957118491558543</v>
      </c>
      <c r="GB117" s="7" t="n">
        <v>0.1849570914308769</v>
      </c>
      <c r="GC117" s="7" t="n">
        <v>0.4861918224291939</v>
      </c>
      <c r="GD117" s="7" t="n">
        <v>0.6176836632868542</v>
      </c>
      <c r="GE117" s="7" t="n">
        <v>0.3812741609385004</v>
      </c>
      <c r="GF117" s="7" t="n">
        <v>0.7872553892728092</v>
      </c>
      <c r="GG117" s="7" t="n">
        <v>-0.1617412058118687</v>
      </c>
      <c r="GH117" s="7" t="n">
        <v>0.7508252657261879</v>
      </c>
      <c r="GI117" s="7" t="n">
        <v>0.4806282512054273</v>
      </c>
      <c r="GJ117" s="7" t="n">
        <v>0.8152904854995978</v>
      </c>
      <c r="GK117" s="7" t="n">
        <v>0.6929238135574846</v>
      </c>
      <c r="GL117" s="7" t="n">
        <v>0.7445778682870692</v>
      </c>
      <c r="GM117" s="7" t="n">
        <v>-0.04657966383027806</v>
      </c>
      <c r="GN117" s="7" t="n">
        <v>-0.0416409226923338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0.3450144070775429</v>
      </c>
      <c r="D118" s="7" t="n">
        <v>0.4199185522707987</v>
      </c>
      <c r="E118" s="7" t="n">
        <v>0.05051223908192159</v>
      </c>
      <c r="F118" s="7" t="n">
        <v>0.4831818813905093</v>
      </c>
      <c r="G118" s="7" t="n">
        <v>0.3330772258069748</v>
      </c>
      <c r="H118" s="7" t="n">
        <v>0.4169144759705737</v>
      </c>
      <c r="I118" s="7" t="n">
        <v>0.09824462251314184</v>
      </c>
      <c r="J118" s="7" t="n">
        <v>0.09130453789748835</v>
      </c>
      <c r="K118" s="7" t="n">
        <v>0.8253855978020339</v>
      </c>
      <c r="L118" s="7" t="n">
        <v>0.01801629178473314</v>
      </c>
      <c r="M118" s="7" t="n">
        <v>0.319058506643345</v>
      </c>
      <c r="N118" s="7" t="n">
        <v>0.2953701480323067</v>
      </c>
      <c r="O118" s="7" t="n">
        <v>0.2043364760423906</v>
      </c>
      <c r="P118" s="7" t="n">
        <v>0.1924255736693035</v>
      </c>
      <c r="Q118" s="7" t="n">
        <v>0.8834093900818663</v>
      </c>
      <c r="R118" s="7" t="n">
        <v>0.1720267136740654</v>
      </c>
      <c r="S118" s="7" t="n">
        <v>0.2290898253231641</v>
      </c>
      <c r="T118" s="7" t="n">
        <v>-0.007593994830543841</v>
      </c>
      <c r="U118" s="7" t="n">
        <v>0.1508647889750099</v>
      </c>
      <c r="V118" s="7" t="n">
        <v>0.1254538918619429</v>
      </c>
      <c r="W118" s="7" t="n">
        <v>0.02776281431657824</v>
      </c>
      <c r="X118" s="7" t="n">
        <v>0.1536838598236957</v>
      </c>
      <c r="Y118" s="7" t="n">
        <v>0.1417372423184335</v>
      </c>
      <c r="Z118" s="7" t="n">
        <v>0.1993992696046153</v>
      </c>
      <c r="AA118" s="7" t="n">
        <v>0.253567634900342</v>
      </c>
      <c r="AB118" s="7" t="n">
        <v>0.4713950093809957</v>
      </c>
      <c r="AC118" s="7" t="n">
        <v>0.1956812573449535</v>
      </c>
      <c r="AD118" s="7" t="n">
        <v>0.2172384029517026</v>
      </c>
      <c r="AE118" s="7" t="n">
        <v>0.1735116282861685</v>
      </c>
      <c r="AF118" s="7" t="n">
        <v>0.2459426133135023</v>
      </c>
      <c r="AG118" s="7" t="n">
        <v>0.3003724051210223</v>
      </c>
      <c r="AH118" s="7" t="n">
        <v>0.8899260764357962</v>
      </c>
      <c r="AI118" s="7" t="n">
        <v>0.2870619755300828</v>
      </c>
      <c r="AJ118" s="7" t="n">
        <v>0.2025156324658275</v>
      </c>
      <c r="AK118" s="7" t="n">
        <v>-0.1944451375268089</v>
      </c>
      <c r="AL118" s="7" t="n">
        <v>0.4333870079786671</v>
      </c>
      <c r="AM118" s="7" t="n">
        <v>0.9529379810110458</v>
      </c>
      <c r="AN118" s="7" t="n">
        <v>0.04874801395508266</v>
      </c>
      <c r="AO118" s="7" t="n">
        <v>0.3179593721505639</v>
      </c>
      <c r="AP118" s="7" t="n">
        <v>0.3104855896897036</v>
      </c>
      <c r="AQ118" s="7" t="n">
        <v>0.1383220499809115</v>
      </c>
      <c r="AR118" s="7" t="n">
        <v>0.9638256843684972</v>
      </c>
      <c r="AS118" s="7" t="n">
        <v>0.1592748855935298</v>
      </c>
      <c r="AT118" s="7" t="n">
        <v>0.02328011556315086</v>
      </c>
      <c r="AU118" s="7" t="n">
        <v>0.2082665668690216</v>
      </c>
      <c r="AV118" s="7" t="n">
        <v>0.1581895559938837</v>
      </c>
      <c r="AW118" s="7" t="n">
        <v>0.1361735685612102</v>
      </c>
      <c r="AX118" s="7" t="n">
        <v>0.06606618844894238</v>
      </c>
      <c r="AY118" s="7" t="n">
        <v>0.1257408692338592</v>
      </c>
      <c r="AZ118" s="7" t="n">
        <v>0.08390653963590418</v>
      </c>
      <c r="BA118" s="7" t="n">
        <v>0.1749904391383096</v>
      </c>
      <c r="BB118" s="7" t="n">
        <v>0.504719171922656</v>
      </c>
      <c r="BC118" s="7" t="n">
        <v>0.1987390482944136</v>
      </c>
      <c r="BD118" s="7" t="n">
        <v>0.2425197379707451</v>
      </c>
      <c r="BE118" s="7" t="n">
        <v>0.003099717689611215</v>
      </c>
      <c r="BF118" s="7" t="n">
        <v>0.207508418288149</v>
      </c>
      <c r="BG118" s="7" t="n">
        <v>0.3995638548100817</v>
      </c>
      <c r="BH118" s="7" t="n">
        <v>-0.007619723076841767</v>
      </c>
      <c r="BI118" s="7" t="n">
        <v>-0.08239527653396277</v>
      </c>
      <c r="BJ118" s="7" t="n">
        <v>0.9545255544369822</v>
      </c>
      <c r="BK118" s="7" t="n">
        <v>0.120606513043945</v>
      </c>
      <c r="BL118" s="7" t="n">
        <v>0.1449305001448236</v>
      </c>
      <c r="BM118" s="7" t="n">
        <v>0.1163441375873215</v>
      </c>
      <c r="BN118" s="7" t="n">
        <v>0.1704630843900067</v>
      </c>
      <c r="BO118" s="7" t="n">
        <v>0.3179591435604335</v>
      </c>
      <c r="BP118" s="7" t="n">
        <v>0.402030678578309</v>
      </c>
      <c r="BQ118" s="7" t="n">
        <v>0.1301579020480026</v>
      </c>
      <c r="BR118" s="7" t="n">
        <v>0.3473537951919863</v>
      </c>
      <c r="BS118" s="7" t="n">
        <v>0.100663543225519</v>
      </c>
      <c r="BT118" s="7" t="n">
        <v>0.4068509950034731</v>
      </c>
      <c r="BU118" s="7" t="n">
        <v>0.1885251573709181</v>
      </c>
      <c r="BV118" s="7" t="n">
        <v>0.189878609957394</v>
      </c>
      <c r="BW118" s="7" t="n">
        <v>0.4016337947271238</v>
      </c>
      <c r="BX118" s="7" t="n">
        <v>0.8332324710754784</v>
      </c>
      <c r="BY118" s="7" t="n">
        <v>0.2723390301245577</v>
      </c>
      <c r="BZ118" s="7" t="n">
        <v>-0.1196600461140992</v>
      </c>
      <c r="CA118" s="7" t="n">
        <v>0.3200287777625602</v>
      </c>
      <c r="CB118" s="7" t="n">
        <v>0.3313513397377425</v>
      </c>
      <c r="CC118" s="7" t="n">
        <v>0.3303229218548827</v>
      </c>
      <c r="CD118" s="7" t="n">
        <v>0.107073002252586</v>
      </c>
      <c r="CE118" s="7" t="n">
        <v>0.2608683350071241</v>
      </c>
      <c r="CF118" s="7" t="n">
        <v>0.3446566166006902</v>
      </c>
      <c r="CG118" s="7" t="n">
        <v>0.3228791709535226</v>
      </c>
      <c r="CH118" s="7" t="n">
        <v>0.1670206542720805</v>
      </c>
      <c r="CI118" s="7" t="n">
        <v>0.4947583217164657</v>
      </c>
      <c r="CJ118" s="7" t="n">
        <v>0.6451267728518282</v>
      </c>
      <c r="CK118" s="7" t="n">
        <v>0.2776498096385664</v>
      </c>
      <c r="CL118" s="7" t="n">
        <v>0.1611772433515601</v>
      </c>
      <c r="CM118" s="7" t="n">
        <v>0.4708131846211108</v>
      </c>
      <c r="CN118" s="7" t="n">
        <v>0.1842225120513571</v>
      </c>
      <c r="CO118" s="7" t="n">
        <v>0.2576521753862503</v>
      </c>
      <c r="CP118" s="7" t="n">
        <v>0.1999156120847691</v>
      </c>
      <c r="CQ118" s="7" t="n">
        <v>0.1776289065336134</v>
      </c>
      <c r="CR118" s="7" t="n">
        <v>0.1684496750087343</v>
      </c>
      <c r="CS118" s="7" t="n">
        <v>0.9596031325008387</v>
      </c>
      <c r="CT118" s="7" t="n">
        <v>0.1149194416349203</v>
      </c>
      <c r="CU118" s="7" t="n">
        <v>0.9630803147416542</v>
      </c>
      <c r="CV118" s="7" t="n">
        <v>0.2343018090030666</v>
      </c>
      <c r="CW118" s="7" t="n">
        <v>0.09207693193940714</v>
      </c>
      <c r="CX118" s="7" t="n">
        <v>0.1521534847262007</v>
      </c>
      <c r="CY118" s="7" t="n">
        <v>0.2013013571858371</v>
      </c>
      <c r="CZ118" s="7" t="n">
        <v>0.4461218108791864</v>
      </c>
      <c r="DA118" s="7" t="n">
        <v>0.2366161112746461</v>
      </c>
      <c r="DB118" s="7" t="n">
        <v>0.2596145944707825</v>
      </c>
      <c r="DC118" s="7" t="n">
        <v>0.2833989712348266</v>
      </c>
      <c r="DD118" s="7" t="n">
        <v>0.2778297678674028</v>
      </c>
      <c r="DE118" s="7" t="n">
        <v>0.1928034553862965</v>
      </c>
      <c r="DF118" s="7" t="n">
        <v>0.3020935677026604</v>
      </c>
      <c r="DG118" s="7" t="n">
        <v>0.1572519930298243</v>
      </c>
      <c r="DH118" s="7" t="n">
        <v>0.3555379084180684</v>
      </c>
      <c r="DI118" s="7" t="n">
        <v>0.1198724866225659</v>
      </c>
      <c r="DJ118" s="7" t="n">
        <v>0.184699902197038</v>
      </c>
      <c r="DK118" s="7" t="n">
        <v>0.05239109960450845</v>
      </c>
      <c r="DL118" s="7" t="n">
        <v>0.1753069977804644</v>
      </c>
      <c r="DM118" s="7" t="n">
        <v>0.3974324348981939</v>
      </c>
      <c r="DN118" s="7" t="n">
        <v>0.04563347285585064</v>
      </c>
      <c r="DO118" s="7" t="n">
        <v>1</v>
      </c>
      <c r="DP118" s="7" t="n">
        <v>0.02306300515135725</v>
      </c>
      <c r="DQ118" s="7" t="n">
        <v>0.157473326056163</v>
      </c>
      <c r="DR118" s="7" t="n">
        <v>0.0144782651700252</v>
      </c>
      <c r="DS118" s="7" t="n">
        <v>0.1899252874413153</v>
      </c>
      <c r="DT118" s="7" t="n">
        <v>0.2515378780558822</v>
      </c>
      <c r="DU118" s="7" t="n">
        <v>0.03009299907448552</v>
      </c>
      <c r="DV118" s="7" t="n">
        <v>0.02086331914695114</v>
      </c>
      <c r="DW118" s="7" t="n">
        <v>0.1561374565276593</v>
      </c>
      <c r="DX118" s="7" t="n">
        <v>0.3162427440259595</v>
      </c>
      <c r="DY118" s="7" t="n">
        <v>0.04392892707426195</v>
      </c>
      <c r="DZ118" s="7" t="n">
        <v>0.9336898093389286</v>
      </c>
      <c r="EA118" s="7" t="n">
        <v>0.4052544672071342</v>
      </c>
      <c r="EB118" s="7" t="n">
        <v>0.1593098318685632</v>
      </c>
      <c r="EC118" s="7" t="n">
        <v>0.3973281244952714</v>
      </c>
      <c r="ED118" s="7" t="n">
        <v>0.1367561963431402</v>
      </c>
      <c r="EE118" s="7" t="n">
        <v>0.8721071019734025</v>
      </c>
      <c r="EF118" s="7" t="n">
        <v>0.1317321097521952</v>
      </c>
      <c r="EG118" s="7" t="n">
        <v>0.1085226373348127</v>
      </c>
      <c r="EH118" s="7" t="n">
        <v>0.01916364538709898</v>
      </c>
      <c r="EI118" s="7" t="n">
        <v>0.1389388805349472</v>
      </c>
      <c r="EJ118" s="7" t="n">
        <v>0.1196415814752643</v>
      </c>
      <c r="EK118" s="7" t="n">
        <v>0.09362236421672929</v>
      </c>
      <c r="EL118" s="7" t="n">
        <v>0.3034379073263225</v>
      </c>
      <c r="EM118" s="7" t="n">
        <v>0.2391599356443563</v>
      </c>
      <c r="EN118" s="7" t="n">
        <v>0.03317581587326672</v>
      </c>
      <c r="EO118" s="7" t="n">
        <v>0.1697254472560052</v>
      </c>
      <c r="EP118" s="7" t="n">
        <v>0.01293457968113692</v>
      </c>
      <c r="EQ118" s="7" t="n">
        <v>0.1968430522524161</v>
      </c>
      <c r="ER118" s="7" t="n">
        <v>0.002393637093686674</v>
      </c>
      <c r="ES118" s="7" t="n">
        <v>0.1516917920757472</v>
      </c>
      <c r="ET118" s="7" t="n">
        <v>0.1483087624631592</v>
      </c>
      <c r="EU118" s="7" t="n">
        <v>0.1412433726739123</v>
      </c>
      <c r="EV118" s="7" t="n">
        <v>0.1902884949575301</v>
      </c>
      <c r="EW118" s="7" t="n">
        <v>0.1855866131659166</v>
      </c>
      <c r="EX118" s="7" t="n">
        <v>0.3867360429037609</v>
      </c>
      <c r="EY118" s="7" t="n">
        <v>0.4458606606788041</v>
      </c>
      <c r="EZ118" s="7" t="n">
        <v>0.3338157849978314</v>
      </c>
      <c r="FA118" s="7" t="n">
        <v>0.1233457276434167</v>
      </c>
      <c r="FB118" s="7" t="n">
        <v>0.2827773544395297</v>
      </c>
      <c r="FC118" s="7" t="n">
        <v>0.03810101120669632</v>
      </c>
      <c r="FD118" s="7" t="n">
        <v>0.2034092824654739</v>
      </c>
      <c r="FE118" s="7" t="n">
        <v>0.2181217736414083</v>
      </c>
      <c r="FF118" s="7" t="n">
        <v>0.103424375617089</v>
      </c>
      <c r="FG118" s="7" t="n">
        <v>0.2024363534650025</v>
      </c>
      <c r="FH118" s="7" t="n">
        <v>0.000864722302498302</v>
      </c>
      <c r="FI118" s="7" t="n">
        <v>0.07218338842814988</v>
      </c>
      <c r="FJ118" s="7" t="n">
        <v>0.05259922347350906</v>
      </c>
      <c r="FK118" s="7" t="n">
        <v>0.1103457620978167</v>
      </c>
      <c r="FL118" s="7" t="n">
        <v>0.1934452710752816</v>
      </c>
      <c r="FM118" s="7" t="n">
        <v>0.1280721181339841</v>
      </c>
      <c r="FN118" s="7" t="n">
        <v>0.3182490442411169</v>
      </c>
      <c r="FO118" s="7" t="n">
        <v>0.198021791076513</v>
      </c>
      <c r="FP118" s="7" t="n">
        <v>0.2362569053641567</v>
      </c>
      <c r="FQ118" s="7" t="n">
        <v>0.1040057060830307</v>
      </c>
      <c r="FR118" s="7" t="n">
        <v>0.355590295007926</v>
      </c>
      <c r="FS118" s="7" t="n">
        <v>0.2993718598828794</v>
      </c>
      <c r="FT118" s="7" t="n">
        <v>0.1892162393000464</v>
      </c>
      <c r="FU118" s="7" t="n">
        <v>0.1960767118008825</v>
      </c>
      <c r="FV118" s="7" t="n">
        <v>0.1991749155397936</v>
      </c>
      <c r="FW118" s="7" t="n">
        <v>0.2672330701685316</v>
      </c>
      <c r="FX118" s="7" t="n">
        <v>0.1880523101521861</v>
      </c>
      <c r="FY118" s="7" t="n">
        <v>0.3765323681177145</v>
      </c>
      <c r="FZ118" s="7" t="n">
        <v>0.4640199955455242</v>
      </c>
      <c r="GA118" s="7" t="n">
        <v>0.166223248684245</v>
      </c>
      <c r="GB118" s="7" t="n">
        <v>0.07200270619324968</v>
      </c>
      <c r="GC118" s="7" t="n">
        <v>0.001653781628579193</v>
      </c>
      <c r="GD118" s="7" t="n">
        <v>0.2639243799707689</v>
      </c>
      <c r="GE118" s="7" t="n">
        <v>0.602965652624102</v>
      </c>
      <c r="GF118" s="7" t="n">
        <v>0.131298535563356</v>
      </c>
      <c r="GG118" s="7" t="n">
        <v>0.1746229989060287</v>
      </c>
      <c r="GH118" s="7" t="n">
        <v>0.1364651226555095</v>
      </c>
      <c r="GI118" s="7" t="n">
        <v>0.09094586996397352</v>
      </c>
      <c r="GJ118" s="7" t="n">
        <v>0.1626253859662118</v>
      </c>
      <c r="GK118" s="7" t="n">
        <v>0.1306937329699178</v>
      </c>
      <c r="GL118" s="7" t="n">
        <v>0.1236070609546954</v>
      </c>
      <c r="GM118" s="7" t="n">
        <v>0.918460708860863</v>
      </c>
      <c r="GN118" s="7" t="n">
        <v>0.2480788227691177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0.6989701597887134</v>
      </c>
      <c r="D119" s="7" t="n">
        <v>0.628426888695642</v>
      </c>
      <c r="E119" s="7" t="n">
        <v>-0.1441790247992099</v>
      </c>
      <c r="F119" s="7" t="n">
        <v>0.4963984647163743</v>
      </c>
      <c r="G119" s="7" t="n">
        <v>-0.01833065836459567</v>
      </c>
      <c r="H119" s="7" t="n">
        <v>-0.07087102651639333</v>
      </c>
      <c r="I119" s="7" t="n">
        <v>0.5225218671923398</v>
      </c>
      <c r="J119" s="7" t="n">
        <v>0.5250463683951896</v>
      </c>
      <c r="K119" s="7" t="n">
        <v>0.03424497284376455</v>
      </c>
      <c r="L119" s="7" t="n">
        <v>-0.08853565462214046</v>
      </c>
      <c r="M119" s="7" t="n">
        <v>0.7603042652070506</v>
      </c>
      <c r="N119" s="7" t="n">
        <v>0.7851715303535435</v>
      </c>
      <c r="O119" s="7" t="n">
        <v>0.7435467331712543</v>
      </c>
      <c r="P119" s="7" t="n">
        <v>0.6804484351232649</v>
      </c>
      <c r="Q119" s="7" t="n">
        <v>0.1388892864816772</v>
      </c>
      <c r="R119" s="7" t="n">
        <v>0.6657678050949148</v>
      </c>
      <c r="S119" s="7" t="n">
        <v>0.6605621124474609</v>
      </c>
      <c r="T119" s="7" t="n">
        <v>0.6633208622799291</v>
      </c>
      <c r="U119" s="7" t="n">
        <v>0.7928181188469425</v>
      </c>
      <c r="V119" s="7" t="n">
        <v>0.618081984902325</v>
      </c>
      <c r="W119" s="7" t="n">
        <v>0.7389577511325146</v>
      </c>
      <c r="X119" s="7" t="n">
        <v>0.7746475042692493</v>
      </c>
      <c r="Y119" s="7" t="n">
        <v>0.7900051331034621</v>
      </c>
      <c r="Z119" s="7" t="n">
        <v>0.5637827615614813</v>
      </c>
      <c r="AA119" s="7" t="n">
        <v>0.224838670296726</v>
      </c>
      <c r="AB119" s="7" t="n">
        <v>-0.05225909097434512</v>
      </c>
      <c r="AC119" s="7" t="n">
        <v>0.5639881623102161</v>
      </c>
      <c r="AD119" s="7" t="n">
        <v>-0.09896957748155821</v>
      </c>
      <c r="AE119" s="7" t="n">
        <v>0.8165155962926213</v>
      </c>
      <c r="AF119" s="7" t="n">
        <v>0.7852737602305001</v>
      </c>
      <c r="AG119" s="7" t="n">
        <v>0.7855761983670525</v>
      </c>
      <c r="AH119" s="7" t="n">
        <v>-0.07330904629532362</v>
      </c>
      <c r="AI119" s="7" t="n">
        <v>0.807384877219062</v>
      </c>
      <c r="AJ119" s="7" t="n">
        <v>-0.04483191152047266</v>
      </c>
      <c r="AK119" s="7" t="n">
        <v>-0.1997513455618286</v>
      </c>
      <c r="AL119" s="7" t="n">
        <v>-0.1430916810837526</v>
      </c>
      <c r="AM119" s="7" t="n">
        <v>0.03278042504213969</v>
      </c>
      <c r="AN119" s="7" t="n">
        <v>0.9811521026203119</v>
      </c>
      <c r="AO119" s="7" t="n">
        <v>0.2340260419537398</v>
      </c>
      <c r="AP119" s="7" t="n">
        <v>-0.04314132262153048</v>
      </c>
      <c r="AQ119" s="7" t="n">
        <v>0.4523808443705532</v>
      </c>
      <c r="AR119" s="7" t="n">
        <v>0.05020753906379708</v>
      </c>
      <c r="AS119" s="7" t="n">
        <v>0.8017236426158278</v>
      </c>
      <c r="AT119" s="7" t="n">
        <v>0.220124804469998</v>
      </c>
      <c r="AU119" s="7" t="n">
        <v>0.8354626015386261</v>
      </c>
      <c r="AV119" s="7" t="n">
        <v>0.8566489789407798</v>
      </c>
      <c r="AW119" s="7" t="n">
        <v>0.7683507662132968</v>
      </c>
      <c r="AX119" s="7" t="n">
        <v>0.5538576792343342</v>
      </c>
      <c r="AY119" s="7" t="n">
        <v>0.8768615922379667</v>
      </c>
      <c r="AZ119" s="7" t="n">
        <v>0.9186115489951431</v>
      </c>
      <c r="BA119" s="7" t="n">
        <v>0.7846042354781592</v>
      </c>
      <c r="BB119" s="7" t="n">
        <v>0.3142634615366188</v>
      </c>
      <c r="BC119" s="7" t="n">
        <v>0.8398225322830132</v>
      </c>
      <c r="BD119" s="7" t="n">
        <v>0.1329165284404743</v>
      </c>
      <c r="BE119" s="7" t="n">
        <v>0.9882004999560472</v>
      </c>
      <c r="BF119" s="7" t="n">
        <v>0.5832078208658295</v>
      </c>
      <c r="BG119" s="7" t="n">
        <v>0.2746709674511043</v>
      </c>
      <c r="BH119" s="7" t="n">
        <v>0.3174518645755627</v>
      </c>
      <c r="BI119" s="7" t="n">
        <v>0.01275047084639246</v>
      </c>
      <c r="BJ119" s="7" t="n">
        <v>0.06965415323621402</v>
      </c>
      <c r="BK119" s="7" t="n">
        <v>0.8941440668523343</v>
      </c>
      <c r="BL119" s="7" t="n">
        <v>0.860576338396683</v>
      </c>
      <c r="BM119" s="7" t="n">
        <v>0.5214797768643106</v>
      </c>
      <c r="BN119" s="7" t="n">
        <v>0.8440535344141988</v>
      </c>
      <c r="BO119" s="7" t="n">
        <v>0.2340260472226177</v>
      </c>
      <c r="BP119" s="7" t="n">
        <v>0.2808286876171929</v>
      </c>
      <c r="BQ119" s="7" t="n">
        <v>0.6372607682478285</v>
      </c>
      <c r="BR119" s="7" t="n">
        <v>0.4335273802495112</v>
      </c>
      <c r="BS119" s="7" t="n">
        <v>0.6783110813334452</v>
      </c>
      <c r="BT119" s="7" t="n">
        <v>0.2816932997291857</v>
      </c>
      <c r="BU119" s="7" t="n">
        <v>0.4546654012290587</v>
      </c>
      <c r="BV119" s="7" t="n">
        <v>-0.3360965844726319</v>
      </c>
      <c r="BW119" s="7" t="n">
        <v>-0.08684556370734697</v>
      </c>
      <c r="BX119" s="7" t="n">
        <v>0.1827111717699051</v>
      </c>
      <c r="BY119" s="7" t="n">
        <v>0.5270028840519296</v>
      </c>
      <c r="BZ119" s="7" t="n">
        <v>-0.1372173220422989</v>
      </c>
      <c r="CA119" s="7" t="n">
        <v>0.7677233526246243</v>
      </c>
      <c r="CB119" s="7" t="n">
        <v>0.7546180143482124</v>
      </c>
      <c r="CC119" s="7" t="n">
        <v>0.6793538647690608</v>
      </c>
      <c r="CD119" s="7" t="n">
        <v>0.6437395336653321</v>
      </c>
      <c r="CE119" s="7" t="n">
        <v>0.5540977234936947</v>
      </c>
      <c r="CF119" s="7" t="n">
        <v>0.4102127814092645</v>
      </c>
      <c r="CG119" s="7" t="n">
        <v>0.389225627060137</v>
      </c>
      <c r="CH119" s="7" t="n">
        <v>0.579354616023577</v>
      </c>
      <c r="CI119" s="7" t="n">
        <v>0.1311289380384348</v>
      </c>
      <c r="CJ119" s="7" t="n">
        <v>-0.07497879735270674</v>
      </c>
      <c r="CK119" s="7" t="n">
        <v>0.6943232623488211</v>
      </c>
      <c r="CL119" s="7" t="n">
        <v>0.7967103331849221</v>
      </c>
      <c r="CM119" s="7" t="n">
        <v>-0.01075962026399984</v>
      </c>
      <c r="CN119" s="7" t="n">
        <v>0.4686948482735707</v>
      </c>
      <c r="CO119" s="7" t="n">
        <v>-0.1658149627192582</v>
      </c>
      <c r="CP119" s="7" t="n">
        <v>0.5692246255866146</v>
      </c>
      <c r="CQ119" s="7" t="n">
        <v>0.8856298977176683</v>
      </c>
      <c r="CR119" s="7" t="n">
        <v>0.7547033798381813</v>
      </c>
      <c r="CS119" s="7" t="n">
        <v>0.01466953161257604</v>
      </c>
      <c r="CT119" s="7" t="n">
        <v>-0.3383689705760075</v>
      </c>
      <c r="CU119" s="7" t="n">
        <v>0.08711100701713874</v>
      </c>
      <c r="CV119" s="7" t="n">
        <v>0.3675298727562328</v>
      </c>
      <c r="CW119" s="7" t="n">
        <v>0.8150408196395352</v>
      </c>
      <c r="CX119" s="7" t="n">
        <v>0.7939021167432779</v>
      </c>
      <c r="CY119" s="7" t="n">
        <v>0.7925283597561801</v>
      </c>
      <c r="CZ119" s="7" t="n">
        <v>0.3511567027530813</v>
      </c>
      <c r="DA119" s="7" t="n">
        <v>0.6902155974049958</v>
      </c>
      <c r="DB119" s="7" t="n">
        <v>0.7988663132552075</v>
      </c>
      <c r="DC119" s="7" t="n">
        <v>-0.1576860269770816</v>
      </c>
      <c r="DD119" s="7" t="n">
        <v>0.4679890146989512</v>
      </c>
      <c r="DE119" s="7" t="n">
        <v>0.4486398541019897</v>
      </c>
      <c r="DF119" s="7" t="n">
        <v>0.3364392761553316</v>
      </c>
      <c r="DG119" s="7" t="n">
        <v>-0.2708794480554177</v>
      </c>
      <c r="DH119" s="7" t="n">
        <v>0.3854612543083686</v>
      </c>
      <c r="DI119" s="7" t="n">
        <v>0.502436343442783</v>
      </c>
      <c r="DJ119" s="7" t="n">
        <v>0.8665925133745987</v>
      </c>
      <c r="DK119" s="7" t="n">
        <v>0.9680595819934642</v>
      </c>
      <c r="DL119" s="7" t="n">
        <v>0.8539987487285721</v>
      </c>
      <c r="DM119" s="7" t="n">
        <v>-0.2471635412039981</v>
      </c>
      <c r="DN119" s="7" t="n">
        <v>0.6133239135292406</v>
      </c>
      <c r="DO119" s="7" t="n">
        <v>0.02306300515135725</v>
      </c>
      <c r="DP119" s="7" t="n">
        <v>1</v>
      </c>
      <c r="DQ119" s="7" t="n">
        <v>0.5788854590761017</v>
      </c>
      <c r="DR119" s="7" t="n">
        <v>0.9166484007155773</v>
      </c>
      <c r="DS119" s="7" t="n">
        <v>0.4452526559953245</v>
      </c>
      <c r="DT119" s="7" t="n">
        <v>0.6687262751923247</v>
      </c>
      <c r="DU119" s="7" t="n">
        <v>0.08984511792327129</v>
      </c>
      <c r="DV119" s="7" t="n">
        <v>0.9870119005834574</v>
      </c>
      <c r="DW119" s="7" t="n">
        <v>0.8160618335764401</v>
      </c>
      <c r="DX119" s="7" t="n">
        <v>0.6993778594020399</v>
      </c>
      <c r="DY119" s="7" t="n">
        <v>0.9548451332384468</v>
      </c>
      <c r="DZ119" s="7" t="n">
        <v>-0.0779742595219037</v>
      </c>
      <c r="EA119" s="7" t="n">
        <v>0.2755329246109128</v>
      </c>
      <c r="EB119" s="7" t="n">
        <v>0.7927798443508174</v>
      </c>
      <c r="EC119" s="7" t="n">
        <v>0.5536142695003631</v>
      </c>
      <c r="ED119" s="7" t="n">
        <v>0.8622934803724687</v>
      </c>
      <c r="EE119" s="7" t="n">
        <v>-0.0764684707174914</v>
      </c>
      <c r="EF119" s="7" t="n">
        <v>0.829890603605544</v>
      </c>
      <c r="EG119" s="7" t="n">
        <v>0.5803212223018871</v>
      </c>
      <c r="EH119" s="7" t="n">
        <v>0.5692315054113598</v>
      </c>
      <c r="EI119" s="7" t="n">
        <v>0.8633249286243276</v>
      </c>
      <c r="EJ119" s="7" t="n">
        <v>0.4277380479988799</v>
      </c>
      <c r="EK119" s="7" t="n">
        <v>0.4917070101733359</v>
      </c>
      <c r="EL119" s="7" t="n">
        <v>0.4430730369475718</v>
      </c>
      <c r="EM119" s="7" t="n">
        <v>0.3659566378635111</v>
      </c>
      <c r="EN119" s="7" t="n">
        <v>0.5582824942290282</v>
      </c>
      <c r="EO119" s="7" t="n">
        <v>0.5199317397332451</v>
      </c>
      <c r="EP119" s="7" t="n">
        <v>0.816166418044047</v>
      </c>
      <c r="EQ119" s="7" t="n">
        <v>0.5804214974375136</v>
      </c>
      <c r="ER119" s="7" t="n">
        <v>0.2685094894764272</v>
      </c>
      <c r="ES119" s="7" t="n">
        <v>0.7731156532056603</v>
      </c>
      <c r="ET119" s="7" t="n">
        <v>0.7075311004188302</v>
      </c>
      <c r="EU119" s="7" t="n">
        <v>0.7864237542495632</v>
      </c>
      <c r="EV119" s="7" t="n">
        <v>0.634277296151606</v>
      </c>
      <c r="EW119" s="7" t="n">
        <v>0.6971235932557517</v>
      </c>
      <c r="EX119" s="7" t="n">
        <v>0.02354977190055145</v>
      </c>
      <c r="EY119" s="7" t="n">
        <v>0.3287458572109944</v>
      </c>
      <c r="EZ119" s="7" t="n">
        <v>0.2996376781179296</v>
      </c>
      <c r="FA119" s="7" t="n">
        <v>0.1552625321916311</v>
      </c>
      <c r="FB119" s="7" t="n">
        <v>0.3094439605029032</v>
      </c>
      <c r="FC119" s="7" t="n">
        <v>0.4904688278381335</v>
      </c>
      <c r="FD119" s="7" t="n">
        <v>0.6898093729118731</v>
      </c>
      <c r="FE119" s="7" t="n">
        <v>0.7199552151846802</v>
      </c>
      <c r="FF119" s="7" t="n">
        <v>0.9368463642022788</v>
      </c>
      <c r="FG119" s="7" t="n">
        <v>0.6462566364544158</v>
      </c>
      <c r="FH119" s="7" t="n">
        <v>0.549559129406297</v>
      </c>
      <c r="FI119" s="7" t="n">
        <v>0.4288022975191133</v>
      </c>
      <c r="FJ119" s="7" t="n">
        <v>0.6256535046212744</v>
      </c>
      <c r="FK119" s="7" t="n">
        <v>0.8094612702049844</v>
      </c>
      <c r="FL119" s="7" t="n">
        <v>0.4762496716055611</v>
      </c>
      <c r="FM119" s="7" t="n">
        <v>0.5176905289557044</v>
      </c>
      <c r="FN119" s="7" t="n">
        <v>0.347329476542156</v>
      </c>
      <c r="FO119" s="7" t="n">
        <v>0.6594458150035534</v>
      </c>
      <c r="FP119" s="7" t="n">
        <v>0.6759309163668118</v>
      </c>
      <c r="FQ119" s="7" t="n">
        <v>0.4469016449804035</v>
      </c>
      <c r="FR119" s="7" t="n">
        <v>0.01889781360156614</v>
      </c>
      <c r="FS119" s="7" t="n">
        <v>0.3551291718549134</v>
      </c>
      <c r="FT119" s="7" t="n">
        <v>0.1123941322919132</v>
      </c>
      <c r="FU119" s="7" t="n">
        <v>0.6067512067236921</v>
      </c>
      <c r="FV119" s="7" t="n">
        <v>0.6543821283005601</v>
      </c>
      <c r="FW119" s="7" t="n">
        <v>0.4092311806873525</v>
      </c>
      <c r="FX119" s="7" t="n">
        <v>-0.3414387573100522</v>
      </c>
      <c r="FY119" s="7" t="n">
        <v>0.2700301166891239</v>
      </c>
      <c r="FZ119" s="7" t="n">
        <v>0.2166669415198587</v>
      </c>
      <c r="GA119" s="7" t="n">
        <v>0.6624617496098935</v>
      </c>
      <c r="GB119" s="7" t="n">
        <v>0.1010005707575336</v>
      </c>
      <c r="GC119" s="7" t="n">
        <v>0.2622239352064246</v>
      </c>
      <c r="GD119" s="7" t="n">
        <v>0.5429173048069759</v>
      </c>
      <c r="GE119" s="7" t="n">
        <v>0.3356308230407152</v>
      </c>
      <c r="GF119" s="7" t="n">
        <v>0.7675657065844036</v>
      </c>
      <c r="GG119" s="7" t="n">
        <v>-0.2559756395210313</v>
      </c>
      <c r="GH119" s="7" t="n">
        <v>0.8866789465403286</v>
      </c>
      <c r="GI119" s="7" t="n">
        <v>0.6049564334855743</v>
      </c>
      <c r="GJ119" s="7" t="n">
        <v>0.6279977163575139</v>
      </c>
      <c r="GK119" s="7" t="n">
        <v>0.7851882635636115</v>
      </c>
      <c r="GL119" s="7" t="n">
        <v>0.711970585325596</v>
      </c>
      <c r="GM119" s="7" t="n">
        <v>-0.07929318458532604</v>
      </c>
      <c r="GN119" s="7" t="n">
        <v>-0.2368755718376771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0.6010664708964398</v>
      </c>
      <c r="D120" s="7" t="n">
        <v>0.5233264561276078</v>
      </c>
      <c r="E120" s="7" t="n">
        <v>-0.1174992535861783</v>
      </c>
      <c r="F120" s="7" t="n">
        <v>0.4184748800907169</v>
      </c>
      <c r="G120" s="7" t="n">
        <v>0.04126876662571946</v>
      </c>
      <c r="H120" s="7" t="n">
        <v>-0.03159280581861657</v>
      </c>
      <c r="I120" s="7" t="n">
        <v>0.4133738741543033</v>
      </c>
      <c r="J120" s="7" t="n">
        <v>0.4226660821297447</v>
      </c>
      <c r="K120" s="7" t="n">
        <v>0.3210011833959117</v>
      </c>
      <c r="L120" s="7" t="n">
        <v>-0.07473721811149681</v>
      </c>
      <c r="M120" s="7" t="n">
        <v>0.5997270415404666</v>
      </c>
      <c r="N120" s="7" t="n">
        <v>0.6505322450615607</v>
      </c>
      <c r="O120" s="7" t="n">
        <v>0.5917780602205445</v>
      </c>
      <c r="P120" s="7" t="n">
        <v>0.4866343288063122</v>
      </c>
      <c r="Q120" s="7" t="n">
        <v>0.3673867746952948</v>
      </c>
      <c r="R120" s="7" t="n">
        <v>0.4383945193464338</v>
      </c>
      <c r="S120" s="7" t="n">
        <v>0.4973838021601036</v>
      </c>
      <c r="T120" s="7" t="n">
        <v>0.4496100177954907</v>
      </c>
      <c r="U120" s="7" t="n">
        <v>0.5554339243782542</v>
      </c>
      <c r="V120" s="7" t="n">
        <v>0.5752471867530417</v>
      </c>
      <c r="W120" s="7" t="n">
        <v>0.7538418118327095</v>
      </c>
      <c r="X120" s="7" t="n">
        <v>0.5945468642269474</v>
      </c>
      <c r="Y120" s="7" t="n">
        <v>0.6689651974804781</v>
      </c>
      <c r="Z120" s="7" t="n">
        <v>0.5354216013090161</v>
      </c>
      <c r="AA120" s="7" t="n">
        <v>0.2582066853665632</v>
      </c>
      <c r="AB120" s="7" t="n">
        <v>-0.06997878561740765</v>
      </c>
      <c r="AC120" s="7" t="n">
        <v>0.5331557359679482</v>
      </c>
      <c r="AD120" s="7" t="n">
        <v>-0.01344910725961616</v>
      </c>
      <c r="AE120" s="7" t="n">
        <v>0.7203176447748625</v>
      </c>
      <c r="AF120" s="7" t="n">
        <v>0.6887605568064956</v>
      </c>
      <c r="AG120" s="7" t="n">
        <v>0.6437640080049747</v>
      </c>
      <c r="AH120" s="7" t="n">
        <v>0.06889759680014028</v>
      </c>
      <c r="AI120" s="7" t="n">
        <v>0.6252695926228004</v>
      </c>
      <c r="AJ120" s="7" t="n">
        <v>0.0217717015276261</v>
      </c>
      <c r="AK120" s="7" t="n">
        <v>-0.2677785335792813</v>
      </c>
      <c r="AL120" s="7" t="n">
        <v>-0.1033274391571656</v>
      </c>
      <c r="AM120" s="7" t="n">
        <v>0.1889971501779103</v>
      </c>
      <c r="AN120" s="7" t="n">
        <v>0.6215080607378617</v>
      </c>
      <c r="AO120" s="7" t="n">
        <v>0.2257000679501142</v>
      </c>
      <c r="AP120" s="7" t="n">
        <v>0.09716543202499713</v>
      </c>
      <c r="AQ120" s="7" t="n">
        <v>0.4205664455790876</v>
      </c>
      <c r="AR120" s="7" t="n">
        <v>0.2086540800542095</v>
      </c>
      <c r="AS120" s="7" t="n">
        <v>0.6118362014400958</v>
      </c>
      <c r="AT120" s="7" t="n">
        <v>0.1253535048893822</v>
      </c>
      <c r="AU120" s="7" t="n">
        <v>0.6856660272207113</v>
      </c>
      <c r="AV120" s="7" t="n">
        <v>0.6460453727231421</v>
      </c>
      <c r="AW120" s="7" t="n">
        <v>0.7447584998901546</v>
      </c>
      <c r="AX120" s="7" t="n">
        <v>0.5804161755407728</v>
      </c>
      <c r="AY120" s="7" t="n">
        <v>0.6303186536718675</v>
      </c>
      <c r="AZ120" s="7" t="n">
        <v>0.611086523560745</v>
      </c>
      <c r="BA120" s="7" t="n">
        <v>0.7445022391698589</v>
      </c>
      <c r="BB120" s="7" t="n">
        <v>0.3082972109781777</v>
      </c>
      <c r="BC120" s="7" t="n">
        <v>0.6518568559853531</v>
      </c>
      <c r="BD120" s="7" t="n">
        <v>0.1886653779977622</v>
      </c>
      <c r="BE120" s="7" t="n">
        <v>0.5936516750892199</v>
      </c>
      <c r="BF120" s="7" t="n">
        <v>0.5421646130282467</v>
      </c>
      <c r="BG120" s="7" t="n">
        <v>0.2226897788696463</v>
      </c>
      <c r="BH120" s="7" t="n">
        <v>0.1871090541089936</v>
      </c>
      <c r="BI120" s="7" t="n">
        <v>-0.005083659569270611</v>
      </c>
      <c r="BJ120" s="7" t="n">
        <v>0.1508483372032198</v>
      </c>
      <c r="BK120" s="7" t="n">
        <v>0.6356848162910204</v>
      </c>
      <c r="BL120" s="7" t="n">
        <v>0.6380093894886995</v>
      </c>
      <c r="BM120" s="7" t="n">
        <v>0.4828706394943316</v>
      </c>
      <c r="BN120" s="7" t="n">
        <v>0.637500125272751</v>
      </c>
      <c r="BO120" s="7" t="n">
        <v>0.2257000331865127</v>
      </c>
      <c r="BP120" s="7" t="n">
        <v>0.2616162444405921</v>
      </c>
      <c r="BQ120" s="7" t="n">
        <v>0.6436976264687446</v>
      </c>
      <c r="BR120" s="7" t="n">
        <v>0.6116065594796665</v>
      </c>
      <c r="BS120" s="7" t="n">
        <v>0.6724980503937921</v>
      </c>
      <c r="BT120" s="7" t="n">
        <v>0.233393177324856</v>
      </c>
      <c r="BU120" s="7" t="n">
        <v>0.5810747406417587</v>
      </c>
      <c r="BV120" s="7" t="n">
        <v>-0.2313752454698469</v>
      </c>
      <c r="BW120" s="7" t="n">
        <v>-0.1275443210437099</v>
      </c>
      <c r="BX120" s="7" t="n">
        <v>0.3789074702908911</v>
      </c>
      <c r="BY120" s="7" t="n">
        <v>0.4959663823757149</v>
      </c>
      <c r="BZ120" s="7" t="n">
        <v>-0.2228507935511807</v>
      </c>
      <c r="CA120" s="7" t="n">
        <v>0.6078229174753028</v>
      </c>
      <c r="CB120" s="7" t="n">
        <v>0.5579899306979511</v>
      </c>
      <c r="CC120" s="7" t="n">
        <v>0.5609628364864703</v>
      </c>
      <c r="CD120" s="7" t="n">
        <v>0.5780773329020216</v>
      </c>
      <c r="CE120" s="7" t="n">
        <v>0.6788973230219209</v>
      </c>
      <c r="CF120" s="7" t="n">
        <v>0.5042325977773116</v>
      </c>
      <c r="CG120" s="7" t="n">
        <v>0.4817114887502598</v>
      </c>
      <c r="CH120" s="7" t="n">
        <v>0.4973499209249783</v>
      </c>
      <c r="CI120" s="7" t="n">
        <v>0.3256049037714785</v>
      </c>
      <c r="CJ120" s="7" t="n">
        <v>0.0571833810552625</v>
      </c>
      <c r="CK120" s="7" t="n">
        <v>0.6525219840930944</v>
      </c>
      <c r="CL120" s="7" t="n">
        <v>0.5937603308494904</v>
      </c>
      <c r="CM120" s="7" t="n">
        <v>-0.02028819780956221</v>
      </c>
      <c r="CN120" s="7" t="n">
        <v>0.7613805058715764</v>
      </c>
      <c r="CO120" s="7" t="n">
        <v>-0.01242102157405542</v>
      </c>
      <c r="CP120" s="7" t="n">
        <v>0.5332311833815042</v>
      </c>
      <c r="CQ120" s="7" t="n">
        <v>0.6631660434791296</v>
      </c>
      <c r="CR120" s="7" t="n">
        <v>0.8511565509346221</v>
      </c>
      <c r="CS120" s="7" t="n">
        <v>0.1713901121103912</v>
      </c>
      <c r="CT120" s="7" t="n">
        <v>-0.3021266517841763</v>
      </c>
      <c r="CU120" s="7" t="n">
        <v>0.2195185912504779</v>
      </c>
      <c r="CV120" s="7" t="n">
        <v>0.5235055602497692</v>
      </c>
      <c r="CW120" s="7" t="n">
        <v>0.7514082434561796</v>
      </c>
      <c r="CX120" s="7" t="n">
        <v>0.6610181934137929</v>
      </c>
      <c r="CY120" s="7" t="n">
        <v>0.7113207443579067</v>
      </c>
      <c r="CZ120" s="7" t="n">
        <v>0.5448724666365428</v>
      </c>
      <c r="DA120" s="7" t="n">
        <v>0.6856238387556046</v>
      </c>
      <c r="DB120" s="7" t="n">
        <v>0.6995142915554661</v>
      </c>
      <c r="DC120" s="7" t="n">
        <v>-0.04475226810625319</v>
      </c>
      <c r="DD120" s="7" t="n">
        <v>0.5872647237494738</v>
      </c>
      <c r="DE120" s="7" t="n">
        <v>0.5775421178825276</v>
      </c>
      <c r="DF120" s="7" t="n">
        <v>0.3935891101759566</v>
      </c>
      <c r="DG120" s="7" t="n">
        <v>-0.2152705780148667</v>
      </c>
      <c r="DH120" s="7" t="n">
        <v>0.4468015606075588</v>
      </c>
      <c r="DI120" s="7" t="n">
        <v>0.6030334688918637</v>
      </c>
      <c r="DJ120" s="7" t="n">
        <v>0.6718092368788875</v>
      </c>
      <c r="DK120" s="7" t="n">
        <v>0.6342646005031354</v>
      </c>
      <c r="DL120" s="7" t="n">
        <v>0.596732610789984</v>
      </c>
      <c r="DM120" s="7" t="n">
        <v>-0.164479743709611</v>
      </c>
      <c r="DN120" s="7" t="n">
        <v>0.510500963639709</v>
      </c>
      <c r="DO120" s="7" t="n">
        <v>0.157473326056163</v>
      </c>
      <c r="DP120" s="7" t="n">
        <v>0.5788854590761017</v>
      </c>
      <c r="DQ120" s="7" t="n">
        <v>1</v>
      </c>
      <c r="DR120" s="7" t="n">
        <v>0.5936370894854941</v>
      </c>
      <c r="DS120" s="7" t="n">
        <v>0.5601586124091372</v>
      </c>
      <c r="DT120" s="7" t="n">
        <v>0.6227375276949105</v>
      </c>
      <c r="DU120" s="7" t="n">
        <v>0.09846117932402848</v>
      </c>
      <c r="DV120" s="7" t="n">
        <v>0.6178750984037871</v>
      </c>
      <c r="DW120" s="7" t="n">
        <v>0.5898484919321183</v>
      </c>
      <c r="DX120" s="7" t="n">
        <v>0.5075705905793289</v>
      </c>
      <c r="DY120" s="7" t="n">
        <v>0.6303990788177423</v>
      </c>
      <c r="DZ120" s="7" t="n">
        <v>0.07863494305711811</v>
      </c>
      <c r="EA120" s="7" t="n">
        <v>0.2193518939537267</v>
      </c>
      <c r="EB120" s="7" t="n">
        <v>0.5988713469059269</v>
      </c>
      <c r="EC120" s="7" t="n">
        <v>0.6046270472941208</v>
      </c>
      <c r="ED120" s="7" t="n">
        <v>0.6855140579183183</v>
      </c>
      <c r="EE120" s="7" t="n">
        <v>0.05659959444741952</v>
      </c>
      <c r="EF120" s="7" t="n">
        <v>0.6264358621207017</v>
      </c>
      <c r="EG120" s="7" t="n">
        <v>0.6319114444678977</v>
      </c>
      <c r="EH120" s="7" t="n">
        <v>0.6214553867892801</v>
      </c>
      <c r="EI120" s="7" t="n">
        <v>0.6025156793401401</v>
      </c>
      <c r="EJ120" s="7" t="n">
        <v>0.5175897390277044</v>
      </c>
      <c r="EK120" s="7" t="n">
        <v>0.3274362470792369</v>
      </c>
      <c r="EL120" s="7" t="n">
        <v>0.5659677155045697</v>
      </c>
      <c r="EM120" s="7" t="n">
        <v>0.4023728559448498</v>
      </c>
      <c r="EN120" s="7" t="n">
        <v>0.5207688808057556</v>
      </c>
      <c r="EO120" s="7" t="n">
        <v>0.3764339826054383</v>
      </c>
      <c r="EP120" s="7" t="n">
        <v>0.7854268510577839</v>
      </c>
      <c r="EQ120" s="7" t="n">
        <v>0.5324706314728446</v>
      </c>
      <c r="ER120" s="7" t="n">
        <v>0.1646281043351081</v>
      </c>
      <c r="ES120" s="7" t="n">
        <v>0.5111048348576559</v>
      </c>
      <c r="ET120" s="7" t="n">
        <v>0.7316395233498252</v>
      </c>
      <c r="EU120" s="7" t="n">
        <v>0.6011028282600559</v>
      </c>
      <c r="EV120" s="7" t="n">
        <v>0.4619821899765622</v>
      </c>
      <c r="EW120" s="7" t="n">
        <v>0.4876813138763828</v>
      </c>
      <c r="EX120" s="7" t="n">
        <v>0.1578988197749904</v>
      </c>
      <c r="EY120" s="7" t="n">
        <v>0.363466070021068</v>
      </c>
      <c r="EZ120" s="7" t="n">
        <v>0.3109755962602342</v>
      </c>
      <c r="FA120" s="7" t="n">
        <v>0.1099613691732654</v>
      </c>
      <c r="FB120" s="7" t="n">
        <v>0.3052105878453628</v>
      </c>
      <c r="FC120" s="7" t="n">
        <v>0.2961080699632953</v>
      </c>
      <c r="FD120" s="7" t="n">
        <v>0.4827907366511672</v>
      </c>
      <c r="FE120" s="7" t="n">
        <v>0.6825179381550052</v>
      </c>
      <c r="FF120" s="7" t="n">
        <v>0.6575756272366742</v>
      </c>
      <c r="FG120" s="7" t="n">
        <v>0.4652292369166791</v>
      </c>
      <c r="FH120" s="7" t="n">
        <v>0.5637528238913267</v>
      </c>
      <c r="FI120" s="7" t="n">
        <v>0.8728488971545003</v>
      </c>
      <c r="FJ120" s="7" t="n">
        <v>0.5575565288224658</v>
      </c>
      <c r="FK120" s="7" t="n">
        <v>0.6545844172583548</v>
      </c>
      <c r="FL120" s="7" t="n">
        <v>0.5128192839062542</v>
      </c>
      <c r="FM120" s="7" t="n">
        <v>0.6453447320253163</v>
      </c>
      <c r="FN120" s="7" t="n">
        <v>0.3429039140506931</v>
      </c>
      <c r="FO120" s="7" t="n">
        <v>0.4618574873164183</v>
      </c>
      <c r="FP120" s="7" t="n">
        <v>0.516928071394162</v>
      </c>
      <c r="FQ120" s="7" t="n">
        <v>0.5682880596737294</v>
      </c>
      <c r="FR120" s="7" t="n">
        <v>0.159099018181156</v>
      </c>
      <c r="FS120" s="7" t="n">
        <v>0.3959813730412927</v>
      </c>
      <c r="FT120" s="7" t="n">
        <v>0.1010702522461308</v>
      </c>
      <c r="FU120" s="7" t="n">
        <v>0.5288083231325007</v>
      </c>
      <c r="FV120" s="7" t="n">
        <v>0.4615835399091264</v>
      </c>
      <c r="FW120" s="7" t="n">
        <v>0.8422893692598414</v>
      </c>
      <c r="FX120" s="7" t="n">
        <v>-0.2362320517177343</v>
      </c>
      <c r="FY120" s="7" t="n">
        <v>0.2604377426595695</v>
      </c>
      <c r="FZ120" s="7" t="n">
        <v>0.3966175598417795</v>
      </c>
      <c r="GA120" s="7" t="n">
        <v>0.4514907702382158</v>
      </c>
      <c r="GB120" s="7" t="n">
        <v>0.09248135742533464</v>
      </c>
      <c r="GC120" s="7" t="n">
        <v>0.1640557223682479</v>
      </c>
      <c r="GD120" s="7" t="n">
        <v>0.6825425390860912</v>
      </c>
      <c r="GE120" s="7" t="n">
        <v>0.5615042946752847</v>
      </c>
      <c r="GF120" s="7" t="n">
        <v>0.5777104439814637</v>
      </c>
      <c r="GG120" s="7" t="n">
        <v>-0.1542686868223942</v>
      </c>
      <c r="GH120" s="7" t="n">
        <v>0.6002845678403568</v>
      </c>
      <c r="GI120" s="7" t="n">
        <v>0.908671685447669</v>
      </c>
      <c r="GJ120" s="7" t="n">
        <v>0.4568117840963812</v>
      </c>
      <c r="GK120" s="7" t="n">
        <v>0.5432496191906143</v>
      </c>
      <c r="GL120" s="7" t="n">
        <v>0.562100863503072</v>
      </c>
      <c r="GM120" s="7" t="n">
        <v>0.05813479546451916</v>
      </c>
      <c r="GN120" s="7" t="n">
        <v>-0.166509358851548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0.7953879658556005</v>
      </c>
      <c r="D121" s="7" t="n">
        <v>0.6833243505040913</v>
      </c>
      <c r="E121" s="7" t="n">
        <v>0.03382358700123614</v>
      </c>
      <c r="F121" s="7" t="n">
        <v>0.5537383193613769</v>
      </c>
      <c r="G121" s="7" t="n">
        <v>0.1871878894386176</v>
      </c>
      <c r="H121" s="7" t="n">
        <v>0.1033343063144459</v>
      </c>
      <c r="I121" s="7" t="n">
        <v>0.5575114871998735</v>
      </c>
      <c r="J121" s="7" t="n">
        <v>0.5634463668255271</v>
      </c>
      <c r="K121" s="7" t="n">
        <v>0.116623171244535</v>
      </c>
      <c r="L121" s="7" t="n">
        <v>0.08233861682165404</v>
      </c>
      <c r="M121" s="7" t="n">
        <v>0.7754871238268121</v>
      </c>
      <c r="N121" s="7" t="n">
        <v>0.7940619688209944</v>
      </c>
      <c r="O121" s="7" t="n">
        <v>0.709861694947249</v>
      </c>
      <c r="P121" s="7" t="n">
        <v>0.6410138546215665</v>
      </c>
      <c r="Q121" s="7" t="n">
        <v>0.1540238983662434</v>
      </c>
      <c r="R121" s="7" t="n">
        <v>0.6172305440971256</v>
      </c>
      <c r="S121" s="7" t="n">
        <v>0.6309175346074271</v>
      </c>
      <c r="T121" s="7" t="n">
        <v>0.6245203500301815</v>
      </c>
      <c r="U121" s="7" t="n">
        <v>0.7145794374694645</v>
      </c>
      <c r="V121" s="7" t="n">
        <v>0.6494618071769348</v>
      </c>
      <c r="W121" s="7" t="n">
        <v>0.6741865075663303</v>
      </c>
      <c r="X121" s="7" t="n">
        <v>0.7260941537545896</v>
      </c>
      <c r="Y121" s="7" t="n">
        <v>0.7509572323934833</v>
      </c>
      <c r="Z121" s="7" t="n">
        <v>0.6022195745692758</v>
      </c>
      <c r="AA121" s="7" t="n">
        <v>0.2704568942125065</v>
      </c>
      <c r="AB121" s="7" t="n">
        <v>0.08143839763333401</v>
      </c>
      <c r="AC121" s="7" t="n">
        <v>0.5945439480173825</v>
      </c>
      <c r="AD121" s="7" t="n">
        <v>0.1188885029003801</v>
      </c>
      <c r="AE121" s="7" t="n">
        <v>0.8350560338564766</v>
      </c>
      <c r="AF121" s="7" t="n">
        <v>0.8071597005719574</v>
      </c>
      <c r="AG121" s="7" t="n">
        <v>0.8038175882274121</v>
      </c>
      <c r="AH121" s="7" t="n">
        <v>-0.03878939434928938</v>
      </c>
      <c r="AI121" s="7" t="n">
        <v>0.7684035077876447</v>
      </c>
      <c r="AJ121" s="7" t="n">
        <v>0.1525573042509295</v>
      </c>
      <c r="AK121" s="7" t="n">
        <v>-0.1135958397351345</v>
      </c>
      <c r="AL121" s="7" t="n">
        <v>0.01559977587174662</v>
      </c>
      <c r="AM121" s="7" t="n">
        <v>0.06933824690581442</v>
      </c>
      <c r="AN121" s="7" t="n">
        <v>0.9350088189881844</v>
      </c>
      <c r="AO121" s="7" t="n">
        <v>0.4081230957188138</v>
      </c>
      <c r="AP121" s="7" t="n">
        <v>0.1080942650792814</v>
      </c>
      <c r="AQ121" s="7" t="n">
        <v>0.5429569687959299</v>
      </c>
      <c r="AR121" s="7" t="n">
        <v>0.08210639852544363</v>
      </c>
      <c r="AS121" s="7" t="n">
        <v>0.7421830068064743</v>
      </c>
      <c r="AT121" s="7" t="n">
        <v>0.4056796414091257</v>
      </c>
      <c r="AU121" s="7" t="n">
        <v>0.8239786518467267</v>
      </c>
      <c r="AV121" s="7" t="n">
        <v>0.8191917190296385</v>
      </c>
      <c r="AW121" s="7" t="n">
        <v>0.7973505295028035</v>
      </c>
      <c r="AX121" s="7" t="n">
        <v>0.5772744346899203</v>
      </c>
      <c r="AY121" s="7" t="n">
        <v>0.8258040831386729</v>
      </c>
      <c r="AZ121" s="7" t="n">
        <v>0.8380054595045604</v>
      </c>
      <c r="BA121" s="7" t="n">
        <v>0.8261405532449398</v>
      </c>
      <c r="BB121" s="7" t="n">
        <v>0.3684824335003425</v>
      </c>
      <c r="BC121" s="7" t="n">
        <v>0.8075059690338655</v>
      </c>
      <c r="BD121" s="7" t="n">
        <v>0.270171010224949</v>
      </c>
      <c r="BE121" s="7" t="n">
        <v>0.931884597751517</v>
      </c>
      <c r="BF121" s="7" t="n">
        <v>0.6118561264850503</v>
      </c>
      <c r="BG121" s="7" t="n">
        <v>0.4055907655564877</v>
      </c>
      <c r="BH121" s="7" t="n">
        <v>0.4802042369688749</v>
      </c>
      <c r="BI121" s="7" t="n">
        <v>0.08788608575789118</v>
      </c>
      <c r="BJ121" s="7" t="n">
        <v>0.07773591218601272</v>
      </c>
      <c r="BK121" s="7" t="n">
        <v>0.847851574249292</v>
      </c>
      <c r="BL121" s="7" t="n">
        <v>0.8231360820747311</v>
      </c>
      <c r="BM121" s="7" t="n">
        <v>0.5718481771885573</v>
      </c>
      <c r="BN121" s="7" t="n">
        <v>0.8140813461915903</v>
      </c>
      <c r="BO121" s="7" t="n">
        <v>0.4081232316499234</v>
      </c>
      <c r="BP121" s="7" t="n">
        <v>0.4238689431035093</v>
      </c>
      <c r="BQ121" s="7" t="n">
        <v>0.6999593342103485</v>
      </c>
      <c r="BR121" s="7" t="n">
        <v>0.5773688753552167</v>
      </c>
      <c r="BS121" s="7" t="n">
        <v>0.7268934840471939</v>
      </c>
      <c r="BT121" s="7" t="n">
        <v>0.4123285770436305</v>
      </c>
      <c r="BU121" s="7" t="n">
        <v>0.4857957578126259</v>
      </c>
      <c r="BV121" s="7" t="n">
        <v>-0.1270718105461726</v>
      </c>
      <c r="BW121" s="7" t="n">
        <v>-0.004458362351296691</v>
      </c>
      <c r="BX121" s="7" t="n">
        <v>0.2272613172214444</v>
      </c>
      <c r="BY121" s="7" t="n">
        <v>0.6365159660181355</v>
      </c>
      <c r="BZ121" s="7" t="n">
        <v>-0.01613114859891262</v>
      </c>
      <c r="CA121" s="7" t="n">
        <v>0.7920217590926124</v>
      </c>
      <c r="CB121" s="7" t="n">
        <v>0.7661073100409086</v>
      </c>
      <c r="CC121" s="7" t="n">
        <v>0.7278585854221683</v>
      </c>
      <c r="CD121" s="7" t="n">
        <v>0.6458578334939312</v>
      </c>
      <c r="CE121" s="7" t="n">
        <v>0.6837811737159533</v>
      </c>
      <c r="CF121" s="7" t="n">
        <v>0.5267002813520048</v>
      </c>
      <c r="CG121" s="7" t="n">
        <v>0.5085498132283346</v>
      </c>
      <c r="CH121" s="7" t="n">
        <v>0.5888956497363247</v>
      </c>
      <c r="CI121" s="7" t="n">
        <v>0.2861164395928907</v>
      </c>
      <c r="CJ121" s="7" t="n">
        <v>0.07383814011330124</v>
      </c>
      <c r="CK121" s="7" t="n">
        <v>0.754369891677617</v>
      </c>
      <c r="CL121" s="7" t="n">
        <v>0.7262944694384362</v>
      </c>
      <c r="CM121" s="7" t="n">
        <v>0.1407883688727591</v>
      </c>
      <c r="CN121" s="7" t="n">
        <v>0.5969873425394779</v>
      </c>
      <c r="CO121" s="7" t="n">
        <v>0.006877884278495457</v>
      </c>
      <c r="CP121" s="7" t="n">
        <v>0.6065597968027078</v>
      </c>
      <c r="CQ121" s="7" t="n">
        <v>0.8395378429606812</v>
      </c>
      <c r="CR121" s="7" t="n">
        <v>0.7421210356797501</v>
      </c>
      <c r="CS121" s="7" t="n">
        <v>0.03536298570324402</v>
      </c>
      <c r="CT121" s="7" t="n">
        <v>-0.1173979364520029</v>
      </c>
      <c r="CU121" s="7" t="n">
        <v>0.1149685683812655</v>
      </c>
      <c r="CV121" s="7" t="n">
        <v>0.5318740979024621</v>
      </c>
      <c r="CW121" s="7" t="n">
        <v>0.7592001660746371</v>
      </c>
      <c r="CX121" s="7" t="n">
        <v>0.741886035238285</v>
      </c>
      <c r="CY121" s="7" t="n">
        <v>0.8405052097364437</v>
      </c>
      <c r="CZ121" s="7" t="n">
        <v>0.4635874730953975</v>
      </c>
      <c r="DA121" s="7" t="n">
        <v>0.7637306760507132</v>
      </c>
      <c r="DB121" s="7" t="n">
        <v>0.8337565477431175</v>
      </c>
      <c r="DC121" s="7" t="n">
        <v>0.06881480713720871</v>
      </c>
      <c r="DD121" s="7" t="n">
        <v>0.6268047455153624</v>
      </c>
      <c r="DE121" s="7" t="n">
        <v>0.4804593857981677</v>
      </c>
      <c r="DF121" s="7" t="n">
        <v>0.4120506861141497</v>
      </c>
      <c r="DG121" s="7" t="n">
        <v>-0.06788543590975309</v>
      </c>
      <c r="DH121" s="7" t="n">
        <v>0.5492116533001963</v>
      </c>
      <c r="DI121" s="7" t="n">
        <v>0.6191502074574269</v>
      </c>
      <c r="DJ121" s="7" t="n">
        <v>0.8294873770025034</v>
      </c>
      <c r="DK121" s="7" t="n">
        <v>0.8786361872700519</v>
      </c>
      <c r="DL121" s="7" t="n">
        <v>0.7679488199604803</v>
      </c>
      <c r="DM121" s="7" t="n">
        <v>-0.07513049165662644</v>
      </c>
      <c r="DN121" s="7" t="n">
        <v>0.6585486266737739</v>
      </c>
      <c r="DO121" s="7" t="n">
        <v>0.0144782651700252</v>
      </c>
      <c r="DP121" s="7" t="n">
        <v>0.9166484007155773</v>
      </c>
      <c r="DQ121" s="7" t="n">
        <v>0.5936370894854941</v>
      </c>
      <c r="DR121" s="7" t="n">
        <v>1</v>
      </c>
      <c r="DS121" s="7" t="n">
        <v>0.5070399529298696</v>
      </c>
      <c r="DT121" s="7" t="n">
        <v>0.7371485187087703</v>
      </c>
      <c r="DU121" s="7" t="n">
        <v>0.1673395115593427</v>
      </c>
      <c r="DV121" s="7" t="n">
        <v>0.9152836765936505</v>
      </c>
      <c r="DW121" s="7" t="n">
        <v>0.7528356436781664</v>
      </c>
      <c r="DX121" s="7" t="n">
        <v>0.6923784447308696</v>
      </c>
      <c r="DY121" s="7" t="n">
        <v>0.8710504401130806</v>
      </c>
      <c r="DZ121" s="7" t="n">
        <v>-0.1187438844909561</v>
      </c>
      <c r="EA121" s="7" t="n">
        <v>0.403197558236067</v>
      </c>
      <c r="EB121" s="7" t="n">
        <v>0.7170354253295766</v>
      </c>
      <c r="EC121" s="7" t="n">
        <v>0.6363898193790032</v>
      </c>
      <c r="ED121" s="7" t="n">
        <v>0.8842245961403665</v>
      </c>
      <c r="EE121" s="7" t="n">
        <v>-0.03930531440107416</v>
      </c>
      <c r="EF121" s="7" t="n">
        <v>0.7464199127388124</v>
      </c>
      <c r="EG121" s="7" t="n">
        <v>0.6630591835419097</v>
      </c>
      <c r="EH121" s="7" t="n">
        <v>0.6253379189672401</v>
      </c>
      <c r="EI121" s="7" t="n">
        <v>0.7996276585750747</v>
      </c>
      <c r="EJ121" s="7" t="n">
        <v>0.4737234089935157</v>
      </c>
      <c r="EK121" s="7" t="n">
        <v>0.4620148816429882</v>
      </c>
      <c r="EL121" s="7" t="n">
        <v>0.4745688879474121</v>
      </c>
      <c r="EM121" s="7" t="n">
        <v>0.541263496591197</v>
      </c>
      <c r="EN121" s="7" t="n">
        <v>0.6133632641151657</v>
      </c>
      <c r="EO121" s="7" t="n">
        <v>0.4779038728857565</v>
      </c>
      <c r="EP121" s="7" t="n">
        <v>0.7843415847187118</v>
      </c>
      <c r="EQ121" s="7" t="n">
        <v>0.6147803976576661</v>
      </c>
      <c r="ER121" s="7" t="n">
        <v>0.4258298400643526</v>
      </c>
      <c r="ES121" s="7" t="n">
        <v>0.7961872552206778</v>
      </c>
      <c r="ET121" s="7" t="n">
        <v>0.7776274734044938</v>
      </c>
      <c r="EU121" s="7" t="n">
        <v>0.7788380291642301</v>
      </c>
      <c r="EV121" s="7" t="n">
        <v>0.5758193501235226</v>
      </c>
      <c r="EW121" s="7" t="n">
        <v>0.6307155013142471</v>
      </c>
      <c r="EX121" s="7" t="n">
        <v>0.2163327426081408</v>
      </c>
      <c r="EY121" s="7" t="n">
        <v>0.4225254877330081</v>
      </c>
      <c r="EZ121" s="7" t="n">
        <v>0.4536117987892105</v>
      </c>
      <c r="FA121" s="7" t="n">
        <v>0.3107130841689565</v>
      </c>
      <c r="FB121" s="7" t="n">
        <v>0.4409232320618869</v>
      </c>
      <c r="FC121" s="7" t="n">
        <v>0.4483152452359577</v>
      </c>
      <c r="FD121" s="7" t="n">
        <v>0.654747648165912</v>
      </c>
      <c r="FE121" s="7" t="n">
        <v>0.7232201551021696</v>
      </c>
      <c r="FF121" s="7" t="n">
        <v>0.8826421413263117</v>
      </c>
      <c r="FG121" s="7" t="n">
        <v>0.5785599759460904</v>
      </c>
      <c r="FH121" s="7" t="n">
        <v>0.5887505286371651</v>
      </c>
      <c r="FI121" s="7" t="n">
        <v>0.4498388261132756</v>
      </c>
      <c r="FJ121" s="7" t="n">
        <v>0.6635605658471422</v>
      </c>
      <c r="FK121" s="7" t="n">
        <v>0.7254110403669825</v>
      </c>
      <c r="FL121" s="7" t="n">
        <v>0.5024093269334955</v>
      </c>
      <c r="FM121" s="7" t="n">
        <v>0.6356970143226727</v>
      </c>
      <c r="FN121" s="7" t="n">
        <v>0.4782920320878495</v>
      </c>
      <c r="FO121" s="7" t="n">
        <v>0.5958585023587656</v>
      </c>
      <c r="FP121" s="7" t="n">
        <v>0.6448278467997018</v>
      </c>
      <c r="FQ121" s="7" t="n">
        <v>0.5932963627846937</v>
      </c>
      <c r="FR121" s="7" t="n">
        <v>0.2434024874175423</v>
      </c>
      <c r="FS121" s="7" t="n">
        <v>0.5445628388563137</v>
      </c>
      <c r="FT121" s="7" t="n">
        <v>0.1680237126401191</v>
      </c>
      <c r="FU121" s="7" t="n">
        <v>0.6287896700093645</v>
      </c>
      <c r="FV121" s="7" t="n">
        <v>0.594694193519672</v>
      </c>
      <c r="FW121" s="7" t="n">
        <v>0.4689118923660903</v>
      </c>
      <c r="FX121" s="7" t="n">
        <v>-0.1345781169844064</v>
      </c>
      <c r="FY121" s="7" t="n">
        <v>0.4160278337391211</v>
      </c>
      <c r="FZ121" s="7" t="n">
        <v>0.3598165784230432</v>
      </c>
      <c r="GA121" s="7" t="n">
        <v>0.6032239076518036</v>
      </c>
      <c r="GB121" s="7" t="n">
        <v>0.1853678230681065</v>
      </c>
      <c r="GC121" s="7" t="n">
        <v>0.4246136586588789</v>
      </c>
      <c r="GD121" s="7" t="n">
        <v>0.6819141346365241</v>
      </c>
      <c r="GE121" s="7" t="n">
        <v>0.4532160404336468</v>
      </c>
      <c r="GF121" s="7" t="n">
        <v>0.7294526399548086</v>
      </c>
      <c r="GG121" s="7" t="n">
        <v>-0.0310647301040776</v>
      </c>
      <c r="GH121" s="7" t="n">
        <v>0.8131855050707582</v>
      </c>
      <c r="GI121" s="7" t="n">
        <v>0.628182630388522</v>
      </c>
      <c r="GJ121" s="7" t="n">
        <v>0.6073005341573912</v>
      </c>
      <c r="GK121" s="7" t="n">
        <v>0.8102646259126384</v>
      </c>
      <c r="GL121" s="7" t="n">
        <v>0.6734472187478159</v>
      </c>
      <c r="GM121" s="7" t="n">
        <v>-0.1310673158723109</v>
      </c>
      <c r="GN121" s="7" t="n">
        <v>0.007635940219924819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0.7175990867634755</v>
      </c>
      <c r="D122" s="7" t="n">
        <v>0.7011122133011513</v>
      </c>
      <c r="E122" s="7" t="n">
        <v>0.18029944193402</v>
      </c>
      <c r="F122" s="7" t="n">
        <v>0.6693382420144391</v>
      </c>
      <c r="G122" s="7" t="n">
        <v>0.3631900411223869</v>
      </c>
      <c r="H122" s="7" t="n">
        <v>0.3772067336970727</v>
      </c>
      <c r="I122" s="7" t="n">
        <v>0.7743156308013419</v>
      </c>
      <c r="J122" s="7" t="n">
        <v>0.8217766514684239</v>
      </c>
      <c r="K122" s="7" t="n">
        <v>0.4466374576145019</v>
      </c>
      <c r="L122" s="7" t="n">
        <v>0.1663315052155215</v>
      </c>
      <c r="M122" s="7" t="n">
        <v>0.6775607382723696</v>
      </c>
      <c r="N122" s="7" t="n">
        <v>0.6829072845452798</v>
      </c>
      <c r="O122" s="7" t="n">
        <v>0.4185201837922341</v>
      </c>
      <c r="P122" s="7" t="n">
        <v>0.3435861738387035</v>
      </c>
      <c r="Q122" s="7" t="n">
        <v>0.2508044217036494</v>
      </c>
      <c r="R122" s="7" t="n">
        <v>0.2941308442998677</v>
      </c>
      <c r="S122" s="7" t="n">
        <v>0.3564058188803679</v>
      </c>
      <c r="T122" s="7" t="n">
        <v>0.4102233852569568</v>
      </c>
      <c r="U122" s="7" t="n">
        <v>0.4145520735138608</v>
      </c>
      <c r="V122" s="7" t="n">
        <v>0.5138419226459958</v>
      </c>
      <c r="W122" s="7" t="n">
        <v>0.4123416061454682</v>
      </c>
      <c r="X122" s="7" t="n">
        <v>0.3985775745068245</v>
      </c>
      <c r="Y122" s="7" t="n">
        <v>0.458825353442219</v>
      </c>
      <c r="Z122" s="7" t="n">
        <v>0.9073855606772614</v>
      </c>
      <c r="AA122" s="7" t="n">
        <v>0.5589344636035386</v>
      </c>
      <c r="AB122" s="7" t="n">
        <v>0.3061453613522707</v>
      </c>
      <c r="AC122" s="7" t="n">
        <v>0.8972710706399634</v>
      </c>
      <c r="AD122" s="7" t="n">
        <v>0.3922643546487054</v>
      </c>
      <c r="AE122" s="7" t="n">
        <v>0.6315052949246699</v>
      </c>
      <c r="AF122" s="7" t="n">
        <v>0.6692033354088891</v>
      </c>
      <c r="AG122" s="7" t="n">
        <v>0.6892081781197168</v>
      </c>
      <c r="AH122" s="7" t="n">
        <v>0.2494578402723806</v>
      </c>
      <c r="AI122" s="7" t="n">
        <v>0.6368621837435233</v>
      </c>
      <c r="AJ122" s="7" t="n">
        <v>0.3542258041629548</v>
      </c>
      <c r="AK122" s="7" t="n">
        <v>-0.1522486647279316</v>
      </c>
      <c r="AL122" s="7" t="n">
        <v>0.3395024719791446</v>
      </c>
      <c r="AM122" s="7" t="n">
        <v>0.3058755926821621</v>
      </c>
      <c r="AN122" s="7" t="n">
        <v>0.5035063262122175</v>
      </c>
      <c r="AO122" s="7" t="n">
        <v>0.5017042168758681</v>
      </c>
      <c r="AP122" s="7" t="n">
        <v>0.5394962577082545</v>
      </c>
      <c r="AQ122" s="7" t="n">
        <v>0.5091337736096796</v>
      </c>
      <c r="AR122" s="7" t="n">
        <v>0.3095138117765766</v>
      </c>
      <c r="AS122" s="7" t="n">
        <v>0.4412681386670908</v>
      </c>
      <c r="AT122" s="7" t="n">
        <v>0.3310641378976412</v>
      </c>
      <c r="AU122" s="7" t="n">
        <v>0.635285814696259</v>
      </c>
      <c r="AV122" s="7" t="n">
        <v>0.5494740495680359</v>
      </c>
      <c r="AW122" s="7" t="n">
        <v>0.6159896897318702</v>
      </c>
      <c r="AX122" s="7" t="n">
        <v>0.4990263923188548</v>
      </c>
      <c r="AY122" s="7" t="n">
        <v>0.5345207821982149</v>
      </c>
      <c r="AZ122" s="7" t="n">
        <v>0.5129650102216941</v>
      </c>
      <c r="BA122" s="7" t="n">
        <v>0.6153754363775219</v>
      </c>
      <c r="BB122" s="7" t="n">
        <v>0.6751816903841354</v>
      </c>
      <c r="BC122" s="7" t="n">
        <v>0.5851777940819611</v>
      </c>
      <c r="BD122" s="7" t="n">
        <v>0.5767643256233451</v>
      </c>
      <c r="BE122" s="7" t="n">
        <v>0.4496513105829339</v>
      </c>
      <c r="BF122" s="7" t="n">
        <v>0.9007886736916472</v>
      </c>
      <c r="BG122" s="7" t="n">
        <v>0.4190602425539664</v>
      </c>
      <c r="BH122" s="7" t="n">
        <v>0.3665993732522765</v>
      </c>
      <c r="BI122" s="7" t="n">
        <v>0.1216254708842669</v>
      </c>
      <c r="BJ122" s="7" t="n">
        <v>0.1958424872894493</v>
      </c>
      <c r="BK122" s="7" t="n">
        <v>0.5293723243759701</v>
      </c>
      <c r="BL122" s="7" t="n">
        <v>0.5382620427379098</v>
      </c>
      <c r="BM122" s="7" t="n">
        <v>0.5563606749041292</v>
      </c>
      <c r="BN122" s="7" t="n">
        <v>0.5652288871362535</v>
      </c>
      <c r="BO122" s="7" t="n">
        <v>0.5017042469022721</v>
      </c>
      <c r="BP122" s="7" t="n">
        <v>0.4735652081521857</v>
      </c>
      <c r="BQ122" s="7" t="n">
        <v>0.6062270556999786</v>
      </c>
      <c r="BR122" s="7" t="n">
        <v>0.5761854802181057</v>
      </c>
      <c r="BS122" s="7" t="n">
        <v>0.6139251295647796</v>
      </c>
      <c r="BT122" s="7" t="n">
        <v>0.4222765209393385</v>
      </c>
      <c r="BU122" s="7" t="n">
        <v>0.5798659501253884</v>
      </c>
      <c r="BV122" s="7" t="n">
        <v>0.07682042369132587</v>
      </c>
      <c r="BW122" s="7" t="n">
        <v>0.1907299183093204</v>
      </c>
      <c r="BX122" s="7" t="n">
        <v>0.3841976228090104</v>
      </c>
      <c r="BY122" s="7" t="n">
        <v>0.6826803157941416</v>
      </c>
      <c r="BZ122" s="7" t="n">
        <v>-0.1050250043110943</v>
      </c>
      <c r="CA122" s="7" t="n">
        <v>0.685970350940835</v>
      </c>
      <c r="CB122" s="7" t="n">
        <v>0.6750695920444393</v>
      </c>
      <c r="CC122" s="7" t="n">
        <v>0.7071839930455257</v>
      </c>
      <c r="CD122" s="7" t="n">
        <v>0.595589992839942</v>
      </c>
      <c r="CE122" s="7" t="n">
        <v>0.6233618942760623</v>
      </c>
      <c r="CF122" s="7" t="n">
        <v>0.7612659613133385</v>
      </c>
      <c r="CG122" s="7" t="n">
        <v>0.6955749333475533</v>
      </c>
      <c r="CH122" s="7" t="n">
        <v>0.6859845586890084</v>
      </c>
      <c r="CI122" s="7" t="n">
        <v>0.5099327527444464</v>
      </c>
      <c r="CJ122" s="7" t="n">
        <v>0.2935323398366362</v>
      </c>
      <c r="CK122" s="7" t="n">
        <v>0.6049755159987766</v>
      </c>
      <c r="CL122" s="7" t="n">
        <v>0.4249337270027472</v>
      </c>
      <c r="CM122" s="7" t="n">
        <v>0.3362786671767378</v>
      </c>
      <c r="CN122" s="7" t="n">
        <v>0.5794043584676268</v>
      </c>
      <c r="CO122" s="7" t="n">
        <v>0.2707545641959238</v>
      </c>
      <c r="CP122" s="7" t="n">
        <v>0.8950002747168715</v>
      </c>
      <c r="CQ122" s="7" t="n">
        <v>0.4938308189278198</v>
      </c>
      <c r="CR122" s="7" t="n">
        <v>0.5332849760852441</v>
      </c>
      <c r="CS122" s="7" t="n">
        <v>0.2410086776803644</v>
      </c>
      <c r="CT122" s="7" t="n">
        <v>0.05556412026201594</v>
      </c>
      <c r="CU122" s="7" t="n">
        <v>0.2883251195500671</v>
      </c>
      <c r="CV122" s="7" t="n">
        <v>0.4492133137316863</v>
      </c>
      <c r="CW122" s="7" t="n">
        <v>0.4726318493043304</v>
      </c>
      <c r="CX122" s="7" t="n">
        <v>0.4275324799640156</v>
      </c>
      <c r="CY122" s="7" t="n">
        <v>0.6183275088220626</v>
      </c>
      <c r="CZ122" s="7" t="n">
        <v>0.4864814448094538</v>
      </c>
      <c r="DA122" s="7" t="n">
        <v>0.5946969176955652</v>
      </c>
      <c r="DB122" s="7" t="n">
        <v>0.681218254645052</v>
      </c>
      <c r="DC122" s="7" t="n">
        <v>0.2932700717216815</v>
      </c>
      <c r="DD122" s="7" t="n">
        <v>0.5835698833913104</v>
      </c>
      <c r="DE122" s="7" t="n">
        <v>0.5822374275251061</v>
      </c>
      <c r="DF122" s="7" t="n">
        <v>0.5912077714678743</v>
      </c>
      <c r="DG122" s="7" t="n">
        <v>0.1608059578382688</v>
      </c>
      <c r="DH122" s="7" t="n">
        <v>0.7124118153014952</v>
      </c>
      <c r="DI122" s="7" t="n">
        <v>0.5779135549025785</v>
      </c>
      <c r="DJ122" s="7" t="n">
        <v>0.4999416792607519</v>
      </c>
      <c r="DK122" s="7" t="n">
        <v>0.4768132580589526</v>
      </c>
      <c r="DL122" s="7" t="n">
        <v>0.473236420798398</v>
      </c>
      <c r="DM122" s="7" t="n">
        <v>0.213407102063417</v>
      </c>
      <c r="DN122" s="7" t="n">
        <v>0.4775245875268895</v>
      </c>
      <c r="DO122" s="7" t="n">
        <v>0.1899252874413153</v>
      </c>
      <c r="DP122" s="7" t="n">
        <v>0.4452526559953245</v>
      </c>
      <c r="DQ122" s="7" t="n">
        <v>0.5601586124091372</v>
      </c>
      <c r="DR122" s="7" t="n">
        <v>0.5070399529298696</v>
      </c>
      <c r="DS122" s="7" t="n">
        <v>1</v>
      </c>
      <c r="DT122" s="7" t="n">
        <v>0.5744187037480963</v>
      </c>
      <c r="DU122" s="7" t="n">
        <v>0.1929730201630233</v>
      </c>
      <c r="DV122" s="7" t="n">
        <v>0.489899875179065</v>
      </c>
      <c r="DW122" s="7" t="n">
        <v>0.4657021631370618</v>
      </c>
      <c r="DX122" s="7" t="n">
        <v>0.5248702808604175</v>
      </c>
      <c r="DY122" s="7" t="n">
        <v>0.4860243848949322</v>
      </c>
      <c r="DZ122" s="7" t="n">
        <v>0.2022058440689155</v>
      </c>
      <c r="EA122" s="7" t="n">
        <v>0.4103600225114155</v>
      </c>
      <c r="EB122" s="7" t="n">
        <v>0.4183550800403739</v>
      </c>
      <c r="EC122" s="7" t="n">
        <v>0.5732515568169739</v>
      </c>
      <c r="ED122" s="7" t="n">
        <v>0.621731478347179</v>
      </c>
      <c r="EE122" s="7" t="n">
        <v>0.2604357596702778</v>
      </c>
      <c r="EF122" s="7" t="n">
        <v>0.4243313249596332</v>
      </c>
      <c r="EG122" s="7" t="n">
        <v>0.6047878348428601</v>
      </c>
      <c r="EH122" s="7" t="n">
        <v>0.4769490869351612</v>
      </c>
      <c r="EI122" s="7" t="n">
        <v>0.4586485593216225</v>
      </c>
      <c r="EJ122" s="7" t="n">
        <v>0.4880025252489198</v>
      </c>
      <c r="EK122" s="7" t="n">
        <v>0.1573998618272922</v>
      </c>
      <c r="EL122" s="7" t="n">
        <v>0.5342739911236509</v>
      </c>
      <c r="EM122" s="7" t="n">
        <v>0.502077335969815</v>
      </c>
      <c r="EN122" s="7" t="n">
        <v>0.4610130532368197</v>
      </c>
      <c r="EO122" s="7" t="n">
        <v>0.2002177495581432</v>
      </c>
      <c r="EP122" s="7" t="n">
        <v>0.4671046889881082</v>
      </c>
      <c r="EQ122" s="7" t="n">
        <v>0.8974409847530569</v>
      </c>
      <c r="ER122" s="7" t="n">
        <v>0.3171441258957202</v>
      </c>
      <c r="ES122" s="7" t="n">
        <v>0.500207412484837</v>
      </c>
      <c r="ET122" s="7" t="n">
        <v>0.5793961357251532</v>
      </c>
      <c r="EU122" s="7" t="n">
        <v>0.5037857962624758</v>
      </c>
      <c r="EV122" s="7" t="n">
        <v>0.3136082007090135</v>
      </c>
      <c r="EW122" s="7" t="n">
        <v>0.3388492207552468</v>
      </c>
      <c r="EX122" s="7" t="n">
        <v>0.4288488360160412</v>
      </c>
      <c r="EY122" s="7" t="n">
        <v>0.7426906012897928</v>
      </c>
      <c r="EZ122" s="7" t="n">
        <v>0.5989294245134203</v>
      </c>
      <c r="FA122" s="7" t="n">
        <v>0.4661764838979094</v>
      </c>
      <c r="FB122" s="7" t="n">
        <v>0.6063996105335495</v>
      </c>
      <c r="FC122" s="7" t="n">
        <v>0.1434880979305247</v>
      </c>
      <c r="FD122" s="7" t="n">
        <v>0.3267156554522073</v>
      </c>
      <c r="FE122" s="7" t="n">
        <v>0.4183754939445395</v>
      </c>
      <c r="FF122" s="7" t="n">
        <v>0.5542205103042367</v>
      </c>
      <c r="FG122" s="7" t="n">
        <v>0.3057776169859793</v>
      </c>
      <c r="FH122" s="7" t="n">
        <v>0.4093512999132949</v>
      </c>
      <c r="FI122" s="7" t="n">
        <v>0.3144159209202691</v>
      </c>
      <c r="FJ122" s="7" t="n">
        <v>0.4754006235933192</v>
      </c>
      <c r="FK122" s="7" t="n">
        <v>0.4526112618387325</v>
      </c>
      <c r="FL122" s="7" t="n">
        <v>0.56439190335026</v>
      </c>
      <c r="FM122" s="7" t="n">
        <v>0.5821423726981123</v>
      </c>
      <c r="FN122" s="7" t="n">
        <v>0.678275686591198</v>
      </c>
      <c r="FO122" s="7" t="n">
        <v>0.3063172639276067</v>
      </c>
      <c r="FP122" s="7" t="n">
        <v>0.3966956133407635</v>
      </c>
      <c r="FQ122" s="7" t="n">
        <v>0.5622202808073321</v>
      </c>
      <c r="FR122" s="7" t="n">
        <v>0.4739969599828964</v>
      </c>
      <c r="FS122" s="7" t="n">
        <v>0.6274715622040609</v>
      </c>
      <c r="FT122" s="7" t="n">
        <v>0.4709941269032317</v>
      </c>
      <c r="FU122" s="7" t="n">
        <v>0.8729077669695002</v>
      </c>
      <c r="FV122" s="7" t="n">
        <v>0.307822069191255</v>
      </c>
      <c r="FW122" s="7" t="n">
        <v>0.6404438786238867</v>
      </c>
      <c r="FX122" s="7" t="n">
        <v>0.07181895822976612</v>
      </c>
      <c r="FY122" s="7" t="n">
        <v>0.4885686610372674</v>
      </c>
      <c r="FZ122" s="7" t="n">
        <v>0.6342494516508429</v>
      </c>
      <c r="GA122" s="7" t="n">
        <v>0.2986769394840326</v>
      </c>
      <c r="GB122" s="7" t="n">
        <v>0.2760959779109186</v>
      </c>
      <c r="GC122" s="7" t="n">
        <v>0.3272405684529581</v>
      </c>
      <c r="GD122" s="7" t="n">
        <v>0.6243551911094818</v>
      </c>
      <c r="GE122" s="7" t="n">
        <v>0.527775351425377</v>
      </c>
      <c r="GF122" s="7" t="n">
        <v>0.4309520684946248</v>
      </c>
      <c r="GG122" s="7" t="n">
        <v>0.2183748255617481</v>
      </c>
      <c r="GH122" s="7" t="n">
        <v>0.4570676651834293</v>
      </c>
      <c r="GI122" s="7" t="n">
        <v>0.3972663672247758</v>
      </c>
      <c r="GJ122" s="7" t="n">
        <v>0.5023503977163339</v>
      </c>
      <c r="GK122" s="7" t="n">
        <v>0.4937266542181942</v>
      </c>
      <c r="GL122" s="7" t="n">
        <v>0.4013340768693504</v>
      </c>
      <c r="GM122" s="7" t="n">
        <v>0.2118905563113762</v>
      </c>
      <c r="GN122" s="7" t="n">
        <v>0.1953341084628124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0.8536309318940321</v>
      </c>
      <c r="D123" s="7" t="n">
        <v>0.8239840731800399</v>
      </c>
      <c r="E123" s="7" t="n">
        <v>-0.004506111034041722</v>
      </c>
      <c r="F123" s="7" t="n">
        <v>0.7147797933819565</v>
      </c>
      <c r="G123" s="7" t="n">
        <v>0.1447422730939815</v>
      </c>
      <c r="H123" s="7" t="n">
        <v>0.2008418437806464</v>
      </c>
      <c r="I123" s="7" t="n">
        <v>0.6212951223554716</v>
      </c>
      <c r="J123" s="7" t="n">
        <v>0.6130407538679764</v>
      </c>
      <c r="K123" s="7" t="n">
        <v>0.2857750989922745</v>
      </c>
      <c r="L123" s="7" t="n">
        <v>0.06714850990779742</v>
      </c>
      <c r="M123" s="7" t="n">
        <v>0.8300599184318672</v>
      </c>
      <c r="N123" s="7" t="n">
        <v>0.8706776168626474</v>
      </c>
      <c r="O123" s="7" t="n">
        <v>0.8347967589919331</v>
      </c>
      <c r="P123" s="7" t="n">
        <v>0.8027271873338465</v>
      </c>
      <c r="Q123" s="7" t="n">
        <v>0.3476282107291812</v>
      </c>
      <c r="R123" s="7" t="n">
        <v>0.766623541049844</v>
      </c>
      <c r="S123" s="7" t="n">
        <v>0.8191591178689634</v>
      </c>
      <c r="T123" s="7" t="n">
        <v>0.7318206803317795</v>
      </c>
      <c r="U123" s="7" t="n">
        <v>0.7311368823923539</v>
      </c>
      <c r="V123" s="7" t="n">
        <v>0.7776165105720506</v>
      </c>
      <c r="W123" s="7" t="n">
        <v>0.6855002370488535</v>
      </c>
      <c r="X123" s="7" t="n">
        <v>0.7894506338377868</v>
      </c>
      <c r="Y123" s="7" t="n">
        <v>0.7939444075079454</v>
      </c>
      <c r="Z123" s="7" t="n">
        <v>0.6663977069630701</v>
      </c>
      <c r="AA123" s="7" t="n">
        <v>0.4784939918779104</v>
      </c>
      <c r="AB123" s="7" t="n">
        <v>0.1389186970342478</v>
      </c>
      <c r="AC123" s="7" t="n">
        <v>0.6596057836379161</v>
      </c>
      <c r="AD123" s="7" t="n">
        <v>0.06727944295625901</v>
      </c>
      <c r="AE123" s="7" t="n">
        <v>0.8855961881345851</v>
      </c>
      <c r="AF123" s="7" t="n">
        <v>0.9111622054532724</v>
      </c>
      <c r="AG123" s="7" t="n">
        <v>0.8768027334019322</v>
      </c>
      <c r="AH123" s="7" t="n">
        <v>0.1688397356644715</v>
      </c>
      <c r="AI123" s="7" t="n">
        <v>0.8075408579307422</v>
      </c>
      <c r="AJ123" s="7" t="n">
        <v>0.1722301499188175</v>
      </c>
      <c r="AK123" s="7" t="n">
        <v>-0.1547411242917824</v>
      </c>
      <c r="AL123" s="7" t="n">
        <v>0.1476422885965629</v>
      </c>
      <c r="AM123" s="7" t="n">
        <v>0.2687142867914779</v>
      </c>
      <c r="AN123" s="7" t="n">
        <v>0.7109835960095793</v>
      </c>
      <c r="AO123" s="7" t="n">
        <v>0.4723190509031424</v>
      </c>
      <c r="AP123" s="7" t="n">
        <v>0.3079641587298887</v>
      </c>
      <c r="AQ123" s="7" t="n">
        <v>0.6767203032846377</v>
      </c>
      <c r="AR123" s="7" t="n">
        <v>0.2859211201339563</v>
      </c>
      <c r="AS123" s="7" t="n">
        <v>0.8589279016877899</v>
      </c>
      <c r="AT123" s="7" t="n">
        <v>0.3423178361707352</v>
      </c>
      <c r="AU123" s="7" t="n">
        <v>0.8730298445675848</v>
      </c>
      <c r="AV123" s="7" t="n">
        <v>0.8169701890405547</v>
      </c>
      <c r="AW123" s="7" t="n">
        <v>0.8856300320818415</v>
      </c>
      <c r="AX123" s="7" t="n">
        <v>0.705365006182571</v>
      </c>
      <c r="AY123" s="7" t="n">
        <v>0.769673897692023</v>
      </c>
      <c r="AZ123" s="7" t="n">
        <v>0.7494266149631714</v>
      </c>
      <c r="BA123" s="7" t="n">
        <v>0.8629142343303802</v>
      </c>
      <c r="BB123" s="7" t="n">
        <v>0.5244996783172146</v>
      </c>
      <c r="BC123" s="7" t="n">
        <v>0.797317326165862</v>
      </c>
      <c r="BD123" s="7" t="n">
        <v>0.3911316299495461</v>
      </c>
      <c r="BE123" s="7" t="n">
        <v>0.6780329690471824</v>
      </c>
      <c r="BF123" s="7" t="n">
        <v>0.6791027505706277</v>
      </c>
      <c r="BG123" s="7" t="n">
        <v>0.4713124759426609</v>
      </c>
      <c r="BH123" s="7" t="n">
        <v>0.4123065212991915</v>
      </c>
      <c r="BI123" s="7" t="n">
        <v>0.083351902347375</v>
      </c>
      <c r="BJ123" s="7" t="n">
        <v>0.2790019311788908</v>
      </c>
      <c r="BK123" s="7" t="n">
        <v>0.810533629062835</v>
      </c>
      <c r="BL123" s="7" t="n">
        <v>0.79756806989677</v>
      </c>
      <c r="BM123" s="7" t="n">
        <v>0.7287066222610136</v>
      </c>
      <c r="BN123" s="7" t="n">
        <v>0.7701820910236356</v>
      </c>
      <c r="BO123" s="7" t="n">
        <v>0.4723189393654377</v>
      </c>
      <c r="BP123" s="7" t="n">
        <v>0.4855898415186006</v>
      </c>
      <c r="BQ123" s="7" t="n">
        <v>0.7689826871076281</v>
      </c>
      <c r="BR123" s="7" t="n">
        <v>0.6912095247961082</v>
      </c>
      <c r="BS123" s="7" t="n">
        <v>0.7822445264034554</v>
      </c>
      <c r="BT123" s="7" t="n">
        <v>0.4917778169640347</v>
      </c>
      <c r="BU123" s="7" t="n">
        <v>0.6583985837266523</v>
      </c>
      <c r="BV123" s="7" t="n">
        <v>-0.2351467704260868</v>
      </c>
      <c r="BW123" s="7" t="n">
        <v>0.03359088439011737</v>
      </c>
      <c r="BX123" s="7" t="n">
        <v>0.4271370725701438</v>
      </c>
      <c r="BY123" s="7" t="n">
        <v>0.6604908824911878</v>
      </c>
      <c r="BZ123" s="7" t="n">
        <v>-0.04339772129806819</v>
      </c>
      <c r="CA123" s="7" t="n">
        <v>0.8600105424600748</v>
      </c>
      <c r="CB123" s="7" t="n">
        <v>0.7757090807641963</v>
      </c>
      <c r="CC123" s="7" t="n">
        <v>0.7471216513349835</v>
      </c>
      <c r="CD123" s="7" t="n">
        <v>0.7017406971442006</v>
      </c>
      <c r="CE123" s="7" t="n">
        <v>0.8342459769350606</v>
      </c>
      <c r="CF123" s="7" t="n">
        <v>0.5908991873021686</v>
      </c>
      <c r="CG123" s="7" t="n">
        <v>0.6006152879435401</v>
      </c>
      <c r="CH123" s="7" t="n">
        <v>0.6936346128276126</v>
      </c>
      <c r="CI123" s="7" t="n">
        <v>0.3813990330349442</v>
      </c>
      <c r="CJ123" s="7" t="n">
        <v>0.1137622686313513</v>
      </c>
      <c r="CK123" s="7" t="n">
        <v>0.9485774121884812</v>
      </c>
      <c r="CL123" s="7" t="n">
        <v>0.839783553164605</v>
      </c>
      <c r="CM123" s="7" t="n">
        <v>0.2227455192802101</v>
      </c>
      <c r="CN123" s="7" t="n">
        <v>0.6409162005043145</v>
      </c>
      <c r="CO123" s="7" t="n">
        <v>0.1640250596923529</v>
      </c>
      <c r="CP123" s="7" t="n">
        <v>0.6772120035096885</v>
      </c>
      <c r="CQ123" s="7" t="n">
        <v>0.8536886680138315</v>
      </c>
      <c r="CR123" s="7" t="n">
        <v>0.8120515077021704</v>
      </c>
      <c r="CS123" s="7" t="n">
        <v>0.2787117975853516</v>
      </c>
      <c r="CT123" s="7" t="n">
        <v>-0.2128604850643947</v>
      </c>
      <c r="CU123" s="7" t="n">
        <v>0.3377449662613539</v>
      </c>
      <c r="CV123" s="7" t="n">
        <v>0.6028556257220911</v>
      </c>
      <c r="CW123" s="7" t="n">
        <v>0.7757264968738169</v>
      </c>
      <c r="CX123" s="7" t="n">
        <v>0.8422066571322586</v>
      </c>
      <c r="CY123" s="7" t="n">
        <v>0.9022148784855429</v>
      </c>
      <c r="CZ123" s="7" t="n">
        <v>0.564294356275422</v>
      </c>
      <c r="DA123" s="7" t="n">
        <v>0.9099277650309026</v>
      </c>
      <c r="DB123" s="7" t="n">
        <v>0.9015866254891297</v>
      </c>
      <c r="DC123" s="7" t="n">
        <v>0.0446283469383047</v>
      </c>
      <c r="DD123" s="7" t="n">
        <v>0.7411804648206995</v>
      </c>
      <c r="DE123" s="7" t="n">
        <v>0.6557124564405921</v>
      </c>
      <c r="DF123" s="7" t="n">
        <v>0.5540828653567643</v>
      </c>
      <c r="DG123" s="7" t="n">
        <v>-0.1997398881903333</v>
      </c>
      <c r="DH123" s="7" t="n">
        <v>0.61509669590352</v>
      </c>
      <c r="DI123" s="7" t="n">
        <v>0.6928105056264602</v>
      </c>
      <c r="DJ123" s="7" t="n">
        <v>0.8504334326150618</v>
      </c>
      <c r="DK123" s="7" t="n">
        <v>0.7398504762719019</v>
      </c>
      <c r="DL123" s="7" t="n">
        <v>0.8149848126526118</v>
      </c>
      <c r="DM123" s="7" t="n">
        <v>-0.01559451914734255</v>
      </c>
      <c r="DN123" s="7" t="n">
        <v>0.7562635542856723</v>
      </c>
      <c r="DO123" s="7" t="n">
        <v>0.2515378780558822</v>
      </c>
      <c r="DP123" s="7" t="n">
        <v>0.6687262751923247</v>
      </c>
      <c r="DQ123" s="7" t="n">
        <v>0.6227375276949105</v>
      </c>
      <c r="DR123" s="7" t="n">
        <v>0.7371485187087703</v>
      </c>
      <c r="DS123" s="7" t="n">
        <v>0.5744187037480963</v>
      </c>
      <c r="DT123" s="7" t="n">
        <v>1</v>
      </c>
      <c r="DU123" s="7" t="n">
        <v>0.1709928754485078</v>
      </c>
      <c r="DV123" s="7" t="n">
        <v>0.6821098180975113</v>
      </c>
      <c r="DW123" s="7" t="n">
        <v>0.8467587756367245</v>
      </c>
      <c r="DX123" s="7" t="n">
        <v>0.7966081845597067</v>
      </c>
      <c r="DY123" s="7" t="n">
        <v>0.7637353710432764</v>
      </c>
      <c r="DZ123" s="7" t="n">
        <v>0.1236828295096728</v>
      </c>
      <c r="EA123" s="7" t="n">
        <v>0.4802951731990603</v>
      </c>
      <c r="EB123" s="7" t="n">
        <v>0.8233021354168959</v>
      </c>
      <c r="EC123" s="7" t="n">
        <v>0.7343856375095829</v>
      </c>
      <c r="ED123" s="7" t="n">
        <v>0.8404268758982977</v>
      </c>
      <c r="EE123" s="7" t="n">
        <v>0.172808057836536</v>
      </c>
      <c r="EF123" s="7" t="n">
        <v>0.8138195453938035</v>
      </c>
      <c r="EG123" s="7" t="n">
        <v>0.7332896204815395</v>
      </c>
      <c r="EH123" s="7" t="n">
        <v>0.6688170352287642</v>
      </c>
      <c r="EI123" s="7" t="n">
        <v>0.8144910779474128</v>
      </c>
      <c r="EJ123" s="7" t="n">
        <v>0.635152236031154</v>
      </c>
      <c r="EK123" s="7" t="n">
        <v>0.5840577883457843</v>
      </c>
      <c r="EL123" s="7" t="n">
        <v>0.6017709011179262</v>
      </c>
      <c r="EM123" s="7" t="n">
        <v>0.6538301143756856</v>
      </c>
      <c r="EN123" s="7" t="n">
        <v>0.7217494232629478</v>
      </c>
      <c r="EO123" s="7" t="n">
        <v>0.6403191965600804</v>
      </c>
      <c r="EP123" s="7" t="n">
        <v>0.7274329324322582</v>
      </c>
      <c r="EQ123" s="7" t="n">
        <v>0.6727611544755571</v>
      </c>
      <c r="ER123" s="7" t="n">
        <v>0.3694004648479841</v>
      </c>
      <c r="ES123" s="7" t="n">
        <v>0.7424597253958005</v>
      </c>
      <c r="ET123" s="7" t="n">
        <v>0.8117695802241631</v>
      </c>
      <c r="EU123" s="7" t="n">
        <v>0.8451449165970363</v>
      </c>
      <c r="EV123" s="7" t="n">
        <v>0.7659596031856736</v>
      </c>
      <c r="EW123" s="7" t="n">
        <v>0.8133626440450284</v>
      </c>
      <c r="EX123" s="7" t="n">
        <v>0.2644634490553548</v>
      </c>
      <c r="EY123" s="7" t="n">
        <v>0.4842283689108534</v>
      </c>
      <c r="EZ123" s="7" t="n">
        <v>0.4559097404699946</v>
      </c>
      <c r="FA123" s="7" t="n">
        <v>0.273007998579692</v>
      </c>
      <c r="FB123" s="7" t="n">
        <v>0.4548424438259221</v>
      </c>
      <c r="FC123" s="7" t="n">
        <v>0.5429570939242218</v>
      </c>
      <c r="FD123" s="7" t="n">
        <v>0.8338483673359987</v>
      </c>
      <c r="FE123" s="7" t="n">
        <v>0.8554708409972547</v>
      </c>
      <c r="FF123" s="7" t="n">
        <v>0.7866450363139887</v>
      </c>
      <c r="FG123" s="7" t="n">
        <v>0.7737711418608645</v>
      </c>
      <c r="FH123" s="7" t="n">
        <v>0.6330045222926103</v>
      </c>
      <c r="FI123" s="7" t="n">
        <v>0.4724416999626664</v>
      </c>
      <c r="FJ123" s="7" t="n">
        <v>0.7532715088606307</v>
      </c>
      <c r="FK123" s="7" t="n">
        <v>0.800262784757212</v>
      </c>
      <c r="FL123" s="7" t="n">
        <v>0.6513512431885105</v>
      </c>
      <c r="FM123" s="7" t="n">
        <v>0.6852528743501798</v>
      </c>
      <c r="FN123" s="7" t="n">
        <v>0.5017230047818583</v>
      </c>
      <c r="FO123" s="7" t="n">
        <v>0.7836460637530965</v>
      </c>
      <c r="FP123" s="7" t="n">
        <v>0.895385040754115</v>
      </c>
      <c r="FQ123" s="7" t="n">
        <v>0.6320789264494606</v>
      </c>
      <c r="FR123" s="7" t="n">
        <v>0.2262878503552622</v>
      </c>
      <c r="FS123" s="7" t="n">
        <v>0.5269193515979984</v>
      </c>
      <c r="FT123" s="7" t="n">
        <v>0.3128912998043887</v>
      </c>
      <c r="FU123" s="7" t="n">
        <v>0.6764789969346866</v>
      </c>
      <c r="FV123" s="7" t="n">
        <v>0.7921218780591548</v>
      </c>
      <c r="FW123" s="7" t="n">
        <v>0.5088597502853273</v>
      </c>
      <c r="FX123" s="7" t="n">
        <v>-0.2423416690066672</v>
      </c>
      <c r="FY123" s="7" t="n">
        <v>0.4573210913435307</v>
      </c>
      <c r="FZ123" s="7" t="n">
        <v>0.4514744277239368</v>
      </c>
      <c r="GA123" s="7" t="n">
        <v>0.776966859938255</v>
      </c>
      <c r="GB123" s="7" t="n">
        <v>0.2159660558803771</v>
      </c>
      <c r="GC123" s="7" t="n">
        <v>0.3668665401192847</v>
      </c>
      <c r="GD123" s="7" t="n">
        <v>0.8273517084296679</v>
      </c>
      <c r="GE123" s="7" t="n">
        <v>0.5293228600760198</v>
      </c>
      <c r="GF123" s="7" t="n">
        <v>0.8635208024308683</v>
      </c>
      <c r="GG123" s="7" t="n">
        <v>-0.1140753358444851</v>
      </c>
      <c r="GH123" s="7" t="n">
        <v>0.8341113566220469</v>
      </c>
      <c r="GI123" s="7" t="n">
        <v>0.6295647592961902</v>
      </c>
      <c r="GJ123" s="7" t="n">
        <v>0.7698186001301404</v>
      </c>
      <c r="GK123" s="7" t="n">
        <v>0.7441540535614358</v>
      </c>
      <c r="GL123" s="7" t="n">
        <v>0.7916315377801312</v>
      </c>
      <c r="GM123" s="7" t="n">
        <v>0.1103263720418511</v>
      </c>
      <c r="GN123" s="7" t="n">
        <v>-0.04752386816064053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0.3181673772777406</v>
      </c>
      <c r="D124" s="7" t="n">
        <v>0.2594026588287863</v>
      </c>
      <c r="E124" s="7" t="n">
        <v>0.4425795051399485</v>
      </c>
      <c r="F124" s="7" t="n">
        <v>0.217384107870749</v>
      </c>
      <c r="G124" s="7" t="n">
        <v>0.0520480105637405</v>
      </c>
      <c r="H124" s="7" t="n">
        <v>0.2809790885589983</v>
      </c>
      <c r="I124" s="7" t="n">
        <v>0.4568740449646383</v>
      </c>
      <c r="J124" s="7" t="n">
        <v>0.4544334918294859</v>
      </c>
      <c r="K124" s="7" t="n">
        <v>0.07476918741232298</v>
      </c>
      <c r="L124" s="7" t="n">
        <v>0.4480466231566712</v>
      </c>
      <c r="M124" s="7" t="n">
        <v>0.2148183894697386</v>
      </c>
      <c r="N124" s="7" t="n">
        <v>0.2246870173864609</v>
      </c>
      <c r="O124" s="7" t="n">
        <v>0.1051358457607861</v>
      </c>
      <c r="P124" s="7" t="n">
        <v>0.08730577867042136</v>
      </c>
      <c r="Q124" s="7" t="n">
        <v>0.03590729726778403</v>
      </c>
      <c r="R124" s="7" t="n">
        <v>0.08132779039333775</v>
      </c>
      <c r="S124" s="7" t="n">
        <v>0.09988908278334559</v>
      </c>
      <c r="T124" s="7" t="n">
        <v>0.1216014031715436</v>
      </c>
      <c r="U124" s="7" t="n">
        <v>0.06143293518356644</v>
      </c>
      <c r="V124" s="7" t="n">
        <v>0.2664716623562169</v>
      </c>
      <c r="W124" s="7" t="n">
        <v>0.06018436533557056</v>
      </c>
      <c r="X124" s="7" t="n">
        <v>0.09929067343395942</v>
      </c>
      <c r="Y124" s="7" t="n">
        <v>0.1020654514821619</v>
      </c>
      <c r="Z124" s="7" t="n">
        <v>0.3131891756226617</v>
      </c>
      <c r="AA124" s="7" t="n">
        <v>0.5245328218885391</v>
      </c>
      <c r="AB124" s="7" t="n">
        <v>0.107779860633858</v>
      </c>
      <c r="AC124" s="7" t="n">
        <v>0.3047989496381228</v>
      </c>
      <c r="AD124" s="7" t="n">
        <v>0.4868940780569778</v>
      </c>
      <c r="AE124" s="7" t="n">
        <v>0.2155157956781035</v>
      </c>
      <c r="AF124" s="7" t="n">
        <v>0.2248788701175242</v>
      </c>
      <c r="AG124" s="7" t="n">
        <v>0.2235214784227385</v>
      </c>
      <c r="AH124" s="7" t="n">
        <v>0.06234429503077157</v>
      </c>
      <c r="AI124" s="7" t="n">
        <v>0.167808896923597</v>
      </c>
      <c r="AJ124" s="7" t="n">
        <v>0.4417824915545225</v>
      </c>
      <c r="AK124" s="7" t="n">
        <v>0.5655545563082175</v>
      </c>
      <c r="AL124" s="7" t="n">
        <v>0.1614129614868853</v>
      </c>
      <c r="AM124" s="7" t="n">
        <v>0.07960606972021204</v>
      </c>
      <c r="AN124" s="7" t="n">
        <v>0.1039418147436069</v>
      </c>
      <c r="AO124" s="7" t="n">
        <v>0.1149491125668589</v>
      </c>
      <c r="AP124" s="7" t="n">
        <v>0.3902164693362667</v>
      </c>
      <c r="AQ124" s="7" t="n">
        <v>0.256005321016095</v>
      </c>
      <c r="AR124" s="7" t="n">
        <v>0.08802207181076546</v>
      </c>
      <c r="AS124" s="7" t="n">
        <v>0.08168767653826929</v>
      </c>
      <c r="AT124" s="7" t="n">
        <v>0.1938745195112403</v>
      </c>
      <c r="AU124" s="7" t="n">
        <v>0.192117752784763</v>
      </c>
      <c r="AV124" s="7" t="n">
        <v>0.1365653441639869</v>
      </c>
      <c r="AW124" s="7" t="n">
        <v>0.218007319153434</v>
      </c>
      <c r="AX124" s="7" t="n">
        <v>0.2388460052211385</v>
      </c>
      <c r="AY124" s="7" t="n">
        <v>0.1150220860325402</v>
      </c>
      <c r="AZ124" s="7" t="n">
        <v>0.08114487128202526</v>
      </c>
      <c r="BA124" s="7" t="n">
        <v>0.2361681881316455</v>
      </c>
      <c r="BB124" s="7" t="n">
        <v>0.1847388426044754</v>
      </c>
      <c r="BC124" s="7" t="n">
        <v>0.1500439614383519</v>
      </c>
      <c r="BD124" s="7" t="n">
        <v>0.4951440304201788</v>
      </c>
      <c r="BE124" s="7" t="n">
        <v>0.1072076859228278</v>
      </c>
      <c r="BF124" s="7" t="n">
        <v>0.2989668665472739</v>
      </c>
      <c r="BG124" s="7" t="n">
        <v>0.1509514794049333</v>
      </c>
      <c r="BH124" s="7" t="n">
        <v>0.1814515781742276</v>
      </c>
      <c r="BI124" s="7" t="n">
        <v>0.9422307387089633</v>
      </c>
      <c r="BJ124" s="7" t="n">
        <v>-0.005271675484802694</v>
      </c>
      <c r="BK124" s="7" t="n">
        <v>0.1055995536300208</v>
      </c>
      <c r="BL124" s="7" t="n">
        <v>0.1256337449282396</v>
      </c>
      <c r="BM124" s="7" t="n">
        <v>0.2788224354014608</v>
      </c>
      <c r="BN124" s="7" t="n">
        <v>0.1178033769739594</v>
      </c>
      <c r="BO124" s="7" t="n">
        <v>0.1149490351852642</v>
      </c>
      <c r="BP124" s="7" t="n">
        <v>0.1547406309254685</v>
      </c>
      <c r="BQ124" s="7" t="n">
        <v>0.2129256036277449</v>
      </c>
      <c r="BR124" s="7" t="n">
        <v>0.1661639209130905</v>
      </c>
      <c r="BS124" s="7" t="n">
        <v>0.1560531050047557</v>
      </c>
      <c r="BT124" s="7" t="n">
        <v>0.1427476711432104</v>
      </c>
      <c r="BU124" s="7" t="n">
        <v>0.3078680004926669</v>
      </c>
      <c r="BV124" s="7" t="n">
        <v>-0.08075085224005461</v>
      </c>
      <c r="BW124" s="7" t="n">
        <v>0.002843475849400498</v>
      </c>
      <c r="BX124" s="7" t="n">
        <v>0.0990525864506748</v>
      </c>
      <c r="BY124" s="7" t="n">
        <v>0.2089017158464837</v>
      </c>
      <c r="BZ124" s="7" t="n">
        <v>0.4212225065817216</v>
      </c>
      <c r="CA124" s="7" t="n">
        <v>0.2266738949007723</v>
      </c>
      <c r="CB124" s="7" t="n">
        <v>0.196258607281609</v>
      </c>
      <c r="CC124" s="7" t="n">
        <v>0.2330607552949426</v>
      </c>
      <c r="CD124" s="7" t="n">
        <v>0.2503241725391337</v>
      </c>
      <c r="CE124" s="7" t="n">
        <v>0.2158532377586318</v>
      </c>
      <c r="CF124" s="7" t="n">
        <v>0.3781399515893209</v>
      </c>
      <c r="CG124" s="7" t="n">
        <v>0.1516297995626445</v>
      </c>
      <c r="CH124" s="7" t="n">
        <v>0.3293475335766801</v>
      </c>
      <c r="CI124" s="7" t="n">
        <v>0.01510977665952227</v>
      </c>
      <c r="CJ124" s="7" t="n">
        <v>0.1261822768431097</v>
      </c>
      <c r="CK124" s="7" t="n">
        <v>0.2173252708953337</v>
      </c>
      <c r="CL124" s="7" t="n">
        <v>0.07729976845972487</v>
      </c>
      <c r="CM124" s="7" t="n">
        <v>0.1827532797566532</v>
      </c>
      <c r="CN124" s="7" t="n">
        <v>0.1588553751503881</v>
      </c>
      <c r="CO124" s="7" t="n">
        <v>0.241591459470029</v>
      </c>
      <c r="CP124" s="7" t="n">
        <v>0.3154018829462768</v>
      </c>
      <c r="CQ124" s="7" t="n">
        <v>0.1261076159496943</v>
      </c>
      <c r="CR124" s="7" t="n">
        <v>0.07843115790234993</v>
      </c>
      <c r="CS124" s="7" t="n">
        <v>0.03061350536985668</v>
      </c>
      <c r="CT124" s="7" t="n">
        <v>0.2284108808104138</v>
      </c>
      <c r="CU124" s="7" t="n">
        <v>0.04898424919094487</v>
      </c>
      <c r="CV124" s="7" t="n">
        <v>0.1185100015025713</v>
      </c>
      <c r="CW124" s="7" t="n">
        <v>0.06875048089268285</v>
      </c>
      <c r="CX124" s="7" t="n">
        <v>0.1018614498859422</v>
      </c>
      <c r="CY124" s="7" t="n">
        <v>0.1991434817381984</v>
      </c>
      <c r="CZ124" s="7" t="n">
        <v>0.2085402044300964</v>
      </c>
      <c r="DA124" s="7" t="n">
        <v>0.2174599940386491</v>
      </c>
      <c r="DB124" s="7" t="n">
        <v>0.2479730455415508</v>
      </c>
      <c r="DC124" s="7" t="n">
        <v>0.1913739893713789</v>
      </c>
      <c r="DD124" s="7" t="n">
        <v>0.2811022380460838</v>
      </c>
      <c r="DE124" s="7" t="n">
        <v>0.306102524083345</v>
      </c>
      <c r="DF124" s="7" t="n">
        <v>0.1401575255823906</v>
      </c>
      <c r="DG124" s="7" t="n">
        <v>-0.007837750216744639</v>
      </c>
      <c r="DH124" s="7" t="n">
        <v>0.4058888665160307</v>
      </c>
      <c r="DI124" s="7" t="n">
        <v>0.1903868309566424</v>
      </c>
      <c r="DJ124" s="7" t="n">
        <v>0.133685321515911</v>
      </c>
      <c r="DK124" s="7" t="n">
        <v>0.08115655291800195</v>
      </c>
      <c r="DL124" s="7" t="n">
        <v>0.06789551857188837</v>
      </c>
      <c r="DM124" s="7" t="n">
        <v>0.008383582245037985</v>
      </c>
      <c r="DN124" s="7" t="n">
        <v>0.1266893040580347</v>
      </c>
      <c r="DO124" s="7" t="n">
        <v>0.03009299907448552</v>
      </c>
      <c r="DP124" s="7" t="n">
        <v>0.08984511792327129</v>
      </c>
      <c r="DQ124" s="7" t="n">
        <v>0.09846117932402848</v>
      </c>
      <c r="DR124" s="7" t="n">
        <v>0.1673395115593427</v>
      </c>
      <c r="DS124" s="7" t="n">
        <v>0.1929730201630233</v>
      </c>
      <c r="DT124" s="7" t="n">
        <v>0.1709928754485078</v>
      </c>
      <c r="DU124" s="7" t="n">
        <v>1</v>
      </c>
      <c r="DV124" s="7" t="n">
        <v>0.1008822732867772</v>
      </c>
      <c r="DW124" s="7" t="n">
        <v>0.1148842212958108</v>
      </c>
      <c r="DX124" s="7" t="n">
        <v>0.1700397176895396</v>
      </c>
      <c r="DY124" s="7" t="n">
        <v>0.08901592013434317</v>
      </c>
      <c r="DZ124" s="7" t="n">
        <v>-0.002334081936664435</v>
      </c>
      <c r="EA124" s="7" t="n">
        <v>0.1305770236968658</v>
      </c>
      <c r="EB124" s="7" t="n">
        <v>0.08215228475180078</v>
      </c>
      <c r="EC124" s="7" t="n">
        <v>0.2745672350545499</v>
      </c>
      <c r="ED124" s="7" t="n">
        <v>0.1421423179652077</v>
      </c>
      <c r="EE124" s="7" t="n">
        <v>0.1580758966994475</v>
      </c>
      <c r="EF124" s="7" t="n">
        <v>0.0903283165100265</v>
      </c>
      <c r="EG124" s="7" t="n">
        <v>0.1418661986017551</v>
      </c>
      <c r="EH124" s="7" t="n">
        <v>0.03463448938748828</v>
      </c>
      <c r="EI124" s="7" t="n">
        <v>0.09145208709999815</v>
      </c>
      <c r="EJ124" s="7" t="n">
        <v>0.3119486936646403</v>
      </c>
      <c r="EK124" s="7" t="n">
        <v>-0.02267468140891525</v>
      </c>
      <c r="EL124" s="7" t="n">
        <v>0.1383448029736475</v>
      </c>
      <c r="EM124" s="7" t="n">
        <v>0.1651039894715541</v>
      </c>
      <c r="EN124" s="7" t="n">
        <v>0.1838892170681879</v>
      </c>
      <c r="EO124" s="7" t="n">
        <v>0.008249622770849289</v>
      </c>
      <c r="EP124" s="7" t="n">
        <v>0.1203681153973401</v>
      </c>
      <c r="EQ124" s="7" t="n">
        <v>0.3032340502929468</v>
      </c>
      <c r="ER124" s="7" t="n">
        <v>0.1486418625838259</v>
      </c>
      <c r="ES124" s="7" t="n">
        <v>0.2289166668256804</v>
      </c>
      <c r="ET124" s="7" t="n">
        <v>0.2639900602275202</v>
      </c>
      <c r="EU124" s="7" t="n">
        <v>0.155773755095143</v>
      </c>
      <c r="EV124" s="7" t="n">
        <v>0.07051320245679617</v>
      </c>
      <c r="EW124" s="7" t="n">
        <v>0.09171756096321207</v>
      </c>
      <c r="EX124" s="7" t="n">
        <v>0.1702205899477991</v>
      </c>
      <c r="EY124" s="7" t="n">
        <v>0.3574572606625013</v>
      </c>
      <c r="EZ124" s="7" t="n">
        <v>0.4244743857801496</v>
      </c>
      <c r="FA124" s="7" t="n">
        <v>0.4969286690457503</v>
      </c>
      <c r="FB124" s="7" t="n">
        <v>0.3938236522479968</v>
      </c>
      <c r="FC124" s="7" t="n">
        <v>0.01503459074466283</v>
      </c>
      <c r="FD124" s="7" t="n">
        <v>0.07653818702209121</v>
      </c>
      <c r="FE124" s="7" t="n">
        <v>0.1206735113038815</v>
      </c>
      <c r="FF124" s="7" t="n">
        <v>0.08810445106920622</v>
      </c>
      <c r="FG124" s="7" t="n">
        <v>0.07153492438854357</v>
      </c>
      <c r="FH124" s="7" t="n">
        <v>0.02301228738886538</v>
      </c>
      <c r="FI124" s="7" t="n">
        <v>0.02821109423670674</v>
      </c>
      <c r="FJ124" s="7" t="n">
        <v>0.2375510477851185</v>
      </c>
      <c r="FK124" s="7" t="n">
        <v>0.0763580273499125</v>
      </c>
      <c r="FL124" s="7" t="n">
        <v>0.2824616114309756</v>
      </c>
      <c r="FM124" s="7" t="n">
        <v>0.2260684988792251</v>
      </c>
      <c r="FN124" s="7" t="n">
        <v>0.4535274629751168</v>
      </c>
      <c r="FO124" s="7" t="n">
        <v>0.07579595979774185</v>
      </c>
      <c r="FP124" s="7" t="n">
        <v>0.1036694447343234</v>
      </c>
      <c r="FQ124" s="7" t="n">
        <v>0.1663694238619461</v>
      </c>
      <c r="FR124" s="7" t="n">
        <v>0.1464150425017129</v>
      </c>
      <c r="FS124" s="7" t="n">
        <v>0.3693004189031148</v>
      </c>
      <c r="FT124" s="7" t="n">
        <v>0.606218010511907</v>
      </c>
      <c r="FU124" s="7" t="n">
        <v>0.2994937281812219</v>
      </c>
      <c r="FV124" s="7" t="n">
        <v>0.07306309903034704</v>
      </c>
      <c r="FW124" s="7" t="n">
        <v>0.07332699136392726</v>
      </c>
      <c r="FX124" s="7" t="n">
        <v>-0.08754654430926212</v>
      </c>
      <c r="FY124" s="7" t="n">
        <v>0.1622828313446997</v>
      </c>
      <c r="FZ124" s="7" t="n">
        <v>0.349652163188277</v>
      </c>
      <c r="GA124" s="7" t="n">
        <v>0.06594077833849775</v>
      </c>
      <c r="GB124" s="7" t="n">
        <v>0.9767482653718059</v>
      </c>
      <c r="GC124" s="7" t="n">
        <v>0.1653779830185217</v>
      </c>
      <c r="GD124" s="7" t="n">
        <v>0.2384311781814387</v>
      </c>
      <c r="GE124" s="7" t="n">
        <v>0.1755124380025205</v>
      </c>
      <c r="GF124" s="7" t="n">
        <v>0.0537409202800538</v>
      </c>
      <c r="GG124" s="7" t="n">
        <v>0.07492107691350076</v>
      </c>
      <c r="GH124" s="7" t="n">
        <v>0.07930155585593575</v>
      </c>
      <c r="GI124" s="7" t="n">
        <v>0.05361216037367601</v>
      </c>
      <c r="GJ124" s="7" t="n">
        <v>0.2342846860707821</v>
      </c>
      <c r="GK124" s="7" t="n">
        <v>0.2269033452432934</v>
      </c>
      <c r="GL124" s="7" t="n">
        <v>0.02677084049931722</v>
      </c>
      <c r="GM124" s="7" t="n">
        <v>0.004793413738332401</v>
      </c>
      <c r="GN124" s="7" t="n">
        <v>0.09807448010753411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0.7152606788566058</v>
      </c>
      <c r="D125" s="7" t="n">
        <v>0.6366684209373275</v>
      </c>
      <c r="E125" s="7" t="n">
        <v>-0.1535551740582483</v>
      </c>
      <c r="F125" s="7" t="n">
        <v>0.5075934967484991</v>
      </c>
      <c r="G125" s="7" t="n">
        <v>-0.03510090346601306</v>
      </c>
      <c r="H125" s="7" t="n">
        <v>-0.06825661301207259</v>
      </c>
      <c r="I125" s="7" t="n">
        <v>0.5559886992771714</v>
      </c>
      <c r="J125" s="7" t="n">
        <v>0.5572615269171055</v>
      </c>
      <c r="K125" s="7" t="n">
        <v>0.04241179906286858</v>
      </c>
      <c r="L125" s="7" t="n">
        <v>-0.1001886057814372</v>
      </c>
      <c r="M125" s="7" t="n">
        <v>0.7659014490886265</v>
      </c>
      <c r="N125" s="7" t="n">
        <v>0.7984128888827803</v>
      </c>
      <c r="O125" s="7" t="n">
        <v>0.7720465685845455</v>
      </c>
      <c r="P125" s="7" t="n">
        <v>0.7016596281866826</v>
      </c>
      <c r="Q125" s="7" t="n">
        <v>0.1497972045600786</v>
      </c>
      <c r="R125" s="7" t="n">
        <v>0.6880566696068646</v>
      </c>
      <c r="S125" s="7" t="n">
        <v>0.6832226938961745</v>
      </c>
      <c r="T125" s="7" t="n">
        <v>0.6826804367952735</v>
      </c>
      <c r="U125" s="7" t="n">
        <v>0.8181065465606203</v>
      </c>
      <c r="V125" s="7" t="n">
        <v>0.6551292338774845</v>
      </c>
      <c r="W125" s="7" t="n">
        <v>0.7644844758065023</v>
      </c>
      <c r="X125" s="7" t="n">
        <v>0.8016083926259707</v>
      </c>
      <c r="Y125" s="7" t="n">
        <v>0.8217334239916322</v>
      </c>
      <c r="Z125" s="7" t="n">
        <v>0.6023703630708908</v>
      </c>
      <c r="AA125" s="7" t="n">
        <v>0.2511368698227115</v>
      </c>
      <c r="AB125" s="7" t="n">
        <v>-0.05719800767451988</v>
      </c>
      <c r="AC125" s="7" t="n">
        <v>0.6008232968742702</v>
      </c>
      <c r="AD125" s="7" t="n">
        <v>-0.09695604296297639</v>
      </c>
      <c r="AE125" s="7" t="n">
        <v>0.8478844733721108</v>
      </c>
      <c r="AF125" s="7" t="n">
        <v>0.8096965045145416</v>
      </c>
      <c r="AG125" s="7" t="n">
        <v>0.7978160720959596</v>
      </c>
      <c r="AH125" s="7" t="n">
        <v>-0.07185543206624471</v>
      </c>
      <c r="AI125" s="7" t="n">
        <v>0.8179453449787323</v>
      </c>
      <c r="AJ125" s="7" t="n">
        <v>-0.04749653307421932</v>
      </c>
      <c r="AK125" s="7" t="n">
        <v>-0.2205030462297829</v>
      </c>
      <c r="AL125" s="7" t="n">
        <v>-0.1272066960626647</v>
      </c>
      <c r="AM125" s="7" t="n">
        <v>0.03217804536127494</v>
      </c>
      <c r="AN125" s="7" t="n">
        <v>0.9769344284977182</v>
      </c>
      <c r="AO125" s="7" t="n">
        <v>0.2721724384367931</v>
      </c>
      <c r="AP125" s="7" t="n">
        <v>0.01084441611412317</v>
      </c>
      <c r="AQ125" s="7" t="n">
        <v>0.480347326930143</v>
      </c>
      <c r="AR125" s="7" t="n">
        <v>0.05018170718637173</v>
      </c>
      <c r="AS125" s="7" t="n">
        <v>0.809267937602386</v>
      </c>
      <c r="AT125" s="7" t="n">
        <v>0.2183025525088428</v>
      </c>
      <c r="AU125" s="7" t="n">
        <v>0.8513081241760817</v>
      </c>
      <c r="AV125" s="7" t="n">
        <v>0.8692022332377405</v>
      </c>
      <c r="AW125" s="7" t="n">
        <v>0.8008074223735555</v>
      </c>
      <c r="AX125" s="7" t="n">
        <v>0.5838594059381564</v>
      </c>
      <c r="AY125" s="7" t="n">
        <v>0.8869365918305245</v>
      </c>
      <c r="AZ125" s="7" t="n">
        <v>0.9288977115901741</v>
      </c>
      <c r="BA125" s="7" t="n">
        <v>0.8205387758965021</v>
      </c>
      <c r="BB125" s="7" t="n">
        <v>0.3192214987013804</v>
      </c>
      <c r="BC125" s="7" t="n">
        <v>0.8450470954278756</v>
      </c>
      <c r="BD125" s="7" t="n">
        <v>0.1712041483106387</v>
      </c>
      <c r="BE125" s="7" t="n">
        <v>0.9810732246075581</v>
      </c>
      <c r="BF125" s="7" t="n">
        <v>0.6186788333751235</v>
      </c>
      <c r="BG125" s="7" t="n">
        <v>0.2661184003659876</v>
      </c>
      <c r="BH125" s="7" t="n">
        <v>0.3232933975645836</v>
      </c>
      <c r="BI125" s="7" t="n">
        <v>0.01566054796244393</v>
      </c>
      <c r="BJ125" s="7" t="n">
        <v>0.06341702331975856</v>
      </c>
      <c r="BK125" s="7" t="n">
        <v>0.9033129360509115</v>
      </c>
      <c r="BL125" s="7" t="n">
        <v>0.8709120233158305</v>
      </c>
      <c r="BM125" s="7" t="n">
        <v>0.5526861429398403</v>
      </c>
      <c r="BN125" s="7" t="n">
        <v>0.8481945633425485</v>
      </c>
      <c r="BO125" s="7" t="n">
        <v>0.2721724820459133</v>
      </c>
      <c r="BP125" s="7" t="n">
        <v>0.2733905963183216</v>
      </c>
      <c r="BQ125" s="7" t="n">
        <v>0.6899873330508772</v>
      </c>
      <c r="BR125" s="7" t="n">
        <v>0.4452327268392999</v>
      </c>
      <c r="BS125" s="7" t="n">
        <v>0.7300577045450767</v>
      </c>
      <c r="BT125" s="7" t="n">
        <v>0.2731273536110234</v>
      </c>
      <c r="BU125" s="7" t="n">
        <v>0.4778023935665423</v>
      </c>
      <c r="BV125" s="7" t="n">
        <v>-0.3574059229740536</v>
      </c>
      <c r="BW125" s="7" t="n">
        <v>-0.09548890204094707</v>
      </c>
      <c r="BX125" s="7" t="n">
        <v>0.1836628410254249</v>
      </c>
      <c r="BY125" s="7" t="n">
        <v>0.5525961180759585</v>
      </c>
      <c r="BZ125" s="7" t="n">
        <v>-0.1575256349850173</v>
      </c>
      <c r="CA125" s="7" t="n">
        <v>0.7755988247197466</v>
      </c>
      <c r="CB125" s="7" t="n">
        <v>0.7600094420236811</v>
      </c>
      <c r="CC125" s="7" t="n">
        <v>0.6945257302358142</v>
      </c>
      <c r="CD125" s="7" t="n">
        <v>0.6849906669688597</v>
      </c>
      <c r="CE125" s="7" t="n">
        <v>0.5628239467692757</v>
      </c>
      <c r="CF125" s="7" t="n">
        <v>0.4560926845869444</v>
      </c>
      <c r="CG125" s="7" t="n">
        <v>0.4075539756791614</v>
      </c>
      <c r="CH125" s="7" t="n">
        <v>0.6188573556482483</v>
      </c>
      <c r="CI125" s="7" t="n">
        <v>0.1599816858381827</v>
      </c>
      <c r="CJ125" s="7" t="n">
        <v>-0.07237620438344872</v>
      </c>
      <c r="CK125" s="7" t="n">
        <v>0.707355412120477</v>
      </c>
      <c r="CL125" s="7" t="n">
        <v>0.8042352202383807</v>
      </c>
      <c r="CM125" s="7" t="n">
        <v>-0.00970307901911841</v>
      </c>
      <c r="CN125" s="7" t="n">
        <v>0.4879348042866371</v>
      </c>
      <c r="CO125" s="7" t="n">
        <v>-0.1191853225267748</v>
      </c>
      <c r="CP125" s="7" t="n">
        <v>0.6080575109386552</v>
      </c>
      <c r="CQ125" s="7" t="n">
        <v>0.8989904874552099</v>
      </c>
      <c r="CR125" s="7" t="n">
        <v>0.7689836395292247</v>
      </c>
      <c r="CS125" s="7" t="n">
        <v>0.01443220394343612</v>
      </c>
      <c r="CT125" s="7" t="n">
        <v>-0.3624286074848561</v>
      </c>
      <c r="CU125" s="7" t="n">
        <v>0.08844611239719041</v>
      </c>
      <c r="CV125" s="7" t="n">
        <v>0.3860704779493675</v>
      </c>
      <c r="CW125" s="7" t="n">
        <v>0.8266168372161398</v>
      </c>
      <c r="CX125" s="7" t="n">
        <v>0.8112354144928003</v>
      </c>
      <c r="CY125" s="7" t="n">
        <v>0.8051160019595354</v>
      </c>
      <c r="CZ125" s="7" t="n">
        <v>0.3620903192810743</v>
      </c>
      <c r="DA125" s="7" t="n">
        <v>0.7069049052735168</v>
      </c>
      <c r="DB125" s="7" t="n">
        <v>0.8211264731802475</v>
      </c>
      <c r="DC125" s="7" t="n">
        <v>-0.1679325170212382</v>
      </c>
      <c r="DD125" s="7" t="n">
        <v>0.4769493483905066</v>
      </c>
      <c r="DE125" s="7" t="n">
        <v>0.4727636554196368</v>
      </c>
      <c r="DF125" s="7" t="n">
        <v>0.3620159167537005</v>
      </c>
      <c r="DG125" s="7" t="n">
        <v>-0.2898482459136988</v>
      </c>
      <c r="DH125" s="7" t="n">
        <v>0.4035211620846943</v>
      </c>
      <c r="DI125" s="7" t="n">
        <v>0.5608540391114001</v>
      </c>
      <c r="DJ125" s="7" t="n">
        <v>0.8809275044798365</v>
      </c>
      <c r="DK125" s="7" t="n">
        <v>0.9615702009501136</v>
      </c>
      <c r="DL125" s="7" t="n">
        <v>0.8595004239176266</v>
      </c>
      <c r="DM125" s="7" t="n">
        <v>-0.2498792160361074</v>
      </c>
      <c r="DN125" s="7" t="n">
        <v>0.6565817026345746</v>
      </c>
      <c r="DO125" s="7" t="n">
        <v>0.02086331914695114</v>
      </c>
      <c r="DP125" s="7" t="n">
        <v>0.9870119005834574</v>
      </c>
      <c r="DQ125" s="7" t="n">
        <v>0.6178750984037871</v>
      </c>
      <c r="DR125" s="7" t="n">
        <v>0.9152836765936505</v>
      </c>
      <c r="DS125" s="7" t="n">
        <v>0.489899875179065</v>
      </c>
      <c r="DT125" s="7" t="n">
        <v>0.6821098180975113</v>
      </c>
      <c r="DU125" s="7" t="n">
        <v>0.1008822732867772</v>
      </c>
      <c r="DV125" s="7" t="n">
        <v>1</v>
      </c>
      <c r="DW125" s="7" t="n">
        <v>0.8295704330606898</v>
      </c>
      <c r="DX125" s="7" t="n">
        <v>0.7073624609186876</v>
      </c>
      <c r="DY125" s="7" t="n">
        <v>0.9438268733935324</v>
      </c>
      <c r="DZ125" s="7" t="n">
        <v>-0.0670574682589158</v>
      </c>
      <c r="EA125" s="7" t="n">
        <v>0.2656874688301175</v>
      </c>
      <c r="EB125" s="7" t="n">
        <v>0.7983212647602785</v>
      </c>
      <c r="EC125" s="7" t="n">
        <v>0.5717205078597387</v>
      </c>
      <c r="ED125" s="7" t="n">
        <v>0.8728247313608977</v>
      </c>
      <c r="EE125" s="7" t="n">
        <v>-0.07457614559548176</v>
      </c>
      <c r="EF125" s="7" t="n">
        <v>0.8324906948397952</v>
      </c>
      <c r="EG125" s="7" t="n">
        <v>0.6376524987576019</v>
      </c>
      <c r="EH125" s="7" t="n">
        <v>0.6164571834785989</v>
      </c>
      <c r="EI125" s="7" t="n">
        <v>0.8789281799618039</v>
      </c>
      <c r="EJ125" s="7" t="n">
        <v>0.4493415204343387</v>
      </c>
      <c r="EK125" s="7" t="n">
        <v>0.5057164197924402</v>
      </c>
      <c r="EL125" s="7" t="n">
        <v>0.4501509501004284</v>
      </c>
      <c r="EM125" s="7" t="n">
        <v>0.4148354215860365</v>
      </c>
      <c r="EN125" s="7" t="n">
        <v>0.595431003476429</v>
      </c>
      <c r="EO125" s="7" t="n">
        <v>0.5371550744601057</v>
      </c>
      <c r="EP125" s="7" t="n">
        <v>0.8410660600135604</v>
      </c>
      <c r="EQ125" s="7" t="n">
        <v>0.6159671362234902</v>
      </c>
      <c r="ER125" s="7" t="n">
        <v>0.2681664723612846</v>
      </c>
      <c r="ES125" s="7" t="n">
        <v>0.7513259208634047</v>
      </c>
      <c r="ET125" s="7" t="n">
        <v>0.7462661607435633</v>
      </c>
      <c r="EU125" s="7" t="n">
        <v>0.8105692329529042</v>
      </c>
      <c r="EV125" s="7" t="n">
        <v>0.6502767396195542</v>
      </c>
      <c r="EW125" s="7" t="n">
        <v>0.7168169604158017</v>
      </c>
      <c r="EX125" s="7" t="n">
        <v>0.03521824215918663</v>
      </c>
      <c r="EY125" s="7" t="n">
        <v>0.3361720281662988</v>
      </c>
      <c r="EZ125" s="7" t="n">
        <v>0.3054830221671265</v>
      </c>
      <c r="FA125" s="7" t="n">
        <v>0.1523307107811571</v>
      </c>
      <c r="FB125" s="7" t="n">
        <v>0.3126621756278132</v>
      </c>
      <c r="FC125" s="7" t="n">
        <v>0.5054254158903163</v>
      </c>
      <c r="FD125" s="7" t="n">
        <v>0.7114281087603904</v>
      </c>
      <c r="FE125" s="7" t="n">
        <v>0.7403848840415826</v>
      </c>
      <c r="FF125" s="7" t="n">
        <v>0.9456429411480116</v>
      </c>
      <c r="FG125" s="7" t="n">
        <v>0.6604853811078333</v>
      </c>
      <c r="FH125" s="7" t="n">
        <v>0.5988803035164288</v>
      </c>
      <c r="FI125" s="7" t="n">
        <v>0.4517774233428684</v>
      </c>
      <c r="FJ125" s="7" t="n">
        <v>0.6475925096322961</v>
      </c>
      <c r="FK125" s="7" t="n">
        <v>0.8118010946908429</v>
      </c>
      <c r="FL125" s="7" t="n">
        <v>0.4966669528965578</v>
      </c>
      <c r="FM125" s="7" t="n">
        <v>0.5672595151146048</v>
      </c>
      <c r="FN125" s="7" t="n">
        <v>0.3619063453816371</v>
      </c>
      <c r="FO125" s="7" t="n">
        <v>0.6750105611282273</v>
      </c>
      <c r="FP125" s="7" t="n">
        <v>0.6866220888563702</v>
      </c>
      <c r="FQ125" s="7" t="n">
        <v>0.5106774444031661</v>
      </c>
      <c r="FR125" s="7" t="n">
        <v>0.02016630404657009</v>
      </c>
      <c r="FS125" s="7" t="n">
        <v>0.3636641564250281</v>
      </c>
      <c r="FT125" s="7" t="n">
        <v>0.1386587184615211</v>
      </c>
      <c r="FU125" s="7" t="n">
        <v>0.6398807429998704</v>
      </c>
      <c r="FV125" s="7" t="n">
        <v>0.6698439486227726</v>
      </c>
      <c r="FW125" s="7" t="n">
        <v>0.432583564625269</v>
      </c>
      <c r="FX125" s="7" t="n">
        <v>-0.3629384199335459</v>
      </c>
      <c r="FY125" s="7" t="n">
        <v>0.2610976938791019</v>
      </c>
      <c r="FZ125" s="7" t="n">
        <v>0.2341454724637677</v>
      </c>
      <c r="GA125" s="7" t="n">
        <v>0.681166701197608</v>
      </c>
      <c r="GB125" s="7" t="n">
        <v>0.1177823725662153</v>
      </c>
      <c r="GC125" s="7" t="n">
        <v>0.2621929094746718</v>
      </c>
      <c r="GD125" s="7" t="n">
        <v>0.5511182812908465</v>
      </c>
      <c r="GE125" s="7" t="n">
        <v>0.3493638792700491</v>
      </c>
      <c r="GF125" s="7" t="n">
        <v>0.782068970040125</v>
      </c>
      <c r="GG125" s="7" t="n">
        <v>-0.2721810566964496</v>
      </c>
      <c r="GH125" s="7" t="n">
        <v>0.8915129582992661</v>
      </c>
      <c r="GI125" s="7" t="n">
        <v>0.6221952313713957</v>
      </c>
      <c r="GJ125" s="7" t="n">
        <v>0.6476977050199567</v>
      </c>
      <c r="GK125" s="7" t="n">
        <v>0.7642082545371579</v>
      </c>
      <c r="GL125" s="7" t="n">
        <v>0.7470140032732452</v>
      </c>
      <c r="GM125" s="7" t="n">
        <v>-0.06866898576055505</v>
      </c>
      <c r="GN125" s="7" t="n">
        <v>-0.2585552097145968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0.785572304459414</v>
      </c>
      <c r="D126" s="7" t="n">
        <v>0.8163462156679927</v>
      </c>
      <c r="E126" s="7" t="n">
        <v>-0.1529974330259035</v>
      </c>
      <c r="F126" s="7" t="n">
        <v>0.7074732773827008</v>
      </c>
      <c r="G126" s="7" t="n">
        <v>-0.02945639747692046</v>
      </c>
      <c r="H126" s="7" t="n">
        <v>0.006739801779351934</v>
      </c>
      <c r="I126" s="7" t="n">
        <v>0.6040629524052215</v>
      </c>
      <c r="J126" s="7" t="n">
        <v>0.597435636784979</v>
      </c>
      <c r="K126" s="7" t="n">
        <v>0.1520588559997236</v>
      </c>
      <c r="L126" s="7" t="n">
        <v>-0.07848574920562464</v>
      </c>
      <c r="M126" s="7" t="n">
        <v>0.8767046127612149</v>
      </c>
      <c r="N126" s="7" t="n">
        <v>0.9075535056611572</v>
      </c>
      <c r="O126" s="7" t="n">
        <v>0.9109516774555038</v>
      </c>
      <c r="P126" s="7" t="n">
        <v>0.914897237032814</v>
      </c>
      <c r="Q126" s="7" t="n">
        <v>0.2579432488895735</v>
      </c>
      <c r="R126" s="7" t="n">
        <v>0.8958741476404184</v>
      </c>
      <c r="S126" s="7" t="n">
        <v>0.9157891177011477</v>
      </c>
      <c r="T126" s="7" t="n">
        <v>0.7976592623908281</v>
      </c>
      <c r="U126" s="7" t="n">
        <v>0.895922498955347</v>
      </c>
      <c r="V126" s="7" t="n">
        <v>0.7409236839579435</v>
      </c>
      <c r="W126" s="7" t="n">
        <v>0.7590065784228467</v>
      </c>
      <c r="X126" s="7" t="n">
        <v>0.8836311706491786</v>
      </c>
      <c r="Y126" s="7" t="n">
        <v>0.8455995345481848</v>
      </c>
      <c r="Z126" s="7" t="n">
        <v>0.6152796500428726</v>
      </c>
      <c r="AA126" s="7" t="n">
        <v>0.3882265746423786</v>
      </c>
      <c r="AB126" s="7" t="n">
        <v>0.01386142640595564</v>
      </c>
      <c r="AC126" s="7" t="n">
        <v>0.6168608876020991</v>
      </c>
      <c r="AD126" s="7" t="n">
        <v>-0.1203749274888533</v>
      </c>
      <c r="AE126" s="7" t="n">
        <v>0.8582245577856195</v>
      </c>
      <c r="AF126" s="7" t="n">
        <v>0.8881304551654786</v>
      </c>
      <c r="AG126" s="7" t="n">
        <v>0.8997158648291195</v>
      </c>
      <c r="AH126" s="7" t="n">
        <v>0.07648722571783476</v>
      </c>
      <c r="AI126" s="7" t="n">
        <v>0.9115636722780404</v>
      </c>
      <c r="AJ126" s="7" t="n">
        <v>-0.02778734135068101</v>
      </c>
      <c r="AK126" s="7" t="n">
        <v>-0.1764515505394779</v>
      </c>
      <c r="AL126" s="7" t="n">
        <v>-0.03474217552946852</v>
      </c>
      <c r="AM126" s="7" t="n">
        <v>0.1589927717277291</v>
      </c>
      <c r="AN126" s="7" t="n">
        <v>0.8205425203128558</v>
      </c>
      <c r="AO126" s="7" t="n">
        <v>0.2788597147217392</v>
      </c>
      <c r="AP126" s="7" t="n">
        <v>0.1079143452810152</v>
      </c>
      <c r="AQ126" s="7" t="n">
        <v>0.6352739041157849</v>
      </c>
      <c r="AR126" s="7" t="n">
        <v>0.1708671385182415</v>
      </c>
      <c r="AS126" s="7" t="n">
        <v>0.9670041515965302</v>
      </c>
      <c r="AT126" s="7" t="n">
        <v>0.260656225800057</v>
      </c>
      <c r="AU126" s="7" t="n">
        <v>0.9202200230815615</v>
      </c>
      <c r="AV126" s="7" t="n">
        <v>0.9101393832616046</v>
      </c>
      <c r="AW126" s="7" t="n">
        <v>0.8189309615409702</v>
      </c>
      <c r="AX126" s="7" t="n">
        <v>0.6965584378893825</v>
      </c>
      <c r="AY126" s="7" t="n">
        <v>0.8966374201770141</v>
      </c>
      <c r="AZ126" s="7" t="n">
        <v>0.9046963369641308</v>
      </c>
      <c r="BA126" s="7" t="n">
        <v>0.8041757238878496</v>
      </c>
      <c r="BB126" s="7" t="n">
        <v>0.4476444707795042</v>
      </c>
      <c r="BC126" s="7" t="n">
        <v>0.8988442637247639</v>
      </c>
      <c r="BD126" s="7" t="n">
        <v>0.1923854891129793</v>
      </c>
      <c r="BE126" s="7" t="n">
        <v>0.7990422490326395</v>
      </c>
      <c r="BF126" s="7" t="n">
        <v>0.6337676639453346</v>
      </c>
      <c r="BG126" s="7" t="n">
        <v>0.3899332082069719</v>
      </c>
      <c r="BH126" s="7" t="n">
        <v>0.3538238647142272</v>
      </c>
      <c r="BI126" s="7" t="n">
        <v>0.03743297629274565</v>
      </c>
      <c r="BJ126" s="7" t="n">
        <v>0.1750327526947703</v>
      </c>
      <c r="BK126" s="7" t="n">
        <v>0.9206927377208867</v>
      </c>
      <c r="BL126" s="7" t="n">
        <v>0.895300657859999</v>
      </c>
      <c r="BM126" s="7" t="n">
        <v>0.6934708445338302</v>
      </c>
      <c r="BN126" s="7" t="n">
        <v>0.8885335805141854</v>
      </c>
      <c r="BO126" s="7" t="n">
        <v>0.2788596167507148</v>
      </c>
      <c r="BP126" s="7" t="n">
        <v>0.3847256056002586</v>
      </c>
      <c r="BQ126" s="7" t="n">
        <v>0.7258129595503151</v>
      </c>
      <c r="BR126" s="7" t="n">
        <v>0.4499996199440444</v>
      </c>
      <c r="BS126" s="7" t="n">
        <v>0.7418280591895584</v>
      </c>
      <c r="BT126" s="7" t="n">
        <v>0.4013327098466012</v>
      </c>
      <c r="BU126" s="7" t="n">
        <v>0.580302584462123</v>
      </c>
      <c r="BV126" s="7" t="n">
        <v>-0.448043071585674</v>
      </c>
      <c r="BW126" s="7" t="n">
        <v>-0.05364089327973212</v>
      </c>
      <c r="BX126" s="7" t="n">
        <v>0.3252763186278937</v>
      </c>
      <c r="BY126" s="7" t="n">
        <v>0.5659302185550721</v>
      </c>
      <c r="BZ126" s="7" t="n">
        <v>-0.1014482675870575</v>
      </c>
      <c r="CA126" s="7" t="n">
        <v>0.8850436251449025</v>
      </c>
      <c r="CB126" s="7" t="n">
        <v>0.8385121820467477</v>
      </c>
      <c r="CC126" s="7" t="n">
        <v>0.7776461832384901</v>
      </c>
      <c r="CD126" s="7" t="n">
        <v>0.6971203745148437</v>
      </c>
      <c r="CE126" s="7" t="n">
        <v>0.6230403994353381</v>
      </c>
      <c r="CF126" s="7" t="n">
        <v>0.4003130866366438</v>
      </c>
      <c r="CG126" s="7" t="n">
        <v>0.483542585325387</v>
      </c>
      <c r="CH126" s="7" t="n">
        <v>0.6753341528512894</v>
      </c>
      <c r="CI126" s="7" t="n">
        <v>0.2042419818056875</v>
      </c>
      <c r="CJ126" s="7" t="n">
        <v>-0.1249752587054039</v>
      </c>
      <c r="CK126" s="7" t="n">
        <v>0.8069377692516672</v>
      </c>
      <c r="CL126" s="7" t="n">
        <v>0.9676366158469106</v>
      </c>
      <c r="CM126" s="7" t="n">
        <v>0.05084426415704375</v>
      </c>
      <c r="CN126" s="7" t="n">
        <v>0.523538681719062</v>
      </c>
      <c r="CO126" s="7" t="n">
        <v>-0.0449936801914861</v>
      </c>
      <c r="CP126" s="7" t="n">
        <v>0.6252871460391372</v>
      </c>
      <c r="CQ126" s="7" t="n">
        <v>0.9490487240597598</v>
      </c>
      <c r="CR126" s="7" t="n">
        <v>0.8313692126332637</v>
      </c>
      <c r="CS126" s="7" t="n">
        <v>0.1757285642707973</v>
      </c>
      <c r="CT126" s="7" t="n">
        <v>-0.3906100849250649</v>
      </c>
      <c r="CU126" s="7" t="n">
        <v>0.2178788740777026</v>
      </c>
      <c r="CV126" s="7" t="n">
        <v>0.3376123751535229</v>
      </c>
      <c r="CW126" s="7" t="n">
        <v>0.8793003982499894</v>
      </c>
      <c r="CX126" s="7" t="n">
        <v>0.9482545338080343</v>
      </c>
      <c r="CY126" s="7" t="n">
        <v>0.7957584287165402</v>
      </c>
      <c r="CZ126" s="7" t="n">
        <v>0.3922070259458498</v>
      </c>
      <c r="DA126" s="7" t="n">
        <v>0.734685889322095</v>
      </c>
      <c r="DB126" s="7" t="n">
        <v>0.8836347614387061</v>
      </c>
      <c r="DC126" s="7" t="n">
        <v>-0.1857918354543192</v>
      </c>
      <c r="DD126" s="7" t="n">
        <v>0.5558253531233348</v>
      </c>
      <c r="DE126" s="7" t="n">
        <v>0.5763472400507945</v>
      </c>
      <c r="DF126" s="7" t="n">
        <v>0.4278435585183867</v>
      </c>
      <c r="DG126" s="7" t="n">
        <v>-0.4055696118422681</v>
      </c>
      <c r="DH126" s="7" t="n">
        <v>0.4275285262183592</v>
      </c>
      <c r="DI126" s="7" t="n">
        <v>0.5771901924615849</v>
      </c>
      <c r="DJ126" s="7" t="n">
        <v>0.9357690511155495</v>
      </c>
      <c r="DK126" s="7" t="n">
        <v>0.8978278757207723</v>
      </c>
      <c r="DL126" s="7" t="n">
        <v>0.97546861139426</v>
      </c>
      <c r="DM126" s="7" t="n">
        <v>-0.2019321532331562</v>
      </c>
      <c r="DN126" s="7" t="n">
        <v>0.7939823221552783</v>
      </c>
      <c r="DO126" s="7" t="n">
        <v>0.1561374565276593</v>
      </c>
      <c r="DP126" s="7" t="n">
        <v>0.8160618335764401</v>
      </c>
      <c r="DQ126" s="7" t="n">
        <v>0.5898484919321183</v>
      </c>
      <c r="DR126" s="7" t="n">
        <v>0.7528356436781664</v>
      </c>
      <c r="DS126" s="7" t="n">
        <v>0.4657021631370618</v>
      </c>
      <c r="DT126" s="7" t="n">
        <v>0.8467587756367245</v>
      </c>
      <c r="DU126" s="7" t="n">
        <v>0.1148842212958108</v>
      </c>
      <c r="DV126" s="7" t="n">
        <v>0.8295704330606898</v>
      </c>
      <c r="DW126" s="7" t="n">
        <v>1</v>
      </c>
      <c r="DX126" s="7" t="n">
        <v>0.8899323552576887</v>
      </c>
      <c r="DY126" s="7" t="n">
        <v>0.9063883940417121</v>
      </c>
      <c r="DZ126" s="7" t="n">
        <v>0.06799806276835069</v>
      </c>
      <c r="EA126" s="7" t="n">
        <v>0.3983634295708197</v>
      </c>
      <c r="EB126" s="7" t="n">
        <v>0.9677302522640777</v>
      </c>
      <c r="EC126" s="7" t="n">
        <v>0.6552267044174773</v>
      </c>
      <c r="ED126" s="7" t="n">
        <v>0.8168062363597806</v>
      </c>
      <c r="EE126" s="7" t="n">
        <v>0.04878028908499637</v>
      </c>
      <c r="EF126" s="7" t="n">
        <v>0.9655039491072688</v>
      </c>
      <c r="EG126" s="7" t="n">
        <v>0.6535446344978466</v>
      </c>
      <c r="EH126" s="7" t="n">
        <v>0.602036920275854</v>
      </c>
      <c r="EI126" s="7" t="n">
        <v>0.9735974901763927</v>
      </c>
      <c r="EJ126" s="7" t="n">
        <v>0.5716807311977556</v>
      </c>
      <c r="EK126" s="7" t="n">
        <v>0.6814559663916754</v>
      </c>
      <c r="EL126" s="7" t="n">
        <v>0.5545825857148085</v>
      </c>
      <c r="EM126" s="7" t="n">
        <v>0.4462220079525724</v>
      </c>
      <c r="EN126" s="7" t="n">
        <v>0.7569210769868493</v>
      </c>
      <c r="EO126" s="7" t="n">
        <v>0.7537199463240843</v>
      </c>
      <c r="EP126" s="7" t="n">
        <v>0.791082108132815</v>
      </c>
      <c r="EQ126" s="7" t="n">
        <v>0.6290779488912628</v>
      </c>
      <c r="ER126" s="7" t="n">
        <v>0.3136056553263101</v>
      </c>
      <c r="ES126" s="7" t="n">
        <v>0.7227050238270927</v>
      </c>
      <c r="ET126" s="7" t="n">
        <v>0.7098808441790946</v>
      </c>
      <c r="EU126" s="7" t="n">
        <v>0.9054855909342209</v>
      </c>
      <c r="EV126" s="7" t="n">
        <v>0.9028569431708796</v>
      </c>
      <c r="EW126" s="7" t="n">
        <v>0.9423538074797757</v>
      </c>
      <c r="EX126" s="7" t="n">
        <v>0.06130489139366246</v>
      </c>
      <c r="EY126" s="7" t="n">
        <v>0.3780408966503012</v>
      </c>
      <c r="EZ126" s="7" t="n">
        <v>0.3216835325678075</v>
      </c>
      <c r="FA126" s="7" t="n">
        <v>0.1946787100732964</v>
      </c>
      <c r="FB126" s="7" t="n">
        <v>0.3557051539894943</v>
      </c>
      <c r="FC126" s="7" t="n">
        <v>0.6701877333198941</v>
      </c>
      <c r="FD126" s="7" t="n">
        <v>0.9121003148747302</v>
      </c>
      <c r="FE126" s="7" t="n">
        <v>0.8842148917505818</v>
      </c>
      <c r="FF126" s="7" t="n">
        <v>0.8644114400909565</v>
      </c>
      <c r="FG126" s="7" t="n">
        <v>0.9154751877434818</v>
      </c>
      <c r="FH126" s="7" t="n">
        <v>0.5860943464519233</v>
      </c>
      <c r="FI126" s="7" t="n">
        <v>0.4023929436041628</v>
      </c>
      <c r="FJ126" s="7" t="n">
        <v>0.7391052900158248</v>
      </c>
      <c r="FK126" s="7" t="n">
        <v>0.9250048161746677</v>
      </c>
      <c r="FL126" s="7" t="n">
        <v>0.598676842740668</v>
      </c>
      <c r="FM126" s="7" t="n">
        <v>0.529078358945145</v>
      </c>
      <c r="FN126" s="7" t="n">
        <v>0.3772897212442005</v>
      </c>
      <c r="FO126" s="7" t="n">
        <v>0.9165736023244445</v>
      </c>
      <c r="FP126" s="7" t="n">
        <v>0.9341465529521296</v>
      </c>
      <c r="FQ126" s="7" t="n">
        <v>0.4803334395584885</v>
      </c>
      <c r="FR126" s="7" t="n">
        <v>-0.03441185080221468</v>
      </c>
      <c r="FS126" s="7" t="n">
        <v>0.367057286079534</v>
      </c>
      <c r="FT126" s="7" t="n">
        <v>0.2439777661554069</v>
      </c>
      <c r="FU126" s="7" t="n">
        <v>0.648598935243497</v>
      </c>
      <c r="FV126" s="7" t="n">
        <v>0.9165249319081652</v>
      </c>
      <c r="FW126" s="7" t="n">
        <v>0.4369974118761908</v>
      </c>
      <c r="FX126" s="7" t="n">
        <v>-0.4531866203084804</v>
      </c>
      <c r="FY126" s="7" t="n">
        <v>0.3602576647121782</v>
      </c>
      <c r="FZ126" s="7" t="n">
        <v>0.2835492364224428</v>
      </c>
      <c r="GA126" s="7" t="n">
        <v>0.9070054740767373</v>
      </c>
      <c r="GB126" s="7" t="n">
        <v>0.1563066582891975</v>
      </c>
      <c r="GC126" s="7" t="n">
        <v>0.3060867518368359</v>
      </c>
      <c r="GD126" s="7" t="n">
        <v>0.6050115468992657</v>
      </c>
      <c r="GE126" s="7" t="n">
        <v>0.3738257532356208</v>
      </c>
      <c r="GF126" s="7" t="n">
        <v>0.9167987588322215</v>
      </c>
      <c r="GG126" s="7" t="n">
        <v>-0.3487399445396269</v>
      </c>
      <c r="GH126" s="7" t="n">
        <v>0.9684200585823893</v>
      </c>
      <c r="GI126" s="7" t="n">
        <v>0.5747070380161562</v>
      </c>
      <c r="GJ126" s="7" t="n">
        <v>0.8183580398315181</v>
      </c>
      <c r="GK126" s="7" t="n">
        <v>0.7259021562088163</v>
      </c>
      <c r="GL126" s="7" t="n">
        <v>0.8725846990953277</v>
      </c>
      <c r="GM126" s="7" t="n">
        <v>0.06758618766234277</v>
      </c>
      <c r="GN126" s="7" t="n">
        <v>-0.2473762494021633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0.8469437975966853</v>
      </c>
      <c r="D127" s="7" t="n">
        <v>0.9113908839677192</v>
      </c>
      <c r="E127" s="7" t="n">
        <v>0.04841904619121045</v>
      </c>
      <c r="F127" s="7" t="n">
        <v>0.8535019964594046</v>
      </c>
      <c r="G127" s="7" t="n">
        <v>0.233652836612993</v>
      </c>
      <c r="H127" s="7" t="n">
        <v>0.2942984550744846</v>
      </c>
      <c r="I127" s="7" t="n">
        <v>0.6908703219803394</v>
      </c>
      <c r="J127" s="7" t="n">
        <v>0.6909446429473156</v>
      </c>
      <c r="K127" s="7" t="n">
        <v>0.4194674493699552</v>
      </c>
      <c r="L127" s="7" t="n">
        <v>0.1094476840891481</v>
      </c>
      <c r="M127" s="7" t="n">
        <v>0.9501094707826373</v>
      </c>
      <c r="N127" s="7" t="n">
        <v>0.9442500450790418</v>
      </c>
      <c r="O127" s="7" t="n">
        <v>0.7683641766853974</v>
      </c>
      <c r="P127" s="7" t="n">
        <v>0.776953973268078</v>
      </c>
      <c r="Q127" s="7" t="n">
        <v>0.3597428387646339</v>
      </c>
      <c r="R127" s="7" t="n">
        <v>0.7571439422284506</v>
      </c>
      <c r="S127" s="7" t="n">
        <v>0.791141391862029</v>
      </c>
      <c r="T127" s="7" t="n">
        <v>0.7061649643978719</v>
      </c>
      <c r="U127" s="7" t="n">
        <v>0.7751113986816432</v>
      </c>
      <c r="V127" s="7" t="n">
        <v>0.7203571677322526</v>
      </c>
      <c r="W127" s="7" t="n">
        <v>0.5893576726116906</v>
      </c>
      <c r="X127" s="7" t="n">
        <v>0.7556748046735012</v>
      </c>
      <c r="Y127" s="7" t="n">
        <v>0.7028071172888659</v>
      </c>
      <c r="Z127" s="7" t="n">
        <v>0.703120971173076</v>
      </c>
      <c r="AA127" s="7" t="n">
        <v>0.5674532137987617</v>
      </c>
      <c r="AB127" s="7" t="n">
        <v>0.3075870456740306</v>
      </c>
      <c r="AC127" s="7" t="n">
        <v>0.7016077859657353</v>
      </c>
      <c r="AD127" s="7" t="n">
        <v>0.104154634838443</v>
      </c>
      <c r="AE127" s="7" t="n">
        <v>0.7927867936395312</v>
      </c>
      <c r="AF127" s="7" t="n">
        <v>0.8629529687839379</v>
      </c>
      <c r="AG127" s="7" t="n">
        <v>0.9402575714156597</v>
      </c>
      <c r="AH127" s="7" t="n">
        <v>0.3390614111509269</v>
      </c>
      <c r="AI127" s="7" t="n">
        <v>0.9469650220716711</v>
      </c>
      <c r="AJ127" s="7" t="n">
        <v>0.1956611136798588</v>
      </c>
      <c r="AK127" s="7" t="n">
        <v>-0.05442784953041853</v>
      </c>
      <c r="AL127" s="7" t="n">
        <v>0.2564399946979391</v>
      </c>
      <c r="AM127" s="7" t="n">
        <v>0.3822163439137274</v>
      </c>
      <c r="AN127" s="7" t="n">
        <v>0.734085257468716</v>
      </c>
      <c r="AO127" s="7" t="n">
        <v>0.3892049246243963</v>
      </c>
      <c r="AP127" s="7" t="n">
        <v>0.3124993601402185</v>
      </c>
      <c r="AQ127" s="7" t="n">
        <v>0.7975944570112893</v>
      </c>
      <c r="AR127" s="7" t="n">
        <v>0.3815146414791672</v>
      </c>
      <c r="AS127" s="7" t="n">
        <v>0.8394781564067479</v>
      </c>
      <c r="AT127" s="7" t="n">
        <v>0.3481365844574321</v>
      </c>
      <c r="AU127" s="7" t="n">
        <v>0.9195918984046875</v>
      </c>
      <c r="AV127" s="7" t="n">
        <v>0.9101295529023751</v>
      </c>
      <c r="AW127" s="7" t="n">
        <v>0.7460670329306633</v>
      </c>
      <c r="AX127" s="7" t="n">
        <v>0.7830885173418236</v>
      </c>
      <c r="AY127" s="7" t="n">
        <v>0.8874258458170123</v>
      </c>
      <c r="AZ127" s="7" t="n">
        <v>0.8391812936255234</v>
      </c>
      <c r="BA127" s="7" t="n">
        <v>0.7348135431587274</v>
      </c>
      <c r="BB127" s="7" t="n">
        <v>0.6874430840812362</v>
      </c>
      <c r="BC127" s="7" t="n">
        <v>0.9229412916096437</v>
      </c>
      <c r="BD127" s="7" t="n">
        <v>0.3535448371654218</v>
      </c>
      <c r="BE127" s="7" t="n">
        <v>0.6753789228694719</v>
      </c>
      <c r="BF127" s="7" t="n">
        <v>0.7130031749164039</v>
      </c>
      <c r="BG127" s="7" t="n">
        <v>0.583309834534258</v>
      </c>
      <c r="BH127" s="7" t="n">
        <v>0.411465298553125</v>
      </c>
      <c r="BI127" s="7" t="n">
        <v>0.1082625434320999</v>
      </c>
      <c r="BJ127" s="7" t="n">
        <v>0.3346299130683781</v>
      </c>
      <c r="BK127" s="7" t="n">
        <v>0.8853126929381564</v>
      </c>
      <c r="BL127" s="7" t="n">
        <v>0.8994491487578651</v>
      </c>
      <c r="BM127" s="7" t="n">
        <v>0.8126469405573344</v>
      </c>
      <c r="BN127" s="7" t="n">
        <v>0.9076864296691423</v>
      </c>
      <c r="BO127" s="7" t="n">
        <v>0.3892048031132948</v>
      </c>
      <c r="BP127" s="7" t="n">
        <v>0.5907094025833041</v>
      </c>
      <c r="BQ127" s="7" t="n">
        <v>0.6624868735085451</v>
      </c>
      <c r="BR127" s="7" t="n">
        <v>0.5433258773535907</v>
      </c>
      <c r="BS127" s="7" t="n">
        <v>0.6533764615877812</v>
      </c>
      <c r="BT127" s="7" t="n">
        <v>0.5889977814720839</v>
      </c>
      <c r="BU127" s="7" t="n">
        <v>0.7029241245203462</v>
      </c>
      <c r="BV127" s="7" t="n">
        <v>-0.2273161344853166</v>
      </c>
      <c r="BW127" s="7" t="n">
        <v>0.2219924854077169</v>
      </c>
      <c r="BX127" s="7" t="n">
        <v>0.5011973117040655</v>
      </c>
      <c r="BY127" s="7" t="n">
        <v>0.6450898807779937</v>
      </c>
      <c r="BZ127" s="7" t="n">
        <v>0.02245473686521171</v>
      </c>
      <c r="CA127" s="7" t="n">
        <v>0.9431667142918568</v>
      </c>
      <c r="CB127" s="7" t="n">
        <v>0.9096044471959099</v>
      </c>
      <c r="CC127" s="7" t="n">
        <v>0.9234210225434201</v>
      </c>
      <c r="CD127" s="7" t="n">
        <v>0.7043810462971811</v>
      </c>
      <c r="CE127" s="7" t="n">
        <v>0.6484271511165038</v>
      </c>
      <c r="CF127" s="7" t="n">
        <v>0.5141671565106537</v>
      </c>
      <c r="CG127" s="7" t="n">
        <v>0.6136641019196806</v>
      </c>
      <c r="CH127" s="7" t="n">
        <v>0.7448589821397646</v>
      </c>
      <c r="CI127" s="7" t="n">
        <v>0.355564201592788</v>
      </c>
      <c r="CJ127" s="7" t="n">
        <v>0.08926944927192119</v>
      </c>
      <c r="CK127" s="7" t="n">
        <v>0.7936959371319167</v>
      </c>
      <c r="CL127" s="7" t="n">
        <v>0.8356833466654385</v>
      </c>
      <c r="CM127" s="7" t="n">
        <v>0.3271961757040146</v>
      </c>
      <c r="CN127" s="7" t="n">
        <v>0.5706948999348073</v>
      </c>
      <c r="CO127" s="7" t="n">
        <v>0.1075794258121941</v>
      </c>
      <c r="CP127" s="7" t="n">
        <v>0.7105516706092627</v>
      </c>
      <c r="CQ127" s="7" t="n">
        <v>0.8336970117400617</v>
      </c>
      <c r="CR127" s="7" t="n">
        <v>0.7191405735824978</v>
      </c>
      <c r="CS127" s="7" t="n">
        <v>0.386320915245052</v>
      </c>
      <c r="CT127" s="7" t="n">
        <v>-0.1232479554872041</v>
      </c>
      <c r="CU127" s="7" t="n">
        <v>0.41167084589265</v>
      </c>
      <c r="CV127" s="7" t="n">
        <v>0.3829838900711507</v>
      </c>
      <c r="CW127" s="7" t="n">
        <v>0.7245344008250364</v>
      </c>
      <c r="CX127" s="7" t="n">
        <v>0.8147288050234429</v>
      </c>
      <c r="CY127" s="7" t="n">
        <v>0.7607558283817265</v>
      </c>
      <c r="CZ127" s="7" t="n">
        <v>0.5154444905139739</v>
      </c>
      <c r="DA127" s="7" t="n">
        <v>0.7011501674883742</v>
      </c>
      <c r="DB127" s="7" t="n">
        <v>0.8842549488232497</v>
      </c>
      <c r="DC127" s="7" t="n">
        <v>0.05087485383560339</v>
      </c>
      <c r="DD127" s="7" t="n">
        <v>0.6316739855500589</v>
      </c>
      <c r="DE127" s="7" t="n">
        <v>0.7012185885824068</v>
      </c>
      <c r="DF127" s="7" t="n">
        <v>0.5003181360821313</v>
      </c>
      <c r="DG127" s="7" t="n">
        <v>-0.1778272437039773</v>
      </c>
      <c r="DH127" s="7" t="n">
        <v>0.6162502501049361</v>
      </c>
      <c r="DI127" s="7" t="n">
        <v>0.5313233757711796</v>
      </c>
      <c r="DJ127" s="7" t="n">
        <v>0.8259848189980181</v>
      </c>
      <c r="DK127" s="7" t="n">
        <v>0.7780717139529338</v>
      </c>
      <c r="DL127" s="7" t="n">
        <v>0.8803808139060715</v>
      </c>
      <c r="DM127" s="7" t="n">
        <v>0.1286070435386391</v>
      </c>
      <c r="DN127" s="7" t="n">
        <v>0.7960729834080483</v>
      </c>
      <c r="DO127" s="7" t="n">
        <v>0.3162427440259595</v>
      </c>
      <c r="DP127" s="7" t="n">
        <v>0.6993778594020399</v>
      </c>
      <c r="DQ127" s="7" t="n">
        <v>0.5075705905793289</v>
      </c>
      <c r="DR127" s="7" t="n">
        <v>0.6923784447308696</v>
      </c>
      <c r="DS127" s="7" t="n">
        <v>0.5248702808604175</v>
      </c>
      <c r="DT127" s="7" t="n">
        <v>0.7966081845597067</v>
      </c>
      <c r="DU127" s="7" t="n">
        <v>0.1700397176895396</v>
      </c>
      <c r="DV127" s="7" t="n">
        <v>0.7073624609186876</v>
      </c>
      <c r="DW127" s="7" t="n">
        <v>0.8899323552576887</v>
      </c>
      <c r="DX127" s="7" t="n">
        <v>1</v>
      </c>
      <c r="DY127" s="7" t="n">
        <v>0.7902641233300197</v>
      </c>
      <c r="DZ127" s="7" t="n">
        <v>0.2064564951212379</v>
      </c>
      <c r="EA127" s="7" t="n">
        <v>0.5890983977861824</v>
      </c>
      <c r="EB127" s="7" t="n">
        <v>0.8297045097971157</v>
      </c>
      <c r="EC127" s="7" t="n">
        <v>0.7352334341831734</v>
      </c>
      <c r="ED127" s="7" t="n">
        <v>0.7690818986075131</v>
      </c>
      <c r="EE127" s="7" t="n">
        <v>0.2944648544500595</v>
      </c>
      <c r="EF127" s="7" t="n">
        <v>0.8301372914475135</v>
      </c>
      <c r="EG127" s="7" t="n">
        <v>0.5689684489353047</v>
      </c>
      <c r="EH127" s="7" t="n">
        <v>0.4691184997427499</v>
      </c>
      <c r="EI127" s="7" t="n">
        <v>0.8887542841804297</v>
      </c>
      <c r="EJ127" s="7" t="n">
        <v>0.7115214867107831</v>
      </c>
      <c r="EK127" s="7" t="n">
        <v>0.5901248711138325</v>
      </c>
      <c r="EL127" s="7" t="n">
        <v>0.6205838710166666</v>
      </c>
      <c r="EM127" s="7" t="n">
        <v>0.476891620874818</v>
      </c>
      <c r="EN127" s="7" t="n">
        <v>0.7915549807903608</v>
      </c>
      <c r="EO127" s="7" t="n">
        <v>0.6432525555021029</v>
      </c>
      <c r="EP127" s="7" t="n">
        <v>0.6773149076840694</v>
      </c>
      <c r="EQ127" s="7" t="n">
        <v>0.7145390345144207</v>
      </c>
      <c r="ER127" s="7" t="n">
        <v>0.3758463062933449</v>
      </c>
      <c r="ES127" s="7" t="n">
        <v>0.7132292337298951</v>
      </c>
      <c r="ET127" s="7" t="n">
        <v>0.6418084898687296</v>
      </c>
      <c r="EU127" s="7" t="n">
        <v>0.7992996635880665</v>
      </c>
      <c r="EV127" s="7" t="n">
        <v>0.7890457888867985</v>
      </c>
      <c r="EW127" s="7" t="n">
        <v>0.8004231107817276</v>
      </c>
      <c r="EX127" s="7" t="n">
        <v>0.2489691863440947</v>
      </c>
      <c r="EY127" s="7" t="n">
        <v>0.6078514308878248</v>
      </c>
      <c r="EZ127" s="7" t="n">
        <v>0.5290589540864754</v>
      </c>
      <c r="FA127" s="7" t="n">
        <v>0.4249287586985328</v>
      </c>
      <c r="FB127" s="7" t="n">
        <v>0.5624300345085034</v>
      </c>
      <c r="FC127" s="7" t="n">
        <v>0.5679148542879393</v>
      </c>
      <c r="FD127" s="7" t="n">
        <v>0.76641782791496</v>
      </c>
      <c r="FE127" s="7" t="n">
        <v>0.7329058838410109</v>
      </c>
      <c r="FF127" s="7" t="n">
        <v>0.7891749363165157</v>
      </c>
      <c r="FG127" s="7" t="n">
        <v>0.792348735173226</v>
      </c>
      <c r="FH127" s="7" t="n">
        <v>0.4369617836218742</v>
      </c>
      <c r="FI127" s="7" t="n">
        <v>0.3027981934801439</v>
      </c>
      <c r="FJ127" s="7" t="n">
        <v>0.7940144969086629</v>
      </c>
      <c r="FK127" s="7" t="n">
        <v>0.807829582439623</v>
      </c>
      <c r="FL127" s="7" t="n">
        <v>0.7476560998977478</v>
      </c>
      <c r="FM127" s="7" t="n">
        <v>0.4818180608187696</v>
      </c>
      <c r="FN127" s="7" t="n">
        <v>0.5743441066684847</v>
      </c>
      <c r="FO127" s="7" t="n">
        <v>0.7920168568189503</v>
      </c>
      <c r="FP127" s="7" t="n">
        <v>0.8291472121276492</v>
      </c>
      <c r="FQ127" s="7" t="n">
        <v>0.4557062280977335</v>
      </c>
      <c r="FR127" s="7" t="n">
        <v>0.181783401407164</v>
      </c>
      <c r="FS127" s="7" t="n">
        <v>0.5483170514723057</v>
      </c>
      <c r="FT127" s="7" t="n">
        <v>0.4221474430403335</v>
      </c>
      <c r="FU127" s="7" t="n">
        <v>0.719752153331041</v>
      </c>
      <c r="FV127" s="7" t="n">
        <v>0.7948676664609091</v>
      </c>
      <c r="FW127" s="7" t="n">
        <v>0.4917925297988838</v>
      </c>
      <c r="FX127" s="7" t="n">
        <v>-0.2319765681594001</v>
      </c>
      <c r="FY127" s="7" t="n">
        <v>0.5784177559828384</v>
      </c>
      <c r="FZ127" s="7" t="n">
        <v>0.4136604769847848</v>
      </c>
      <c r="GA127" s="7" t="n">
        <v>0.7758381654806435</v>
      </c>
      <c r="GB127" s="7" t="n">
        <v>0.2496917996138823</v>
      </c>
      <c r="GC127" s="7" t="n">
        <v>0.371228841356936</v>
      </c>
      <c r="GD127" s="7" t="n">
        <v>0.6335623302022748</v>
      </c>
      <c r="GE127" s="7" t="n">
        <v>0.4863934566372271</v>
      </c>
      <c r="GF127" s="7" t="n">
        <v>0.8019599108965731</v>
      </c>
      <c r="GG127" s="7" t="n">
        <v>-0.128238233360675</v>
      </c>
      <c r="GH127" s="7" t="n">
        <v>0.8440072295077143</v>
      </c>
      <c r="GI127" s="7" t="n">
        <v>0.4677361397432628</v>
      </c>
      <c r="GJ127" s="7" t="n">
        <v>0.8360388676785537</v>
      </c>
      <c r="GK127" s="7" t="n">
        <v>0.6982413538688249</v>
      </c>
      <c r="GL127" s="7" t="n">
        <v>0.7488962404848873</v>
      </c>
      <c r="GM127" s="7" t="n">
        <v>0.2104023958760436</v>
      </c>
      <c r="GN127" s="7" t="n">
        <v>0.01610366498132011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0.7513797291310791</v>
      </c>
      <c r="D128" s="7" t="n">
        <v>0.7237374320887318</v>
      </c>
      <c r="E128" s="7" t="n">
        <v>-0.15947806307319</v>
      </c>
      <c r="F128" s="7" t="n">
        <v>0.5811870557799352</v>
      </c>
      <c r="G128" s="7" t="n">
        <v>-0.02499436531836588</v>
      </c>
      <c r="H128" s="7" t="n">
        <v>-0.04890645701238774</v>
      </c>
      <c r="I128" s="7" t="n">
        <v>0.580621145540131</v>
      </c>
      <c r="J128" s="7" t="n">
        <v>0.5853166987162302</v>
      </c>
      <c r="K128" s="7" t="n">
        <v>0.08281677692409885</v>
      </c>
      <c r="L128" s="7" t="n">
        <v>-0.09233590341752262</v>
      </c>
      <c r="M128" s="7" t="n">
        <v>0.8413487733672314</v>
      </c>
      <c r="N128" s="7" t="n">
        <v>0.8676416781877067</v>
      </c>
      <c r="O128" s="7" t="n">
        <v>0.8022174289672455</v>
      </c>
      <c r="P128" s="7" t="n">
        <v>0.7541779246319322</v>
      </c>
      <c r="Q128" s="7" t="n">
        <v>0.1548222791417119</v>
      </c>
      <c r="R128" s="7" t="n">
        <v>0.7310952944197617</v>
      </c>
      <c r="S128" s="7" t="n">
        <v>0.744521555479518</v>
      </c>
      <c r="T128" s="7" t="n">
        <v>0.7507771992523465</v>
      </c>
      <c r="U128" s="7" t="n">
        <v>0.8292003779376113</v>
      </c>
      <c r="V128" s="7" t="n">
        <v>0.695100334865952</v>
      </c>
      <c r="W128" s="7" t="n">
        <v>0.7837086679474657</v>
      </c>
      <c r="X128" s="7" t="n">
        <v>0.8149353015927495</v>
      </c>
      <c r="Y128" s="7" t="n">
        <v>0.8266068761758001</v>
      </c>
      <c r="Z128" s="7" t="n">
        <v>0.6089427917695586</v>
      </c>
      <c r="AA128" s="7" t="n">
        <v>0.3010943130333258</v>
      </c>
      <c r="AB128" s="7" t="n">
        <v>-0.03215027782771607</v>
      </c>
      <c r="AC128" s="7" t="n">
        <v>0.6129964660989229</v>
      </c>
      <c r="AD128" s="7" t="n">
        <v>-0.1187062487682516</v>
      </c>
      <c r="AE128" s="7" t="n">
        <v>0.8586527863240186</v>
      </c>
      <c r="AF128" s="7" t="n">
        <v>0.8548686684992949</v>
      </c>
      <c r="AG128" s="7" t="n">
        <v>0.8643344600145451</v>
      </c>
      <c r="AH128" s="7" t="n">
        <v>-0.0306889279347547</v>
      </c>
      <c r="AI128" s="7" t="n">
        <v>0.8824888690828471</v>
      </c>
      <c r="AJ128" s="7" t="n">
        <v>-0.04783986251534719</v>
      </c>
      <c r="AK128" s="7" t="n">
        <v>-0.2003052516152608</v>
      </c>
      <c r="AL128" s="7" t="n">
        <v>-0.1127633229992153</v>
      </c>
      <c r="AM128" s="7" t="n">
        <v>0.06006183969037178</v>
      </c>
      <c r="AN128" s="7" t="n">
        <v>0.9532109681843246</v>
      </c>
      <c r="AO128" s="7" t="n">
        <v>0.2347570877816877</v>
      </c>
      <c r="AP128" s="7" t="n">
        <v>0.005238939550575672</v>
      </c>
      <c r="AQ128" s="7" t="n">
        <v>0.5463488664895405</v>
      </c>
      <c r="AR128" s="7" t="n">
        <v>0.07708754963999211</v>
      </c>
      <c r="AS128" s="7" t="n">
        <v>0.8989820634277156</v>
      </c>
      <c r="AT128" s="7" t="n">
        <v>0.2546529560905475</v>
      </c>
      <c r="AU128" s="7" t="n">
        <v>0.9102466311768123</v>
      </c>
      <c r="AV128" s="7" t="n">
        <v>0.9174752785186441</v>
      </c>
      <c r="AW128" s="7" t="n">
        <v>0.818204896145501</v>
      </c>
      <c r="AX128" s="7" t="n">
        <v>0.6469079035232023</v>
      </c>
      <c r="AY128" s="7" t="n">
        <v>0.9273620960261711</v>
      </c>
      <c r="AZ128" s="7" t="n">
        <v>0.9595451032395728</v>
      </c>
      <c r="BA128" s="7" t="n">
        <v>0.8122414258268374</v>
      </c>
      <c r="BB128" s="7" t="n">
        <v>0.3987227633170778</v>
      </c>
      <c r="BC128" s="7" t="n">
        <v>0.911446828991671</v>
      </c>
      <c r="BD128" s="7" t="n">
        <v>0.1662460820375988</v>
      </c>
      <c r="BE128" s="7" t="n">
        <v>0.935870822598482</v>
      </c>
      <c r="BF128" s="7" t="n">
        <v>0.6314307400717701</v>
      </c>
      <c r="BG128" s="7" t="n">
        <v>0.3230932416859026</v>
      </c>
      <c r="BH128" s="7" t="n">
        <v>0.3474654121908583</v>
      </c>
      <c r="BI128" s="7" t="n">
        <v>0.02260236937795084</v>
      </c>
      <c r="BJ128" s="7" t="n">
        <v>0.08337558916537718</v>
      </c>
      <c r="BK128" s="7" t="n">
        <v>0.9468928661621383</v>
      </c>
      <c r="BL128" s="7" t="n">
        <v>0.9154280341424779</v>
      </c>
      <c r="BM128" s="7" t="n">
        <v>0.6202591150454441</v>
      </c>
      <c r="BN128" s="7" t="n">
        <v>0.9124785210964464</v>
      </c>
      <c r="BO128" s="7" t="n">
        <v>0.2347570441490167</v>
      </c>
      <c r="BP128" s="7" t="n">
        <v>0.3285283501508794</v>
      </c>
      <c r="BQ128" s="7" t="n">
        <v>0.6833000261440116</v>
      </c>
      <c r="BR128" s="7" t="n">
        <v>0.4797553509396523</v>
      </c>
      <c r="BS128" s="7" t="n">
        <v>0.7142788891510535</v>
      </c>
      <c r="BT128" s="7" t="n">
        <v>0.3331460231708426</v>
      </c>
      <c r="BU128" s="7" t="n">
        <v>0.5368217587750079</v>
      </c>
      <c r="BV128" s="7" t="n">
        <v>-0.3970175503546444</v>
      </c>
      <c r="BW128" s="7" t="n">
        <v>-0.0852190084822757</v>
      </c>
      <c r="BX128" s="7" t="n">
        <v>0.2382241192567999</v>
      </c>
      <c r="BY128" s="7" t="n">
        <v>0.5712876044046942</v>
      </c>
      <c r="BZ128" s="7" t="n">
        <v>-0.1319764126511973</v>
      </c>
      <c r="CA128" s="7" t="n">
        <v>0.846116001959774</v>
      </c>
      <c r="CB128" s="7" t="n">
        <v>0.8068423493676132</v>
      </c>
      <c r="CC128" s="7" t="n">
        <v>0.7383314133733407</v>
      </c>
      <c r="CD128" s="7" t="n">
        <v>0.6871023202661811</v>
      </c>
      <c r="CE128" s="7" t="n">
        <v>0.6034955749389999</v>
      </c>
      <c r="CF128" s="7" t="n">
        <v>0.4245520012144848</v>
      </c>
      <c r="CG128" s="7" t="n">
        <v>0.4569521166834088</v>
      </c>
      <c r="CH128" s="7" t="n">
        <v>0.6341079174347554</v>
      </c>
      <c r="CI128" s="7" t="n">
        <v>0.1838119913491197</v>
      </c>
      <c r="CJ128" s="7" t="n">
        <v>-0.1279407845775876</v>
      </c>
      <c r="CK128" s="7" t="n">
        <v>0.7716835528634282</v>
      </c>
      <c r="CL128" s="7" t="n">
        <v>0.8961629319951174</v>
      </c>
      <c r="CM128" s="7" t="n">
        <v>0.004518668422577091</v>
      </c>
      <c r="CN128" s="7" t="n">
        <v>0.5425331551584234</v>
      </c>
      <c r="CO128" s="7" t="n">
        <v>-0.1458985359500488</v>
      </c>
      <c r="CP128" s="7" t="n">
        <v>0.6139929254479093</v>
      </c>
      <c r="CQ128" s="7" t="n">
        <v>0.9268283576284713</v>
      </c>
      <c r="CR128" s="7" t="n">
        <v>0.8264397507045564</v>
      </c>
      <c r="CS128" s="7" t="n">
        <v>0.05521006936720132</v>
      </c>
      <c r="CT128" s="7" t="n">
        <v>-0.3715780757586421</v>
      </c>
      <c r="CU128" s="7" t="n">
        <v>0.1146998209051273</v>
      </c>
      <c r="CV128" s="7" t="n">
        <v>0.3884153286421934</v>
      </c>
      <c r="CW128" s="7" t="n">
        <v>0.8863095459846777</v>
      </c>
      <c r="CX128" s="7" t="n">
        <v>0.8806547776968383</v>
      </c>
      <c r="CY128" s="7" t="n">
        <v>0.8296186111757659</v>
      </c>
      <c r="CZ128" s="7" t="n">
        <v>0.395826507168082</v>
      </c>
      <c r="DA128" s="7" t="n">
        <v>0.7421300633167192</v>
      </c>
      <c r="DB128" s="7" t="n">
        <v>0.8616965228079471</v>
      </c>
      <c r="DC128" s="7" t="n">
        <v>-0.1762185615195581</v>
      </c>
      <c r="DD128" s="7" t="n">
        <v>0.5157067086138449</v>
      </c>
      <c r="DE128" s="7" t="n">
        <v>0.5312854789520058</v>
      </c>
      <c r="DF128" s="7" t="n">
        <v>0.3669500017385622</v>
      </c>
      <c r="DG128" s="7" t="n">
        <v>-0.3412039771362941</v>
      </c>
      <c r="DH128" s="7" t="n">
        <v>0.418013514378168</v>
      </c>
      <c r="DI128" s="7" t="n">
        <v>0.5330660537583223</v>
      </c>
      <c r="DJ128" s="7" t="n">
        <v>0.9096313671091802</v>
      </c>
      <c r="DK128" s="7" t="n">
        <v>0.9902296843620947</v>
      </c>
      <c r="DL128" s="7" t="n">
        <v>0.9394907427119384</v>
      </c>
      <c r="DM128" s="7" t="n">
        <v>-0.2307845233592258</v>
      </c>
      <c r="DN128" s="7" t="n">
        <v>0.7062895025562308</v>
      </c>
      <c r="DO128" s="7" t="n">
        <v>0.04392892707426195</v>
      </c>
      <c r="DP128" s="7" t="n">
        <v>0.9548451332384468</v>
      </c>
      <c r="DQ128" s="7" t="n">
        <v>0.6303990788177423</v>
      </c>
      <c r="DR128" s="7" t="n">
        <v>0.8710504401130806</v>
      </c>
      <c r="DS128" s="7" t="n">
        <v>0.4860243848949322</v>
      </c>
      <c r="DT128" s="7" t="n">
        <v>0.7637353710432764</v>
      </c>
      <c r="DU128" s="7" t="n">
        <v>0.08901592013434317</v>
      </c>
      <c r="DV128" s="7" t="n">
        <v>0.9438268733935324</v>
      </c>
      <c r="DW128" s="7" t="n">
        <v>0.9063883940417121</v>
      </c>
      <c r="DX128" s="7" t="n">
        <v>0.7902641233300197</v>
      </c>
      <c r="DY128" s="7" t="n">
        <v>1</v>
      </c>
      <c r="DZ128" s="7" t="n">
        <v>-0.04796066260438114</v>
      </c>
      <c r="EA128" s="7" t="n">
        <v>0.3285179530761481</v>
      </c>
      <c r="EB128" s="7" t="n">
        <v>0.8943013900943588</v>
      </c>
      <c r="EC128" s="7" t="n">
        <v>0.6143649150409038</v>
      </c>
      <c r="ED128" s="7" t="n">
        <v>0.8791101345586315</v>
      </c>
      <c r="EE128" s="7" t="n">
        <v>-0.05264925692395235</v>
      </c>
      <c r="EF128" s="7" t="n">
        <v>0.9190428504018286</v>
      </c>
      <c r="EG128" s="7" t="n">
        <v>0.6113219097666209</v>
      </c>
      <c r="EH128" s="7" t="n">
        <v>0.5916570002607126</v>
      </c>
      <c r="EI128" s="7" t="n">
        <v>0.9258331140678617</v>
      </c>
      <c r="EJ128" s="7" t="n">
        <v>0.5199159933733475</v>
      </c>
      <c r="EK128" s="7" t="n">
        <v>0.5670179368578062</v>
      </c>
      <c r="EL128" s="7" t="n">
        <v>0.5124923367172231</v>
      </c>
      <c r="EM128" s="7" t="n">
        <v>0.3918417129425935</v>
      </c>
      <c r="EN128" s="7" t="n">
        <v>0.6604824901026598</v>
      </c>
      <c r="EO128" s="7" t="n">
        <v>0.6017582530392882</v>
      </c>
      <c r="EP128" s="7" t="n">
        <v>0.8536657924641152</v>
      </c>
      <c r="EQ128" s="7" t="n">
        <v>0.6252701039602522</v>
      </c>
      <c r="ER128" s="7" t="n">
        <v>0.304037636503234</v>
      </c>
      <c r="ES128" s="7" t="n">
        <v>0.7672289686697953</v>
      </c>
      <c r="ET128" s="7" t="n">
        <v>0.727165355389919</v>
      </c>
      <c r="EU128" s="7" t="n">
        <v>0.8530345203855196</v>
      </c>
      <c r="EV128" s="7" t="n">
        <v>0.7364437519174968</v>
      </c>
      <c r="EW128" s="7" t="n">
        <v>0.7877545441746836</v>
      </c>
      <c r="EX128" s="7" t="n">
        <v>0.01677392774954559</v>
      </c>
      <c r="EY128" s="7" t="n">
        <v>0.3690413369818102</v>
      </c>
      <c r="EZ128" s="7" t="n">
        <v>0.3357591123018026</v>
      </c>
      <c r="FA128" s="7" t="n">
        <v>0.1998171317541566</v>
      </c>
      <c r="FB128" s="7" t="n">
        <v>0.3630275275402611</v>
      </c>
      <c r="FC128" s="7" t="n">
        <v>0.5621117979609176</v>
      </c>
      <c r="FD128" s="7" t="n">
        <v>0.7602309045963573</v>
      </c>
      <c r="FE128" s="7" t="n">
        <v>0.7832985298077578</v>
      </c>
      <c r="FF128" s="7" t="n">
        <v>0.9456956473812441</v>
      </c>
      <c r="FG128" s="7" t="n">
        <v>0.746957844518278</v>
      </c>
      <c r="FH128" s="7" t="n">
        <v>0.564049666698246</v>
      </c>
      <c r="FI128" s="7" t="n">
        <v>0.4712759490048959</v>
      </c>
      <c r="FJ128" s="7" t="n">
        <v>0.7098758575608946</v>
      </c>
      <c r="FK128" s="7" t="n">
        <v>0.9186100577349747</v>
      </c>
      <c r="FL128" s="7" t="n">
        <v>0.5579264446545813</v>
      </c>
      <c r="FM128" s="7" t="n">
        <v>0.5295804124290792</v>
      </c>
      <c r="FN128" s="7" t="n">
        <v>0.3796505057951515</v>
      </c>
      <c r="FO128" s="7" t="n">
        <v>0.755800020590118</v>
      </c>
      <c r="FP128" s="7" t="n">
        <v>0.7878381050401863</v>
      </c>
      <c r="FQ128" s="7" t="n">
        <v>0.450051982989362</v>
      </c>
      <c r="FR128" s="7" t="n">
        <v>-0.006953243327900416</v>
      </c>
      <c r="FS128" s="7" t="n">
        <v>0.3899912539726126</v>
      </c>
      <c r="FT128" s="7" t="n">
        <v>0.1726235382508469</v>
      </c>
      <c r="FU128" s="7" t="n">
        <v>0.6494575767265632</v>
      </c>
      <c r="FV128" s="7" t="n">
        <v>0.7531221776219443</v>
      </c>
      <c r="FW128" s="7" t="n">
        <v>0.4740790254851739</v>
      </c>
      <c r="FX128" s="7" t="n">
        <v>-0.4027343771679106</v>
      </c>
      <c r="FY128" s="7" t="n">
        <v>0.3162592102534685</v>
      </c>
      <c r="FZ128" s="7" t="n">
        <v>0.2483384303085161</v>
      </c>
      <c r="GA128" s="7" t="n">
        <v>0.7527369773893556</v>
      </c>
      <c r="GB128" s="7" t="n">
        <v>0.1104032754449724</v>
      </c>
      <c r="GC128" s="7" t="n">
        <v>0.2991203481281219</v>
      </c>
      <c r="GD128" s="7" t="n">
        <v>0.5890098414151451</v>
      </c>
      <c r="GE128" s="7" t="n">
        <v>0.3547353601569674</v>
      </c>
      <c r="GF128" s="7" t="n">
        <v>0.8532950640752565</v>
      </c>
      <c r="GG128" s="7" t="n">
        <v>-0.3005604676908079</v>
      </c>
      <c r="GH128" s="7" t="n">
        <v>0.9476123368059431</v>
      </c>
      <c r="GI128" s="7" t="n">
        <v>0.6444066512845981</v>
      </c>
      <c r="GJ128" s="7" t="n">
        <v>0.7266905595713435</v>
      </c>
      <c r="GK128" s="7" t="n">
        <v>0.7768839739608941</v>
      </c>
      <c r="GL128" s="7" t="n">
        <v>0.7838692314510393</v>
      </c>
      <c r="GM128" s="7" t="n">
        <v>-0.04593482042305765</v>
      </c>
      <c r="GN128" s="7" t="n">
        <v>-0.2503187885522342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0.204327048099254</v>
      </c>
      <c r="D129" s="7" t="n">
        <v>0.310256959651762</v>
      </c>
      <c r="E129" s="7" t="n">
        <v>-0.02917694234681304</v>
      </c>
      <c r="F129" s="7" t="n">
        <v>0.3964862697909645</v>
      </c>
      <c r="G129" s="7" t="n">
        <v>0.2401414783877673</v>
      </c>
      <c r="H129" s="7" t="n">
        <v>0.3832145967547778</v>
      </c>
      <c r="I129" s="7" t="n">
        <v>0.04733188417599623</v>
      </c>
      <c r="J129" s="7" t="n">
        <v>0.05631353893850637</v>
      </c>
      <c r="K129" s="7" t="n">
        <v>0.781129136872022</v>
      </c>
      <c r="L129" s="7" t="n">
        <v>-0.07379302258888198</v>
      </c>
      <c r="M129" s="7" t="n">
        <v>0.2063009939097397</v>
      </c>
      <c r="N129" s="7" t="n">
        <v>0.1824651540691549</v>
      </c>
      <c r="O129" s="7" t="n">
        <v>0.09895054837208767</v>
      </c>
      <c r="P129" s="7" t="n">
        <v>0.09529449744657056</v>
      </c>
      <c r="Q129" s="7" t="n">
        <v>0.8012083453224356</v>
      </c>
      <c r="R129" s="7" t="n">
        <v>0.07792782203430912</v>
      </c>
      <c r="S129" s="7" t="n">
        <v>0.1252060464206402</v>
      </c>
      <c r="T129" s="7" t="n">
        <v>-0.1083901266647284</v>
      </c>
      <c r="U129" s="7" t="n">
        <v>0.077747037545187</v>
      </c>
      <c r="V129" s="7" t="n">
        <v>0.03697933380645096</v>
      </c>
      <c r="W129" s="7" t="n">
        <v>-0.05570975784996438</v>
      </c>
      <c r="X129" s="7" t="n">
        <v>0.05411505513653601</v>
      </c>
      <c r="Y129" s="7" t="n">
        <v>0.04672485756259025</v>
      </c>
      <c r="Z129" s="7" t="n">
        <v>0.1735377351524496</v>
      </c>
      <c r="AA129" s="7" t="n">
        <v>0.1961696799560369</v>
      </c>
      <c r="AB129" s="7" t="n">
        <v>0.4276663675302931</v>
      </c>
      <c r="AC129" s="7" t="n">
        <v>0.1712454542671358</v>
      </c>
      <c r="AD129" s="7" t="n">
        <v>0.1707776925272233</v>
      </c>
      <c r="AE129" s="7" t="n">
        <v>0.05353688494273775</v>
      </c>
      <c r="AF129" s="7" t="n">
        <v>0.1241404661203769</v>
      </c>
      <c r="AG129" s="7" t="n">
        <v>0.1819649569278977</v>
      </c>
      <c r="AH129" s="7" t="n">
        <v>0.8394186059723425</v>
      </c>
      <c r="AI129" s="7" t="n">
        <v>0.1968179828313414</v>
      </c>
      <c r="AJ129" s="7" t="n">
        <v>0.1007194841765363</v>
      </c>
      <c r="AK129" s="7" t="n">
        <v>-0.2347507367072723</v>
      </c>
      <c r="AL129" s="7" t="n">
        <v>0.4077235241886367</v>
      </c>
      <c r="AM129" s="7" t="n">
        <v>0.8695076180027765</v>
      </c>
      <c r="AN129" s="7" t="n">
        <v>-0.05283252868312951</v>
      </c>
      <c r="AO129" s="7" t="n">
        <v>0.2512638805021014</v>
      </c>
      <c r="AP129" s="7" t="n">
        <v>0.2819281723944952</v>
      </c>
      <c r="AQ129" s="7" t="n">
        <v>0.03900983933044308</v>
      </c>
      <c r="AR129" s="7" t="n">
        <v>0.8839102859938269</v>
      </c>
      <c r="AS129" s="7" t="n">
        <v>0.05059365343565673</v>
      </c>
      <c r="AT129" s="7" t="n">
        <v>-0.02827236034545266</v>
      </c>
      <c r="AU129" s="7" t="n">
        <v>0.09439898293227121</v>
      </c>
      <c r="AV129" s="7" t="n">
        <v>0.05095603667409048</v>
      </c>
      <c r="AW129" s="7" t="n">
        <v>0.01801744929152499</v>
      </c>
      <c r="AX129" s="7" t="n">
        <v>-0.02492019197857126</v>
      </c>
      <c r="AY129" s="7" t="n">
        <v>0.02999578791498184</v>
      </c>
      <c r="AZ129" s="7" t="n">
        <v>0.00779519522228776</v>
      </c>
      <c r="BA129" s="7" t="n">
        <v>0.04855347502983099</v>
      </c>
      <c r="BB129" s="7" t="n">
        <v>0.4398247622215857</v>
      </c>
      <c r="BC129" s="7" t="n">
        <v>0.09243317572206761</v>
      </c>
      <c r="BD129" s="7" t="n">
        <v>0.1663968351799094</v>
      </c>
      <c r="BE129" s="7" t="n">
        <v>-0.1022913815362118</v>
      </c>
      <c r="BF129" s="7" t="n">
        <v>0.1799614068225877</v>
      </c>
      <c r="BG129" s="7" t="n">
        <v>0.2761465916846687</v>
      </c>
      <c r="BH129" s="7" t="n">
        <v>-0.06262769061997857</v>
      </c>
      <c r="BI129" s="7" t="n">
        <v>-0.1199832110140597</v>
      </c>
      <c r="BJ129" s="7" t="n">
        <v>0.8733104895149275</v>
      </c>
      <c r="BK129" s="7" t="n">
        <v>0.01588172951938464</v>
      </c>
      <c r="BL129" s="7" t="n">
        <v>0.04132064376269066</v>
      </c>
      <c r="BM129" s="7" t="n">
        <v>0.0258762743988813</v>
      </c>
      <c r="BN129" s="7" t="n">
        <v>0.06409441591806532</v>
      </c>
      <c r="BO129" s="7" t="n">
        <v>0.2512636413662132</v>
      </c>
      <c r="BP129" s="7" t="n">
        <v>0.2814905558592972</v>
      </c>
      <c r="BQ129" s="7" t="n">
        <v>0.001590459684140093</v>
      </c>
      <c r="BR129" s="7" t="n">
        <v>0.2333357050522792</v>
      </c>
      <c r="BS129" s="7" t="n">
        <v>-0.02417850944241249</v>
      </c>
      <c r="BT129" s="7" t="n">
        <v>0.2807762003280839</v>
      </c>
      <c r="BU129" s="7" t="n">
        <v>0.1044328190365443</v>
      </c>
      <c r="BV129" s="7" t="n">
        <v>0.1299272699583015</v>
      </c>
      <c r="BW129" s="7" t="n">
        <v>0.3680615491918966</v>
      </c>
      <c r="BX129" s="7" t="n">
        <v>0.7124414407027939</v>
      </c>
      <c r="BY129" s="7" t="n">
        <v>0.1810919947301625</v>
      </c>
      <c r="BZ129" s="7" t="n">
        <v>-0.1871008357589765</v>
      </c>
      <c r="CA129" s="7" t="n">
        <v>0.1989469035036493</v>
      </c>
      <c r="CB129" s="7" t="n">
        <v>0.2366659174750506</v>
      </c>
      <c r="CC129" s="7" t="n">
        <v>0.2422553241435512</v>
      </c>
      <c r="CD129" s="7" t="n">
        <v>0.009763338829888094</v>
      </c>
      <c r="CE129" s="7" t="n">
        <v>0.1071945287542198</v>
      </c>
      <c r="CF129" s="7" t="n">
        <v>0.2614345975580739</v>
      </c>
      <c r="CG129" s="7" t="n">
        <v>0.233623943169095</v>
      </c>
      <c r="CH129" s="7" t="n">
        <v>0.1075633844300374</v>
      </c>
      <c r="CI129" s="7" t="n">
        <v>0.4446916245185521</v>
      </c>
      <c r="CJ129" s="7" t="n">
        <v>0.580016513878111</v>
      </c>
      <c r="CK129" s="7" t="n">
        <v>0.1446046662757131</v>
      </c>
      <c r="CL129" s="7" t="n">
        <v>0.06060577396954883</v>
      </c>
      <c r="CM129" s="7" t="n">
        <v>0.4084527291591231</v>
      </c>
      <c r="CN129" s="7" t="n">
        <v>0.06454161629309742</v>
      </c>
      <c r="CO129" s="7" t="n">
        <v>0.2140174686851841</v>
      </c>
      <c r="CP129" s="7" t="n">
        <v>0.1693895100385968</v>
      </c>
      <c r="CQ129" s="7" t="n">
        <v>0.07319407312448298</v>
      </c>
      <c r="CR129" s="7" t="n">
        <v>0.04824030648334607</v>
      </c>
      <c r="CS129" s="7" t="n">
        <v>0.8761609408928857</v>
      </c>
      <c r="CT129" s="7" t="n">
        <v>0.04483855641175218</v>
      </c>
      <c r="CU129" s="7" t="n">
        <v>0.8729491612400612</v>
      </c>
      <c r="CV129" s="7" t="n">
        <v>0.1305028377150363</v>
      </c>
      <c r="CW129" s="7" t="n">
        <v>-0.005651047151055496</v>
      </c>
      <c r="CX129" s="7" t="n">
        <v>0.0447590752607707</v>
      </c>
      <c r="CY129" s="7" t="n">
        <v>0.07265772641570634</v>
      </c>
      <c r="CZ129" s="7" t="n">
        <v>0.3619319618488929</v>
      </c>
      <c r="DA129" s="7" t="n">
        <v>0.1037375640363243</v>
      </c>
      <c r="DB129" s="7" t="n">
        <v>0.1308153114900553</v>
      </c>
      <c r="DC129" s="7" t="n">
        <v>0.2093806152591503</v>
      </c>
      <c r="DD129" s="7" t="n">
        <v>0.1227821310072676</v>
      </c>
      <c r="DE129" s="7" t="n">
        <v>0.1096187134631406</v>
      </c>
      <c r="DF129" s="7" t="n">
        <v>0.1941903948643263</v>
      </c>
      <c r="DG129" s="7" t="n">
        <v>0.1353711978774768</v>
      </c>
      <c r="DH129" s="7" t="n">
        <v>0.2491785639897839</v>
      </c>
      <c r="DI129" s="7" t="n">
        <v>-0.01154574260715876</v>
      </c>
      <c r="DJ129" s="7" t="n">
        <v>0.08627800895034864</v>
      </c>
      <c r="DK129" s="7" t="n">
        <v>-0.0325370459063687</v>
      </c>
      <c r="DL129" s="7" t="n">
        <v>0.08327640114606374</v>
      </c>
      <c r="DM129" s="7" t="n">
        <v>0.3887641376718418</v>
      </c>
      <c r="DN129" s="7" t="n">
        <v>-0.04861693166123115</v>
      </c>
      <c r="DO129" s="7" t="n">
        <v>0.9336898093389286</v>
      </c>
      <c r="DP129" s="7" t="n">
        <v>-0.0779742595219037</v>
      </c>
      <c r="DQ129" s="7" t="n">
        <v>0.07863494305711811</v>
      </c>
      <c r="DR129" s="7" t="n">
        <v>-0.1187438844909561</v>
      </c>
      <c r="DS129" s="7" t="n">
        <v>0.2022058440689155</v>
      </c>
      <c r="DT129" s="7" t="n">
        <v>0.1236828295096728</v>
      </c>
      <c r="DU129" s="7" t="n">
        <v>-0.002334081936664435</v>
      </c>
      <c r="DV129" s="7" t="n">
        <v>-0.0670574682589158</v>
      </c>
      <c r="DW129" s="7" t="n">
        <v>0.06799806276835069</v>
      </c>
      <c r="DX129" s="7" t="n">
        <v>0.2064564951212379</v>
      </c>
      <c r="DY129" s="7" t="n">
        <v>-0.04796066260438114</v>
      </c>
      <c r="DZ129" s="7" t="n">
        <v>1</v>
      </c>
      <c r="EA129" s="7" t="n">
        <v>0.2820472287062226</v>
      </c>
      <c r="EB129" s="7" t="n">
        <v>0.06062294935933885</v>
      </c>
      <c r="EC129" s="7" t="n">
        <v>0.2711845611263887</v>
      </c>
      <c r="ED129" s="7" t="n">
        <v>0.04685520480942829</v>
      </c>
      <c r="EE129" s="7" t="n">
        <v>0.8033684617330998</v>
      </c>
      <c r="EF129" s="7" t="n">
        <v>0.03578801933164955</v>
      </c>
      <c r="EG129" s="7" t="n">
        <v>-0.0055908016048688</v>
      </c>
      <c r="EH129" s="7" t="n">
        <v>-0.09300901942039239</v>
      </c>
      <c r="EI129" s="7" t="n">
        <v>0.04403790562867974</v>
      </c>
      <c r="EJ129" s="7" t="n">
        <v>0.03005908466115407</v>
      </c>
      <c r="EK129" s="7" t="n">
        <v>-0.01943588019566393</v>
      </c>
      <c r="EL129" s="7" t="n">
        <v>0.2007974556661528</v>
      </c>
      <c r="EM129" s="7" t="n">
        <v>0.1285255009723363</v>
      </c>
      <c r="EN129" s="7" t="n">
        <v>-0.06342955443546902</v>
      </c>
      <c r="EO129" s="7" t="n">
        <v>0.06341445969771063</v>
      </c>
      <c r="EP129" s="7" t="n">
        <v>-0.1008057657729054</v>
      </c>
      <c r="EQ129" s="7" t="n">
        <v>0.168447938895444</v>
      </c>
      <c r="ER129" s="7" t="n">
        <v>-0.05062455708109767</v>
      </c>
      <c r="ES129" s="7" t="n">
        <v>0.0318522667926287</v>
      </c>
      <c r="ET129" s="7" t="n">
        <v>0.01424063231381581</v>
      </c>
      <c r="EU129" s="7" t="n">
        <v>0.01074157393975002</v>
      </c>
      <c r="EV129" s="7" t="n">
        <v>0.09325554161543094</v>
      </c>
      <c r="EW129" s="7" t="n">
        <v>0.1009423776995541</v>
      </c>
      <c r="EX129" s="7" t="n">
        <v>0.3092739189157216</v>
      </c>
      <c r="EY129" s="7" t="n">
        <v>0.3744679493806838</v>
      </c>
      <c r="EZ129" s="7" t="n">
        <v>0.2311268029479966</v>
      </c>
      <c r="FA129" s="7" t="n">
        <v>0.05908299607554278</v>
      </c>
      <c r="FB129" s="7" t="n">
        <v>0.1925824788802744</v>
      </c>
      <c r="FC129" s="7" t="n">
        <v>-0.05398749607612888</v>
      </c>
      <c r="FD129" s="7" t="n">
        <v>0.09565643510032361</v>
      </c>
      <c r="FE129" s="7" t="n">
        <v>0.1107215965637545</v>
      </c>
      <c r="FF129" s="7" t="n">
        <v>0.01186093429682542</v>
      </c>
      <c r="FG129" s="7" t="n">
        <v>0.1063883397172757</v>
      </c>
      <c r="FH129" s="7" t="n">
        <v>-0.1050957777805161</v>
      </c>
      <c r="FI129" s="7" t="n">
        <v>-0.02120744264231892</v>
      </c>
      <c r="FJ129" s="7" t="n">
        <v>-0.0547746626859054</v>
      </c>
      <c r="FK129" s="7" t="n">
        <v>0.02337225405510178</v>
      </c>
      <c r="FL129" s="7" t="n">
        <v>0.109940429279818</v>
      </c>
      <c r="FM129" s="7" t="n">
        <v>-0.005166489287911889</v>
      </c>
      <c r="FN129" s="7" t="n">
        <v>0.2267513796316803</v>
      </c>
      <c r="FO129" s="7" t="n">
        <v>0.09917643730272467</v>
      </c>
      <c r="FP129" s="7" t="n">
        <v>0.1278601282131575</v>
      </c>
      <c r="FQ129" s="7" t="n">
        <v>-0.01861643462850134</v>
      </c>
      <c r="FR129" s="7" t="n">
        <v>0.2674931866787728</v>
      </c>
      <c r="FS129" s="7" t="n">
        <v>0.192042001948843</v>
      </c>
      <c r="FT129" s="7" t="n">
        <v>0.147982308230682</v>
      </c>
      <c r="FU129" s="7" t="n">
        <v>0.1641420166622467</v>
      </c>
      <c r="FV129" s="7" t="n">
        <v>0.1012828144474543</v>
      </c>
      <c r="FW129" s="7" t="n">
        <v>0.1967648873462099</v>
      </c>
      <c r="FX129" s="7" t="n">
        <v>0.1300911330600012</v>
      </c>
      <c r="FY129" s="7" t="n">
        <v>0.265385382085945</v>
      </c>
      <c r="FZ129" s="7" t="n">
        <v>0.4143682621556757</v>
      </c>
      <c r="GA129" s="7" t="n">
        <v>0.06966172174172838</v>
      </c>
      <c r="GB129" s="7" t="n">
        <v>0.04320589149198718</v>
      </c>
      <c r="GC129" s="7" t="n">
        <v>-0.0509129562518684</v>
      </c>
      <c r="GD129" s="7" t="n">
        <v>0.11235892491082</v>
      </c>
      <c r="GE129" s="7" t="n">
        <v>0.4598013066797143</v>
      </c>
      <c r="GF129" s="7" t="n">
        <v>0.02063104209066462</v>
      </c>
      <c r="GG129" s="7" t="n">
        <v>0.1269187369053232</v>
      </c>
      <c r="GH129" s="7" t="n">
        <v>0.03722077518206093</v>
      </c>
      <c r="GI129" s="7" t="n">
        <v>-0.02601034186131716</v>
      </c>
      <c r="GJ129" s="7" t="n">
        <v>0.05289229814336274</v>
      </c>
      <c r="GK129" s="7" t="n">
        <v>0.006258733203588771</v>
      </c>
      <c r="GL129" s="7" t="n">
        <v>0.03513254058240401</v>
      </c>
      <c r="GM129" s="7" t="n">
        <v>0.9926896581706612</v>
      </c>
      <c r="GN129" s="7" t="n">
        <v>0.1836492919989927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0.6345817815558963</v>
      </c>
      <c r="D130" s="7" t="n">
        <v>0.6789688989375917</v>
      </c>
      <c r="E130" s="7" t="n">
        <v>0.2927965156397996</v>
      </c>
      <c r="F130" s="7" t="n">
        <v>0.7141947651711215</v>
      </c>
      <c r="G130" s="7" t="n">
        <v>0.75639630823619</v>
      </c>
      <c r="H130" s="7" t="n">
        <v>0.4547934785545303</v>
      </c>
      <c r="I130" s="7" t="n">
        <v>0.4491469300726205</v>
      </c>
      <c r="J130" s="7" t="n">
        <v>0.4545444678517003</v>
      </c>
      <c r="K130" s="7" t="n">
        <v>0.5548595090140658</v>
      </c>
      <c r="L130" s="7" t="n">
        <v>0.2916149491040941</v>
      </c>
      <c r="M130" s="7" t="n">
        <v>0.6403040471194914</v>
      </c>
      <c r="N130" s="7" t="n">
        <v>0.5883101911519545</v>
      </c>
      <c r="O130" s="7" t="n">
        <v>0.2793409676052124</v>
      </c>
      <c r="P130" s="7" t="n">
        <v>0.2984955004611942</v>
      </c>
      <c r="Q130" s="7" t="n">
        <v>0.3891797120659636</v>
      </c>
      <c r="R130" s="7" t="n">
        <v>0.2713865549938677</v>
      </c>
      <c r="S130" s="7" t="n">
        <v>0.3273399342458337</v>
      </c>
      <c r="T130" s="7" t="n">
        <v>0.2239127573259153</v>
      </c>
      <c r="U130" s="7" t="n">
        <v>0.3138405931754487</v>
      </c>
      <c r="V130" s="7" t="n">
        <v>0.3998217716720405</v>
      </c>
      <c r="W130" s="7" t="n">
        <v>0.09727570371923736</v>
      </c>
      <c r="X130" s="7" t="n">
        <v>0.238978788975506</v>
      </c>
      <c r="Y130" s="7" t="n">
        <v>0.2119328742103141</v>
      </c>
      <c r="Z130" s="7" t="n">
        <v>0.4636059249749834</v>
      </c>
      <c r="AA130" s="7" t="n">
        <v>0.4949086854511276</v>
      </c>
      <c r="AB130" s="7" t="n">
        <v>0.5240849009077231</v>
      </c>
      <c r="AC130" s="7" t="n">
        <v>0.4603862535760889</v>
      </c>
      <c r="AD130" s="7" t="n">
        <v>0.4106272672150225</v>
      </c>
      <c r="AE130" s="7" t="n">
        <v>0.3955827062724347</v>
      </c>
      <c r="AF130" s="7" t="n">
        <v>0.5019050325627231</v>
      </c>
      <c r="AG130" s="7" t="n">
        <v>0.6056158511175214</v>
      </c>
      <c r="AH130" s="7" t="n">
        <v>0.480129000775056</v>
      </c>
      <c r="AI130" s="7" t="n">
        <v>0.5332925626028124</v>
      </c>
      <c r="AJ130" s="7" t="n">
        <v>0.4179110870037827</v>
      </c>
      <c r="AK130" s="7" t="n">
        <v>-0.01683456456558252</v>
      </c>
      <c r="AL130" s="7" t="n">
        <v>0.4844628191613547</v>
      </c>
      <c r="AM130" s="7" t="n">
        <v>0.5096325170011078</v>
      </c>
      <c r="AN130" s="7" t="n">
        <v>0.3471793696733473</v>
      </c>
      <c r="AO130" s="7" t="n">
        <v>0.5064011043117843</v>
      </c>
      <c r="AP130" s="7" t="n">
        <v>0.418526990910493</v>
      </c>
      <c r="AQ130" s="7" t="n">
        <v>0.5307530890878732</v>
      </c>
      <c r="AR130" s="7" t="n">
        <v>0.493725812566288</v>
      </c>
      <c r="AS130" s="7" t="n">
        <v>0.3414216580044796</v>
      </c>
      <c r="AT130" s="7" t="n">
        <v>0.3361705952632559</v>
      </c>
      <c r="AU130" s="7" t="n">
        <v>0.5092847780359638</v>
      </c>
      <c r="AV130" s="7" t="n">
        <v>0.4740176552814919</v>
      </c>
      <c r="AW130" s="7" t="n">
        <v>0.3722590377724785</v>
      </c>
      <c r="AX130" s="7" t="n">
        <v>0.4228537591961438</v>
      </c>
      <c r="AY130" s="7" t="n">
        <v>0.4653505035454955</v>
      </c>
      <c r="AZ130" s="7" t="n">
        <v>0.3791713712607702</v>
      </c>
      <c r="BA130" s="7" t="n">
        <v>0.3690421045987988</v>
      </c>
      <c r="BB130" s="7" t="n">
        <v>0.6137456642282193</v>
      </c>
      <c r="BC130" s="7" t="n">
        <v>0.5141059465433224</v>
      </c>
      <c r="BD130" s="7" t="n">
        <v>0.3740189465513161</v>
      </c>
      <c r="BE130" s="7" t="n">
        <v>0.2781722538430529</v>
      </c>
      <c r="BF130" s="7" t="n">
        <v>0.4712004488902177</v>
      </c>
      <c r="BG130" s="7" t="n">
        <v>0.9979066429489164</v>
      </c>
      <c r="BH130" s="7" t="n">
        <v>0.3275162959012888</v>
      </c>
      <c r="BI130" s="7" t="n">
        <v>0.08376352388231122</v>
      </c>
      <c r="BJ130" s="7" t="n">
        <v>0.4446208157234557</v>
      </c>
      <c r="BK130" s="7" t="n">
        <v>0.4458831406210797</v>
      </c>
      <c r="BL130" s="7" t="n">
        <v>0.4754952151084301</v>
      </c>
      <c r="BM130" s="7" t="n">
        <v>0.514960692012044</v>
      </c>
      <c r="BN130" s="7" t="n">
        <v>0.5093321581705498</v>
      </c>
      <c r="BO130" s="7" t="n">
        <v>0.5064009611901586</v>
      </c>
      <c r="BP130" s="7" t="n">
        <v>0.9835137784055393</v>
      </c>
      <c r="BQ130" s="7" t="n">
        <v>0.3257346239201442</v>
      </c>
      <c r="BR130" s="7" t="n">
        <v>0.5080249827936859</v>
      </c>
      <c r="BS130" s="7" t="n">
        <v>0.313565196919998</v>
      </c>
      <c r="BT130" s="7" t="n">
        <v>0.9989087816742402</v>
      </c>
      <c r="BU130" s="7" t="n">
        <v>0.4464957657115727</v>
      </c>
      <c r="BV130" s="7" t="n">
        <v>0.2972080829820309</v>
      </c>
      <c r="BW130" s="7" t="n">
        <v>0.4654711816517068</v>
      </c>
      <c r="BX130" s="7" t="n">
        <v>0.5258328817790612</v>
      </c>
      <c r="BY130" s="7" t="n">
        <v>0.5058245605738855</v>
      </c>
      <c r="BZ130" s="7" t="n">
        <v>0.0900878427160972</v>
      </c>
      <c r="CA130" s="7" t="n">
        <v>0.6312955460215758</v>
      </c>
      <c r="CB130" s="7" t="n">
        <v>0.5754356699997536</v>
      </c>
      <c r="CC130" s="7" t="n">
        <v>0.6188513624534435</v>
      </c>
      <c r="CD130" s="7" t="n">
        <v>0.3621779791953721</v>
      </c>
      <c r="CE130" s="7" t="n">
        <v>0.584068246432886</v>
      </c>
      <c r="CF130" s="7" t="n">
        <v>0.4637930864609089</v>
      </c>
      <c r="CG130" s="7" t="n">
        <v>0.5461189781110322</v>
      </c>
      <c r="CH130" s="7" t="n">
        <v>0.4365496994260187</v>
      </c>
      <c r="CI130" s="7" t="n">
        <v>0.5982220804784811</v>
      </c>
      <c r="CJ130" s="7" t="n">
        <v>0.3950947940836237</v>
      </c>
      <c r="CK130" s="7" t="n">
        <v>0.5251918467721719</v>
      </c>
      <c r="CL130" s="7" t="n">
        <v>0.3258806975775076</v>
      </c>
      <c r="CM130" s="7" t="n">
        <v>0.533934222779302</v>
      </c>
      <c r="CN130" s="7" t="n">
        <v>0.4395725305844903</v>
      </c>
      <c r="CO130" s="7" t="n">
        <v>0.3086057760077912</v>
      </c>
      <c r="CP130" s="7" t="n">
        <v>0.4653963035447917</v>
      </c>
      <c r="CQ130" s="7" t="n">
        <v>0.36679964565039</v>
      </c>
      <c r="CR130" s="7" t="n">
        <v>0.3387169583218798</v>
      </c>
      <c r="CS130" s="7" t="n">
        <v>0.4991083759624506</v>
      </c>
      <c r="CT130" s="7" t="n">
        <v>0.3283695879742714</v>
      </c>
      <c r="CU130" s="7" t="n">
        <v>0.5157724581647254</v>
      </c>
      <c r="CV130" s="7" t="n">
        <v>0.470851337119701</v>
      </c>
      <c r="CW130" s="7" t="n">
        <v>0.2916537759735706</v>
      </c>
      <c r="CX130" s="7" t="n">
        <v>0.3214121284597911</v>
      </c>
      <c r="CY130" s="7" t="n">
        <v>0.4441873739660269</v>
      </c>
      <c r="CZ130" s="7" t="n">
        <v>0.5580939161036318</v>
      </c>
      <c r="DA130" s="7" t="n">
        <v>0.4393614264074961</v>
      </c>
      <c r="DB130" s="7" t="n">
        <v>0.5387056862931623</v>
      </c>
      <c r="DC130" s="7" t="n">
        <v>0.4121507926450899</v>
      </c>
      <c r="DD130" s="7" t="n">
        <v>0.7798516153900193</v>
      </c>
      <c r="DE130" s="7" t="n">
        <v>0.4463195896123875</v>
      </c>
      <c r="DF130" s="7" t="n">
        <v>0.5501338872638379</v>
      </c>
      <c r="DG130" s="7" t="n">
        <v>0.2597156348322476</v>
      </c>
      <c r="DH130" s="7" t="n">
        <v>0.5976940893570298</v>
      </c>
      <c r="DI130" s="7" t="n">
        <v>0.3237659301156711</v>
      </c>
      <c r="DJ130" s="7" t="n">
        <v>0.3817122319933268</v>
      </c>
      <c r="DK130" s="7" t="n">
        <v>0.3041893976397087</v>
      </c>
      <c r="DL130" s="7" t="n">
        <v>0.4068063878540993</v>
      </c>
      <c r="DM130" s="7" t="n">
        <v>0.4265108480751419</v>
      </c>
      <c r="DN130" s="7" t="n">
        <v>0.4424401246589911</v>
      </c>
      <c r="DO130" s="7" t="n">
        <v>0.4052544672071342</v>
      </c>
      <c r="DP130" s="7" t="n">
        <v>0.2755329246109128</v>
      </c>
      <c r="DQ130" s="7" t="n">
        <v>0.2193518939537267</v>
      </c>
      <c r="DR130" s="7" t="n">
        <v>0.403197558236067</v>
      </c>
      <c r="DS130" s="7" t="n">
        <v>0.4103600225114155</v>
      </c>
      <c r="DT130" s="7" t="n">
        <v>0.4802951731990603</v>
      </c>
      <c r="DU130" s="7" t="n">
        <v>0.1305770236968658</v>
      </c>
      <c r="DV130" s="7" t="n">
        <v>0.2656874688301175</v>
      </c>
      <c r="DW130" s="7" t="n">
        <v>0.3983634295708197</v>
      </c>
      <c r="DX130" s="7" t="n">
        <v>0.5890983977861824</v>
      </c>
      <c r="DY130" s="7" t="n">
        <v>0.3285179530761481</v>
      </c>
      <c r="DZ130" s="7" t="n">
        <v>0.2820472287062226</v>
      </c>
      <c r="EA130" s="7" t="n">
        <v>1</v>
      </c>
      <c r="EB130" s="7" t="n">
        <v>0.3260550551324091</v>
      </c>
      <c r="EC130" s="7" t="n">
        <v>0.5419574116740965</v>
      </c>
      <c r="ED130" s="7" t="n">
        <v>0.3874595227573076</v>
      </c>
      <c r="EE130" s="7" t="n">
        <v>0.4434313378546013</v>
      </c>
      <c r="EF130" s="7" t="n">
        <v>0.3057036984458726</v>
      </c>
      <c r="EG130" s="7" t="n">
        <v>0.2814592960530982</v>
      </c>
      <c r="EH130" s="7" t="n">
        <v>0.1173137610880672</v>
      </c>
      <c r="EI130" s="7" t="n">
        <v>0.3795112133122091</v>
      </c>
      <c r="EJ130" s="7" t="n">
        <v>0.4629611886802891</v>
      </c>
      <c r="EK130" s="7" t="n">
        <v>0.1622981335885171</v>
      </c>
      <c r="EL130" s="7" t="n">
        <v>0.3970333409914378</v>
      </c>
      <c r="EM130" s="7" t="n">
        <v>0.4412783660594704</v>
      </c>
      <c r="EN130" s="7" t="n">
        <v>0.4461802047209918</v>
      </c>
      <c r="EO130" s="7" t="n">
        <v>0.1948945103492838</v>
      </c>
      <c r="EP130" s="7" t="n">
        <v>0.2713303664221222</v>
      </c>
      <c r="EQ130" s="7" t="n">
        <v>0.4842083893842637</v>
      </c>
      <c r="ER130" s="7" t="n">
        <v>0.3137371397611795</v>
      </c>
      <c r="ES130" s="7" t="n">
        <v>0.4680873362508313</v>
      </c>
      <c r="ET130" s="7" t="n">
        <v>0.3339413857377531</v>
      </c>
      <c r="EU130" s="7" t="n">
        <v>0.3878556504955384</v>
      </c>
      <c r="EV130" s="7" t="n">
        <v>0.3216339001907766</v>
      </c>
      <c r="EW130" s="7" t="n">
        <v>0.3000951398538563</v>
      </c>
      <c r="EX130" s="7" t="n">
        <v>0.4628034895378958</v>
      </c>
      <c r="EY130" s="7" t="n">
        <v>0.623720988399049</v>
      </c>
      <c r="EZ130" s="7" t="n">
        <v>0.5614564713305071</v>
      </c>
      <c r="FA130" s="7" t="n">
        <v>0.4297190893105582</v>
      </c>
      <c r="FB130" s="7" t="n">
        <v>0.5196363036219658</v>
      </c>
      <c r="FC130" s="7" t="n">
        <v>0.1179745272922618</v>
      </c>
      <c r="FD130" s="7" t="n">
        <v>0.3083783980628498</v>
      </c>
      <c r="FE130" s="7" t="n">
        <v>0.3097222831722954</v>
      </c>
      <c r="FF130" s="7" t="n">
        <v>0.3755594759407814</v>
      </c>
      <c r="FG130" s="7" t="n">
        <v>0.3207797166949276</v>
      </c>
      <c r="FH130" s="7" t="n">
        <v>0.03372006683998319</v>
      </c>
      <c r="FI130" s="7" t="n">
        <v>0.1296649770993602</v>
      </c>
      <c r="FJ130" s="7" t="n">
        <v>0.4608042082739543</v>
      </c>
      <c r="FK130" s="7" t="n">
        <v>0.3042428091571632</v>
      </c>
      <c r="FL130" s="7" t="n">
        <v>0.4939468369987567</v>
      </c>
      <c r="FM130" s="7" t="n">
        <v>0.2794725592467808</v>
      </c>
      <c r="FN130" s="7" t="n">
        <v>0.5164672683312156</v>
      </c>
      <c r="FO130" s="7" t="n">
        <v>0.3002618617462651</v>
      </c>
      <c r="FP130" s="7" t="n">
        <v>0.3999634264391538</v>
      </c>
      <c r="FQ130" s="7" t="n">
        <v>0.2600399220276662</v>
      </c>
      <c r="FR130" s="7" t="n">
        <v>0.4712646439179401</v>
      </c>
      <c r="FS130" s="7" t="n">
        <v>0.5240398160513126</v>
      </c>
      <c r="FT130" s="7" t="n">
        <v>0.4203206963428219</v>
      </c>
      <c r="FU130" s="7" t="n">
        <v>0.4663019184658442</v>
      </c>
      <c r="FV130" s="7" t="n">
        <v>0.3057334028697504</v>
      </c>
      <c r="FW130" s="7" t="n">
        <v>0.3914908104287942</v>
      </c>
      <c r="FX130" s="7" t="n">
        <v>0.2884283837623068</v>
      </c>
      <c r="FY130" s="7" t="n">
        <v>0.9604417814265254</v>
      </c>
      <c r="FZ130" s="7" t="n">
        <v>0.5508265175042887</v>
      </c>
      <c r="GA130" s="7" t="n">
        <v>0.2764607893784937</v>
      </c>
      <c r="GB130" s="7" t="n">
        <v>0.2233826020218048</v>
      </c>
      <c r="GC130" s="7" t="n">
        <v>0.3209287958559376</v>
      </c>
      <c r="GD130" s="7" t="n">
        <v>0.5910074099507951</v>
      </c>
      <c r="GE130" s="7" t="n">
        <v>0.5113496902867888</v>
      </c>
      <c r="GF130" s="7" t="n">
        <v>0.3023218076119579</v>
      </c>
      <c r="GG130" s="7" t="n">
        <v>0.2820443706126571</v>
      </c>
      <c r="GH130" s="7" t="n">
        <v>0.3399591574570685</v>
      </c>
      <c r="GI130" s="7" t="n">
        <v>0.1743610592087668</v>
      </c>
      <c r="GJ130" s="7" t="n">
        <v>0.4502505612107592</v>
      </c>
      <c r="GK130" s="7" t="n">
        <v>0.4385810126122837</v>
      </c>
      <c r="GL130" s="7" t="n">
        <v>0.2475958523924962</v>
      </c>
      <c r="GM130" s="7" t="n">
        <v>0.2668404541377721</v>
      </c>
      <c r="GN130" s="7" t="n">
        <v>0.4152293478129964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0.7477839805109451</v>
      </c>
      <c r="D131" s="7" t="n">
        <v>0.7756262734292647</v>
      </c>
      <c r="E131" s="7" t="n">
        <v>-0.2249300401557315</v>
      </c>
      <c r="F131" s="7" t="n">
        <v>0.6526891350259766</v>
      </c>
      <c r="G131" s="7" t="n">
        <v>-0.1056674882924491</v>
      </c>
      <c r="H131" s="7" t="n">
        <v>-0.08707812149153193</v>
      </c>
      <c r="I131" s="7" t="n">
        <v>0.5319530409670944</v>
      </c>
      <c r="J131" s="7" t="n">
        <v>0.5213416873452714</v>
      </c>
      <c r="K131" s="7" t="n">
        <v>0.108331808125358</v>
      </c>
      <c r="L131" s="7" t="n">
        <v>-0.1580299579107851</v>
      </c>
      <c r="M131" s="7" t="n">
        <v>0.8202753587343177</v>
      </c>
      <c r="N131" s="7" t="n">
        <v>0.8650590696178447</v>
      </c>
      <c r="O131" s="7" t="n">
        <v>0.9298307898412371</v>
      </c>
      <c r="P131" s="7" t="n">
        <v>0.9384650555948806</v>
      </c>
      <c r="Q131" s="7" t="n">
        <v>0.2500381655248364</v>
      </c>
      <c r="R131" s="7" t="n">
        <v>0.9205891588348306</v>
      </c>
      <c r="S131" s="7" t="n">
        <v>0.9374757159889358</v>
      </c>
      <c r="T131" s="7" t="n">
        <v>0.8112999488314734</v>
      </c>
      <c r="U131" s="7" t="n">
        <v>0.9009054335931839</v>
      </c>
      <c r="V131" s="7" t="n">
        <v>0.6967560990644175</v>
      </c>
      <c r="W131" s="7" t="n">
        <v>0.7920619035664053</v>
      </c>
      <c r="X131" s="7" t="n">
        <v>0.8967577569254456</v>
      </c>
      <c r="Y131" s="7" t="n">
        <v>0.8606539140073871</v>
      </c>
      <c r="Z131" s="7" t="n">
        <v>0.5530085555698169</v>
      </c>
      <c r="AA131" s="7" t="n">
        <v>0.3405567785113022</v>
      </c>
      <c r="AB131" s="7" t="n">
        <v>-0.06666779618022231</v>
      </c>
      <c r="AC131" s="7" t="n">
        <v>0.5545924321562612</v>
      </c>
      <c r="AD131" s="7" t="n">
        <v>-0.1874430009871767</v>
      </c>
      <c r="AE131" s="7" t="n">
        <v>0.8444473941784847</v>
      </c>
      <c r="AF131" s="7" t="n">
        <v>0.8696845619914663</v>
      </c>
      <c r="AG131" s="7" t="n">
        <v>0.8553594222961739</v>
      </c>
      <c r="AH131" s="7" t="n">
        <v>0.05132661856596522</v>
      </c>
      <c r="AI131" s="7" t="n">
        <v>0.8559917133294953</v>
      </c>
      <c r="AJ131" s="7" t="n">
        <v>-0.1040232733245939</v>
      </c>
      <c r="AK131" s="7" t="n">
        <v>-0.2391755207064712</v>
      </c>
      <c r="AL131" s="7" t="n">
        <v>-0.1217354254963826</v>
      </c>
      <c r="AM131" s="7" t="n">
        <v>0.1387471776145804</v>
      </c>
      <c r="AN131" s="7" t="n">
        <v>0.779146325342692</v>
      </c>
      <c r="AO131" s="7" t="n">
        <v>0.2041499693563553</v>
      </c>
      <c r="AP131" s="7" t="n">
        <v>0.03808560441721413</v>
      </c>
      <c r="AQ131" s="7" t="n">
        <v>0.5571058606534265</v>
      </c>
      <c r="AR131" s="7" t="n">
        <v>0.1546312051806761</v>
      </c>
      <c r="AS131" s="7" t="n">
        <v>0.9933360545693669</v>
      </c>
      <c r="AT131" s="7" t="n">
        <v>0.2133722894790059</v>
      </c>
      <c r="AU131" s="7" t="n">
        <v>0.881347342161061</v>
      </c>
      <c r="AV131" s="7" t="n">
        <v>0.8512369184552595</v>
      </c>
      <c r="AW131" s="7" t="n">
        <v>0.8101693754516281</v>
      </c>
      <c r="AX131" s="7" t="n">
        <v>0.6390337902004181</v>
      </c>
      <c r="AY131" s="7" t="n">
        <v>0.8268368220949939</v>
      </c>
      <c r="AZ131" s="7" t="n">
        <v>0.8591968561070696</v>
      </c>
      <c r="BA131" s="7" t="n">
        <v>0.7941382532179283</v>
      </c>
      <c r="BB131" s="7" t="n">
        <v>0.380865351110325</v>
      </c>
      <c r="BC131" s="7" t="n">
        <v>0.8470718454219193</v>
      </c>
      <c r="BD131" s="7" t="n">
        <v>0.1372600141133513</v>
      </c>
      <c r="BE131" s="7" t="n">
        <v>0.7834521333939051</v>
      </c>
      <c r="BF131" s="7" t="n">
        <v>0.5703631344014152</v>
      </c>
      <c r="BG131" s="7" t="n">
        <v>0.3196131696471435</v>
      </c>
      <c r="BH131" s="7" t="n">
        <v>0.3012862961407892</v>
      </c>
      <c r="BI131" s="7" t="n">
        <v>0.008092360502707672</v>
      </c>
      <c r="BJ131" s="7" t="n">
        <v>0.1839307067008866</v>
      </c>
      <c r="BK131" s="7" t="n">
        <v>0.8734914220765553</v>
      </c>
      <c r="BL131" s="7" t="n">
        <v>0.8270177767535186</v>
      </c>
      <c r="BM131" s="7" t="n">
        <v>0.6254481686239959</v>
      </c>
      <c r="BN131" s="7" t="n">
        <v>0.8357652988976796</v>
      </c>
      <c r="BO131" s="7" t="n">
        <v>0.2041498884888255</v>
      </c>
      <c r="BP131" s="7" t="n">
        <v>0.3079859858140996</v>
      </c>
      <c r="BQ131" s="7" t="n">
        <v>0.7185051233761072</v>
      </c>
      <c r="BR131" s="7" t="n">
        <v>0.41038144453401</v>
      </c>
      <c r="BS131" s="7" t="n">
        <v>0.7344211320154348</v>
      </c>
      <c r="BT131" s="7" t="n">
        <v>0.3292776801150051</v>
      </c>
      <c r="BU131" s="7" t="n">
        <v>0.5292076542924169</v>
      </c>
      <c r="BV131" s="7" t="n">
        <v>-0.488730060543103</v>
      </c>
      <c r="BW131" s="7" t="n">
        <v>-0.138056019319588</v>
      </c>
      <c r="BX131" s="7" t="n">
        <v>0.3233333751519868</v>
      </c>
      <c r="BY131" s="7" t="n">
        <v>0.5266072580850153</v>
      </c>
      <c r="BZ131" s="7" t="n">
        <v>-0.1656751695743868</v>
      </c>
      <c r="CA131" s="7" t="n">
        <v>0.8397813648042944</v>
      </c>
      <c r="CB131" s="7" t="n">
        <v>0.7736638443607077</v>
      </c>
      <c r="CC131" s="7" t="n">
        <v>0.6950443539330088</v>
      </c>
      <c r="CD131" s="7" t="n">
        <v>0.6592011855827238</v>
      </c>
      <c r="CE131" s="7" t="n">
        <v>0.5817379873011589</v>
      </c>
      <c r="CF131" s="7" t="n">
        <v>0.3358620389172243</v>
      </c>
      <c r="CG131" s="7" t="n">
        <v>0.4424835309396438</v>
      </c>
      <c r="CH131" s="7" t="n">
        <v>0.6220980452592694</v>
      </c>
      <c r="CI131" s="7" t="n">
        <v>0.1447993727193635</v>
      </c>
      <c r="CJ131" s="7" t="n">
        <v>-0.1647272876630556</v>
      </c>
      <c r="CK131" s="7" t="n">
        <v>0.7854036587422683</v>
      </c>
      <c r="CL131" s="7" t="n">
        <v>0.9962854366603899</v>
      </c>
      <c r="CM131" s="7" t="n">
        <v>-0.03023444992781265</v>
      </c>
      <c r="CN131" s="7" t="n">
        <v>0.5151048514567526</v>
      </c>
      <c r="CO131" s="7" t="n">
        <v>-0.1172142068053499</v>
      </c>
      <c r="CP131" s="7" t="n">
        <v>0.5635711162547592</v>
      </c>
      <c r="CQ131" s="7" t="n">
        <v>0.9249769926165508</v>
      </c>
      <c r="CR131" s="7" t="n">
        <v>0.8500049606735816</v>
      </c>
      <c r="CS131" s="7" t="n">
        <v>0.1637028088585495</v>
      </c>
      <c r="CT131" s="7" t="n">
        <v>-0.4400952373468193</v>
      </c>
      <c r="CU131" s="7" t="n">
        <v>0.2090819506226142</v>
      </c>
      <c r="CV131" s="7" t="n">
        <v>0.2966066998441963</v>
      </c>
      <c r="CW131" s="7" t="n">
        <v>0.9044693225968164</v>
      </c>
      <c r="CX131" s="7" t="n">
        <v>0.972638115685574</v>
      </c>
      <c r="CY131" s="7" t="n">
        <v>0.7596713213843094</v>
      </c>
      <c r="CZ131" s="7" t="n">
        <v>0.3349008597706878</v>
      </c>
      <c r="DA131" s="7" t="n">
        <v>0.7157684753317961</v>
      </c>
      <c r="DB131" s="7" t="n">
        <v>0.8526474939456935</v>
      </c>
      <c r="DC131" s="7" t="n">
        <v>-0.248780675576264</v>
      </c>
      <c r="DD131" s="7" t="n">
        <v>0.4999076488142088</v>
      </c>
      <c r="DE131" s="7" t="n">
        <v>0.5259664427625791</v>
      </c>
      <c r="DF131" s="7" t="n">
        <v>0.3725758589452413</v>
      </c>
      <c r="DG131" s="7" t="n">
        <v>-0.4493404534732135</v>
      </c>
      <c r="DH131" s="7" t="n">
        <v>0.3563853911991591</v>
      </c>
      <c r="DI131" s="7" t="n">
        <v>0.5671832185337398</v>
      </c>
      <c r="DJ131" s="7" t="n">
        <v>0.9023865729322603</v>
      </c>
      <c r="DK131" s="7" t="n">
        <v>0.8886354278248801</v>
      </c>
      <c r="DL131" s="7" t="n">
        <v>0.9624090313444038</v>
      </c>
      <c r="DM131" s="7" t="n">
        <v>-0.2669038940328965</v>
      </c>
      <c r="DN131" s="7" t="n">
        <v>0.7346880495011293</v>
      </c>
      <c r="DO131" s="7" t="n">
        <v>0.1593098318685632</v>
      </c>
      <c r="DP131" s="7" t="n">
        <v>0.7927798443508174</v>
      </c>
      <c r="DQ131" s="7" t="n">
        <v>0.5988713469059269</v>
      </c>
      <c r="DR131" s="7" t="n">
        <v>0.7170354253295766</v>
      </c>
      <c r="DS131" s="7" t="n">
        <v>0.4183550800403739</v>
      </c>
      <c r="DT131" s="7" t="n">
        <v>0.8233021354168959</v>
      </c>
      <c r="DU131" s="7" t="n">
        <v>0.08215228475180078</v>
      </c>
      <c r="DV131" s="7" t="n">
        <v>0.7983212647602785</v>
      </c>
      <c r="DW131" s="7" t="n">
        <v>0.9677302522640777</v>
      </c>
      <c r="DX131" s="7" t="n">
        <v>0.8297045097971157</v>
      </c>
      <c r="DY131" s="7" t="n">
        <v>0.8943013900943588</v>
      </c>
      <c r="DZ131" s="7" t="n">
        <v>0.06062294935933885</v>
      </c>
      <c r="EA131" s="7" t="n">
        <v>0.3260550551324091</v>
      </c>
      <c r="EB131" s="7" t="n">
        <v>1</v>
      </c>
      <c r="EC131" s="7" t="n">
        <v>0.6469108465278622</v>
      </c>
      <c r="ED131" s="7" t="n">
        <v>0.7553730925837748</v>
      </c>
      <c r="EE131" s="7" t="n">
        <v>0.02706027765064891</v>
      </c>
      <c r="EF131" s="7" t="n">
        <v>0.9888605113841488</v>
      </c>
      <c r="EG131" s="7" t="n">
        <v>0.6490962697660264</v>
      </c>
      <c r="EH131" s="7" t="n">
        <v>0.6197125290668322</v>
      </c>
      <c r="EI131" s="7" t="n">
        <v>0.9379465314747581</v>
      </c>
      <c r="EJ131" s="7" t="n">
        <v>0.5125834622557361</v>
      </c>
      <c r="EK131" s="7" t="n">
        <v>0.7607349599276108</v>
      </c>
      <c r="EL131" s="7" t="n">
        <v>0.5276609775830452</v>
      </c>
      <c r="EM131" s="7" t="n">
        <v>0.4037804737590426</v>
      </c>
      <c r="EN131" s="7" t="n">
        <v>0.6990859950990397</v>
      </c>
      <c r="EO131" s="7" t="n">
        <v>0.8256336661189119</v>
      </c>
      <c r="EP131" s="7" t="n">
        <v>0.7979085382491736</v>
      </c>
      <c r="EQ131" s="7" t="n">
        <v>0.5659415008492095</v>
      </c>
      <c r="ER131" s="7" t="n">
        <v>0.2604135288635857</v>
      </c>
      <c r="ES131" s="7" t="n">
        <v>0.6824772672232824</v>
      </c>
      <c r="ET131" s="7" t="n">
        <v>0.7088727847954285</v>
      </c>
      <c r="EU131" s="7" t="n">
        <v>0.9273159064374332</v>
      </c>
      <c r="EV131" s="7" t="n">
        <v>0.9372238083391744</v>
      </c>
      <c r="EW131" s="7" t="n">
        <v>0.9558159088237697</v>
      </c>
      <c r="EX131" s="7" t="n">
        <v>-0.008092784116495741</v>
      </c>
      <c r="EY131" s="7" t="n">
        <v>0.3107312619706183</v>
      </c>
      <c r="EZ131" s="7" t="n">
        <v>0.2594184079117495</v>
      </c>
      <c r="FA131" s="7" t="n">
        <v>0.1358097641889462</v>
      </c>
      <c r="FB131" s="7" t="n">
        <v>0.2914814301421902</v>
      </c>
      <c r="FC131" s="7" t="n">
        <v>0.7411609890412945</v>
      </c>
      <c r="FD131" s="7" t="n">
        <v>0.9280411561139695</v>
      </c>
      <c r="FE131" s="7" t="n">
        <v>0.8946484697446186</v>
      </c>
      <c r="FF131" s="7" t="n">
        <v>0.8119088010802527</v>
      </c>
      <c r="FG131" s="7" t="n">
        <v>0.9469012543537053</v>
      </c>
      <c r="FH131" s="7" t="n">
        <v>0.6155579645570373</v>
      </c>
      <c r="FI131" s="7" t="n">
        <v>0.4417582363057449</v>
      </c>
      <c r="FJ131" s="7" t="n">
        <v>0.6799047221532466</v>
      </c>
      <c r="FK131" s="7" t="n">
        <v>0.9531894179041369</v>
      </c>
      <c r="FL131" s="7" t="n">
        <v>0.5368625715279203</v>
      </c>
      <c r="FM131" s="7" t="n">
        <v>0.5152516144673491</v>
      </c>
      <c r="FN131" s="7" t="n">
        <v>0.3068255063952858</v>
      </c>
      <c r="FO131" s="7" t="n">
        <v>0.9487529256010576</v>
      </c>
      <c r="FP131" s="7" t="n">
        <v>0.9488291626461394</v>
      </c>
      <c r="FQ131" s="7" t="n">
        <v>0.4658883016472555</v>
      </c>
      <c r="FR131" s="7" t="n">
        <v>-0.09304945054502556</v>
      </c>
      <c r="FS131" s="7" t="n">
        <v>0.3059370459278751</v>
      </c>
      <c r="FT131" s="7" t="n">
        <v>0.1984008485624974</v>
      </c>
      <c r="FU131" s="7" t="n">
        <v>0.5825633756493215</v>
      </c>
      <c r="FV131" s="7" t="n">
        <v>0.9475001223727133</v>
      </c>
      <c r="FW131" s="7" t="n">
        <v>0.4192847021531754</v>
      </c>
      <c r="FX131" s="7" t="n">
        <v>-0.4921312418618434</v>
      </c>
      <c r="FY131" s="7" t="n">
        <v>0.2813614843714635</v>
      </c>
      <c r="FZ131" s="7" t="n">
        <v>0.2318602930482706</v>
      </c>
      <c r="GA131" s="7" t="n">
        <v>0.9403634160458777</v>
      </c>
      <c r="GB131" s="7" t="n">
        <v>0.1122728226281189</v>
      </c>
      <c r="GC131" s="7" t="n">
        <v>0.2558973647238551</v>
      </c>
      <c r="GD131" s="7" t="n">
        <v>0.5640742067242046</v>
      </c>
      <c r="GE131" s="7" t="n">
        <v>0.3492444831475753</v>
      </c>
      <c r="GF131" s="7" t="n">
        <v>0.9389803193511744</v>
      </c>
      <c r="GG131" s="7" t="n">
        <v>-0.4115871430584885</v>
      </c>
      <c r="GH131" s="7" t="n">
        <v>0.9745210263951714</v>
      </c>
      <c r="GI131" s="7" t="n">
        <v>0.6074374656352111</v>
      </c>
      <c r="GJ131" s="7" t="n">
        <v>0.8047666090186884</v>
      </c>
      <c r="GK131" s="7" t="n">
        <v>0.6908107144372201</v>
      </c>
      <c r="GL131" s="7" t="n">
        <v>0.9026186594462736</v>
      </c>
      <c r="GM131" s="7" t="n">
        <v>0.06159194242537033</v>
      </c>
      <c r="GN131" s="7" t="n">
        <v>-0.3050214286826773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0.8539270125970857</v>
      </c>
      <c r="D132" s="7" t="n">
        <v>0.8056603445196211</v>
      </c>
      <c r="E132" s="7" t="n">
        <v>0.21029071322628</v>
      </c>
      <c r="F132" s="7" t="n">
        <v>0.72127550591974</v>
      </c>
      <c r="G132" s="7" t="n">
        <v>0.3720843287132661</v>
      </c>
      <c r="H132" s="7" t="n">
        <v>0.3378004512548589</v>
      </c>
      <c r="I132" s="7" t="n">
        <v>0.6563007811696717</v>
      </c>
      <c r="J132" s="7" t="n">
        <v>0.6435855075003281</v>
      </c>
      <c r="K132" s="7" t="n">
        <v>0.4976373316533748</v>
      </c>
      <c r="L132" s="7" t="n">
        <v>0.2173989133511642</v>
      </c>
      <c r="M132" s="7" t="n">
        <v>0.7908275785899535</v>
      </c>
      <c r="N132" s="7" t="n">
        <v>0.8158022831367612</v>
      </c>
      <c r="O132" s="7" t="n">
        <v>0.684841066630819</v>
      </c>
      <c r="P132" s="7" t="n">
        <v>0.6204581114592216</v>
      </c>
      <c r="Q132" s="7" t="n">
        <v>0.446453473493482</v>
      </c>
      <c r="R132" s="7" t="n">
        <v>0.5925854655500414</v>
      </c>
      <c r="S132" s="7" t="n">
        <v>0.6306526121974865</v>
      </c>
      <c r="T132" s="7" t="n">
        <v>0.6329728436711852</v>
      </c>
      <c r="U132" s="7" t="n">
        <v>0.6160368946942145</v>
      </c>
      <c r="V132" s="7" t="n">
        <v>0.7479390469161709</v>
      </c>
      <c r="W132" s="7" t="n">
        <v>0.6374811138319385</v>
      </c>
      <c r="X132" s="7" t="n">
        <v>0.6872108801403688</v>
      </c>
      <c r="Y132" s="7" t="n">
        <v>0.7145954016420484</v>
      </c>
      <c r="Z132" s="7" t="n">
        <v>0.6802080016555561</v>
      </c>
      <c r="AA132" s="7" t="n">
        <v>0.6638930189669073</v>
      </c>
      <c r="AB132" s="7" t="n">
        <v>0.2793869517942217</v>
      </c>
      <c r="AC132" s="7" t="n">
        <v>0.6791701556308716</v>
      </c>
      <c r="AD132" s="7" t="n">
        <v>0.2957234689470378</v>
      </c>
      <c r="AE132" s="7" t="n">
        <v>0.789742634029979</v>
      </c>
      <c r="AF132" s="7" t="n">
        <v>0.8170193273515902</v>
      </c>
      <c r="AG132" s="7" t="n">
        <v>0.8177819606673992</v>
      </c>
      <c r="AH132" s="7" t="n">
        <v>0.3847751021859968</v>
      </c>
      <c r="AI132" s="7" t="n">
        <v>0.7214178038992515</v>
      </c>
      <c r="AJ132" s="7" t="n">
        <v>0.3846712709839649</v>
      </c>
      <c r="AK132" s="7" t="n">
        <v>-0.03678082393319894</v>
      </c>
      <c r="AL132" s="7" t="n">
        <v>0.2913775389886152</v>
      </c>
      <c r="AM132" s="7" t="n">
        <v>0.4630819280392244</v>
      </c>
      <c r="AN132" s="7" t="n">
        <v>0.6037568959169328</v>
      </c>
      <c r="AO132" s="7" t="n">
        <v>0.4790714712244926</v>
      </c>
      <c r="AP132" s="7" t="n">
        <v>0.4618186115406702</v>
      </c>
      <c r="AQ132" s="7" t="n">
        <v>0.6940292681137226</v>
      </c>
      <c r="AR132" s="7" t="n">
        <v>0.4653493528750859</v>
      </c>
      <c r="AS132" s="7" t="n">
        <v>0.6766077595089077</v>
      </c>
      <c r="AT132" s="7" t="n">
        <v>0.2806587707803064</v>
      </c>
      <c r="AU132" s="7" t="n">
        <v>0.7825471052493311</v>
      </c>
      <c r="AV132" s="7" t="n">
        <v>0.7063703711261738</v>
      </c>
      <c r="AW132" s="7" t="n">
        <v>0.7944747433315124</v>
      </c>
      <c r="AX132" s="7" t="n">
        <v>0.6910527010599725</v>
      </c>
      <c r="AY132" s="7" t="n">
        <v>0.6648038719790662</v>
      </c>
      <c r="AZ132" s="7" t="n">
        <v>0.6392603480088093</v>
      </c>
      <c r="BA132" s="7" t="n">
        <v>0.795564459370563</v>
      </c>
      <c r="BB132" s="7" t="n">
        <v>0.6435676988658025</v>
      </c>
      <c r="BC132" s="7" t="n">
        <v>0.7262143408809675</v>
      </c>
      <c r="BD132" s="7" t="n">
        <v>0.5759125852156677</v>
      </c>
      <c r="BE132" s="7" t="n">
        <v>0.5644479333493189</v>
      </c>
      <c r="BF132" s="7" t="n">
        <v>0.6871892370822478</v>
      </c>
      <c r="BG132" s="7" t="n">
        <v>0.547884291595723</v>
      </c>
      <c r="BH132" s="7" t="n">
        <v>0.3091695696387358</v>
      </c>
      <c r="BI132" s="7" t="n">
        <v>0.2132480915794145</v>
      </c>
      <c r="BJ132" s="7" t="n">
        <v>0.4005555848832349</v>
      </c>
      <c r="BK132" s="7" t="n">
        <v>0.6930795906509651</v>
      </c>
      <c r="BL132" s="7" t="n">
        <v>0.6857123226273721</v>
      </c>
      <c r="BM132" s="7" t="n">
        <v>0.7229467383575766</v>
      </c>
      <c r="BN132" s="7" t="n">
        <v>0.7068234446004902</v>
      </c>
      <c r="BO132" s="7" t="n">
        <v>0.4790713931759418</v>
      </c>
      <c r="BP132" s="7" t="n">
        <v>0.5833355781260093</v>
      </c>
      <c r="BQ132" s="7" t="n">
        <v>0.6679037741294341</v>
      </c>
      <c r="BR132" s="7" t="n">
        <v>0.7018033845200858</v>
      </c>
      <c r="BS132" s="7" t="n">
        <v>0.6375988430426285</v>
      </c>
      <c r="BT132" s="7" t="n">
        <v>0.547179905773112</v>
      </c>
      <c r="BU132" s="7" t="n">
        <v>0.7146033200838448</v>
      </c>
      <c r="BV132" s="7" t="n">
        <v>0.009045748292442816</v>
      </c>
      <c r="BW132" s="7" t="n">
        <v>0.1254840186152527</v>
      </c>
      <c r="BX132" s="7" t="n">
        <v>0.5595912366798897</v>
      </c>
      <c r="BY132" s="7" t="n">
        <v>0.6623371127062537</v>
      </c>
      <c r="BZ132" s="7" t="n">
        <v>0.03123231810432306</v>
      </c>
      <c r="CA132" s="7" t="n">
        <v>0.8088282591841771</v>
      </c>
      <c r="CB132" s="7" t="n">
        <v>0.7183086590144384</v>
      </c>
      <c r="CC132" s="7" t="n">
        <v>0.7578609836904086</v>
      </c>
      <c r="CD132" s="7" t="n">
        <v>0.698455640626736</v>
      </c>
      <c r="CE132" s="7" t="n">
        <v>0.7153818025293934</v>
      </c>
      <c r="CF132" s="7" t="n">
        <v>0.7080870573977214</v>
      </c>
      <c r="CG132" s="7" t="n">
        <v>0.6558377684783839</v>
      </c>
      <c r="CH132" s="7" t="n">
        <v>0.6992741916931032</v>
      </c>
      <c r="CI132" s="7" t="n">
        <v>0.4914376055502043</v>
      </c>
      <c r="CJ132" s="7" t="n">
        <v>0.301865856756411</v>
      </c>
      <c r="CK132" s="7" t="n">
        <v>0.7508528797893723</v>
      </c>
      <c r="CL132" s="7" t="n">
        <v>0.658759855248348</v>
      </c>
      <c r="CM132" s="7" t="n">
        <v>0.3533701330727382</v>
      </c>
      <c r="CN132" s="7" t="n">
        <v>0.69483996489954</v>
      </c>
      <c r="CO132" s="7" t="n">
        <v>0.2552637926403377</v>
      </c>
      <c r="CP132" s="7" t="n">
        <v>0.6872714261887624</v>
      </c>
      <c r="CQ132" s="7" t="n">
        <v>0.6693309217110706</v>
      </c>
      <c r="CR132" s="7" t="n">
        <v>0.7037862446412435</v>
      </c>
      <c r="CS132" s="7" t="n">
        <v>0.4438839029321173</v>
      </c>
      <c r="CT132" s="7" t="n">
        <v>0.04749011625179032</v>
      </c>
      <c r="CU132" s="7" t="n">
        <v>0.4865584661342382</v>
      </c>
      <c r="CV132" s="7" t="n">
        <v>0.6090829125047561</v>
      </c>
      <c r="CW132" s="7" t="n">
        <v>0.6513248351450099</v>
      </c>
      <c r="CX132" s="7" t="n">
        <v>0.6889333052985559</v>
      </c>
      <c r="CY132" s="7" t="n">
        <v>0.7278848089132022</v>
      </c>
      <c r="CZ132" s="7" t="n">
        <v>0.7463401361379344</v>
      </c>
      <c r="DA132" s="7" t="n">
        <v>0.7201417852185398</v>
      </c>
      <c r="DB132" s="7" t="n">
        <v>0.8401183036858971</v>
      </c>
      <c r="DC132" s="7" t="n">
        <v>0.2176789329309246</v>
      </c>
      <c r="DD132" s="7" t="n">
        <v>0.7064344077854897</v>
      </c>
      <c r="DE132" s="7" t="n">
        <v>0.7147613867526706</v>
      </c>
      <c r="DF132" s="7" t="n">
        <v>0.6258463126589611</v>
      </c>
      <c r="DG132" s="7" t="n">
        <v>0.05414571498499239</v>
      </c>
      <c r="DH132" s="7" t="n">
        <v>0.789433328314192</v>
      </c>
      <c r="DI132" s="7" t="n">
        <v>0.5747968587357116</v>
      </c>
      <c r="DJ132" s="7" t="n">
        <v>0.6641223220896671</v>
      </c>
      <c r="DK132" s="7" t="n">
        <v>0.6059041941482662</v>
      </c>
      <c r="DL132" s="7" t="n">
        <v>0.6634881510677921</v>
      </c>
      <c r="DM132" s="7" t="n">
        <v>0.1786524323853999</v>
      </c>
      <c r="DN132" s="7" t="n">
        <v>0.6717568515559181</v>
      </c>
      <c r="DO132" s="7" t="n">
        <v>0.3973281244952714</v>
      </c>
      <c r="DP132" s="7" t="n">
        <v>0.5536142695003631</v>
      </c>
      <c r="DQ132" s="7" t="n">
        <v>0.6046270472941208</v>
      </c>
      <c r="DR132" s="7" t="n">
        <v>0.6363898193790032</v>
      </c>
      <c r="DS132" s="7" t="n">
        <v>0.5732515568169739</v>
      </c>
      <c r="DT132" s="7" t="n">
        <v>0.7343856375095829</v>
      </c>
      <c r="DU132" s="7" t="n">
        <v>0.2745672350545499</v>
      </c>
      <c r="DV132" s="7" t="n">
        <v>0.5717205078597387</v>
      </c>
      <c r="DW132" s="7" t="n">
        <v>0.6552267044174773</v>
      </c>
      <c r="DX132" s="7" t="n">
        <v>0.7352334341831734</v>
      </c>
      <c r="DY132" s="7" t="n">
        <v>0.6143649150409038</v>
      </c>
      <c r="DZ132" s="7" t="n">
        <v>0.2711845611263887</v>
      </c>
      <c r="EA132" s="7" t="n">
        <v>0.5419574116740965</v>
      </c>
      <c r="EB132" s="7" t="n">
        <v>0.6469108465278622</v>
      </c>
      <c r="EC132" s="7" t="n">
        <v>1</v>
      </c>
      <c r="ED132" s="7" t="n">
        <v>0.6938135097262648</v>
      </c>
      <c r="EE132" s="7" t="n">
        <v>0.3981403688028434</v>
      </c>
      <c r="EF132" s="7" t="n">
        <v>0.6433910940706612</v>
      </c>
      <c r="EG132" s="7" t="n">
        <v>0.6013347643155725</v>
      </c>
      <c r="EH132" s="7" t="n">
        <v>0.5071416081522264</v>
      </c>
      <c r="EI132" s="7" t="n">
        <v>0.6561147527834001</v>
      </c>
      <c r="EJ132" s="7" t="n">
        <v>0.684893969030552</v>
      </c>
      <c r="EK132" s="7" t="n">
        <v>0.5511369391257384</v>
      </c>
      <c r="EL132" s="7" t="n">
        <v>0.6772442340159859</v>
      </c>
      <c r="EM132" s="7" t="n">
        <v>0.6012395255312646</v>
      </c>
      <c r="EN132" s="7" t="n">
        <v>0.6348640282148553</v>
      </c>
      <c r="EO132" s="7" t="n">
        <v>0.5694449420737294</v>
      </c>
      <c r="EP132" s="7" t="n">
        <v>0.6350916653264171</v>
      </c>
      <c r="EQ132" s="7" t="n">
        <v>0.6776142232632555</v>
      </c>
      <c r="ER132" s="7" t="n">
        <v>0.258615763762634</v>
      </c>
      <c r="ES132" s="7" t="n">
        <v>0.6425152423798415</v>
      </c>
      <c r="ET132" s="7" t="n">
        <v>0.7741716178479029</v>
      </c>
      <c r="EU132" s="7" t="n">
        <v>0.6759622860460891</v>
      </c>
      <c r="EV132" s="7" t="n">
        <v>0.6201020774547038</v>
      </c>
      <c r="EW132" s="7" t="n">
        <v>0.6001784766498233</v>
      </c>
      <c r="EX132" s="7" t="n">
        <v>0.4380378297524425</v>
      </c>
      <c r="EY132" s="7" t="n">
        <v>0.6877656238975529</v>
      </c>
      <c r="EZ132" s="7" t="n">
        <v>0.6541411381390223</v>
      </c>
      <c r="FA132" s="7" t="n">
        <v>0.4501660984199582</v>
      </c>
      <c r="FB132" s="7" t="n">
        <v>0.6410104307495101</v>
      </c>
      <c r="FC132" s="7" t="n">
        <v>0.5167976994087811</v>
      </c>
      <c r="FD132" s="7" t="n">
        <v>0.5996993605196556</v>
      </c>
      <c r="FE132" s="7" t="n">
        <v>0.6570848393281479</v>
      </c>
      <c r="FF132" s="7" t="n">
        <v>0.6484992223546409</v>
      </c>
      <c r="FG132" s="7" t="n">
        <v>0.6052804355923338</v>
      </c>
      <c r="FH132" s="7" t="n">
        <v>0.4954986273634411</v>
      </c>
      <c r="FI132" s="7" t="n">
        <v>0.4813682165715786</v>
      </c>
      <c r="FJ132" s="7" t="n">
        <v>0.6814501930125157</v>
      </c>
      <c r="FK132" s="7" t="n">
        <v>0.6552762104394675</v>
      </c>
      <c r="FL132" s="7" t="n">
        <v>0.6963743132866775</v>
      </c>
      <c r="FM132" s="7" t="n">
        <v>0.6183459725158081</v>
      </c>
      <c r="FN132" s="7" t="n">
        <v>0.7022228050606856</v>
      </c>
      <c r="FO132" s="7" t="n">
        <v>0.6116962476575319</v>
      </c>
      <c r="FP132" s="7" t="n">
        <v>0.6664791143463218</v>
      </c>
      <c r="FQ132" s="7" t="n">
        <v>0.5499428084196301</v>
      </c>
      <c r="FR132" s="7" t="n">
        <v>0.4074698425852933</v>
      </c>
      <c r="FS132" s="7" t="n">
        <v>0.6628134858102285</v>
      </c>
      <c r="FT132" s="7" t="n">
        <v>0.5268283058321455</v>
      </c>
      <c r="FU132" s="7" t="n">
        <v>0.6784552243961268</v>
      </c>
      <c r="FV132" s="7" t="n">
        <v>0.610815773039487</v>
      </c>
      <c r="FW132" s="7" t="n">
        <v>0.5772786736685267</v>
      </c>
      <c r="FX132" s="7" t="n">
        <v>0.004535696350928002</v>
      </c>
      <c r="FY132" s="7" t="n">
        <v>0.5847295220719787</v>
      </c>
      <c r="FZ132" s="7" t="n">
        <v>0.5612548315728666</v>
      </c>
      <c r="GA132" s="7" t="n">
        <v>0.6090545173840947</v>
      </c>
      <c r="GB132" s="7" t="n">
        <v>0.34787538543747</v>
      </c>
      <c r="GC132" s="7" t="n">
        <v>0.2657416024083815</v>
      </c>
      <c r="GD132" s="7" t="n">
        <v>0.7209429287232714</v>
      </c>
      <c r="GE132" s="7" t="n">
        <v>0.6242538754578723</v>
      </c>
      <c r="GF132" s="7" t="n">
        <v>0.6782661679273506</v>
      </c>
      <c r="GG132" s="7" t="n">
        <v>0.08405453010988834</v>
      </c>
      <c r="GH132" s="7" t="n">
        <v>0.6650366526073687</v>
      </c>
      <c r="GI132" s="7" t="n">
        <v>0.5907244455661319</v>
      </c>
      <c r="GJ132" s="7" t="n">
        <v>0.7431018890264798</v>
      </c>
      <c r="GK132" s="7" t="n">
        <v>0.6266339379907669</v>
      </c>
      <c r="GL132" s="7" t="n">
        <v>0.6528399514231472</v>
      </c>
      <c r="GM132" s="7" t="n">
        <v>0.25277635353455</v>
      </c>
      <c r="GN132" s="7" t="n">
        <v>0.1666139126320568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0.8273465019844005</v>
      </c>
      <c r="D133" s="7" t="n">
        <v>0.7637375544359492</v>
      </c>
      <c r="E133" s="7" t="n">
        <v>0.0003904756114690546</v>
      </c>
      <c r="F133" s="7" t="n">
        <v>0.6527007753518689</v>
      </c>
      <c r="G133" s="7" t="n">
        <v>0.1538907681137877</v>
      </c>
      <c r="H133" s="7" t="n">
        <v>0.1676316834838398</v>
      </c>
      <c r="I133" s="7" t="n">
        <v>0.6173328079258541</v>
      </c>
      <c r="J133" s="7" t="n">
        <v>0.6351874955142783</v>
      </c>
      <c r="K133" s="7" t="n">
        <v>0.2666655213695394</v>
      </c>
      <c r="L133" s="7" t="n">
        <v>0.05715963857340201</v>
      </c>
      <c r="M133" s="7" t="n">
        <v>0.8477464406297834</v>
      </c>
      <c r="N133" s="7" t="n">
        <v>0.8660758435822887</v>
      </c>
      <c r="O133" s="7" t="n">
        <v>0.7481513670266734</v>
      </c>
      <c r="P133" s="7" t="n">
        <v>0.6777914503533481</v>
      </c>
      <c r="Q133" s="7" t="n">
        <v>0.2526228559298241</v>
      </c>
      <c r="R133" s="7" t="n">
        <v>0.6378160228124423</v>
      </c>
      <c r="S133" s="7" t="n">
        <v>0.676941925039369</v>
      </c>
      <c r="T133" s="7" t="n">
        <v>0.6472049542462383</v>
      </c>
      <c r="U133" s="7" t="n">
        <v>0.7316518282766515</v>
      </c>
      <c r="V133" s="7" t="n">
        <v>0.712518356261581</v>
      </c>
      <c r="W133" s="7" t="n">
        <v>0.7151536959189453</v>
      </c>
      <c r="X133" s="7" t="n">
        <v>0.7447350635851114</v>
      </c>
      <c r="Y133" s="7" t="n">
        <v>0.771722184966585</v>
      </c>
      <c r="Z133" s="7" t="n">
        <v>0.6996213206770299</v>
      </c>
      <c r="AA133" s="7" t="n">
        <v>0.3765612425066818</v>
      </c>
      <c r="AB133" s="7" t="n">
        <v>0.1291261395544803</v>
      </c>
      <c r="AC133" s="7" t="n">
        <v>0.695825556488711</v>
      </c>
      <c r="AD133" s="7" t="n">
        <v>0.09452399339000675</v>
      </c>
      <c r="AE133" s="7" t="n">
        <v>0.8770931452246108</v>
      </c>
      <c r="AF133" s="7" t="n">
        <v>0.8618459716165138</v>
      </c>
      <c r="AG133" s="7" t="n">
        <v>0.8713946366271701</v>
      </c>
      <c r="AH133" s="7" t="n">
        <v>0.09013752874110526</v>
      </c>
      <c r="AI133" s="7" t="n">
        <v>0.8632279131235009</v>
      </c>
      <c r="AJ133" s="7" t="n">
        <v>0.1541179768551104</v>
      </c>
      <c r="AK133" s="7" t="n">
        <v>-0.1626136898198338</v>
      </c>
      <c r="AL133" s="7" t="n">
        <v>0.08538115133983959</v>
      </c>
      <c r="AM133" s="7" t="n">
        <v>0.188373810183434</v>
      </c>
      <c r="AN133" s="7" t="n">
        <v>0.9155258737181432</v>
      </c>
      <c r="AO133" s="7" t="n">
        <v>0.4311465660336898</v>
      </c>
      <c r="AP133" s="7" t="n">
        <v>0.2125970978778226</v>
      </c>
      <c r="AQ133" s="7" t="n">
        <v>0.6020352539084275</v>
      </c>
      <c r="AR133" s="7" t="n">
        <v>0.2088396251353028</v>
      </c>
      <c r="AS133" s="7" t="n">
        <v>0.7813637224387867</v>
      </c>
      <c r="AT133" s="7" t="n">
        <v>0.3504657674119206</v>
      </c>
      <c r="AU133" s="7" t="n">
        <v>0.8867718535280273</v>
      </c>
      <c r="AV133" s="7" t="n">
        <v>0.8816558806060123</v>
      </c>
      <c r="AW133" s="7" t="n">
        <v>0.8518156793927336</v>
      </c>
      <c r="AX133" s="7" t="n">
        <v>0.6539823270635148</v>
      </c>
      <c r="AY133" s="7" t="n">
        <v>0.8823927664041268</v>
      </c>
      <c r="AZ133" s="7" t="n">
        <v>0.8788761856638974</v>
      </c>
      <c r="BA133" s="7" t="n">
        <v>0.8585843062277873</v>
      </c>
      <c r="BB133" s="7" t="n">
        <v>0.5150429034112474</v>
      </c>
      <c r="BC133" s="7" t="n">
        <v>0.8683566447642423</v>
      </c>
      <c r="BD133" s="7" t="n">
        <v>0.3387430180732321</v>
      </c>
      <c r="BE133" s="7" t="n">
        <v>0.8423796663497668</v>
      </c>
      <c r="BF133" s="7" t="n">
        <v>0.7153364063264076</v>
      </c>
      <c r="BG133" s="7" t="n">
        <v>0.3814928112720624</v>
      </c>
      <c r="BH133" s="7" t="n">
        <v>0.4351073574706124</v>
      </c>
      <c r="BI133" s="7" t="n">
        <v>0.06775587788741955</v>
      </c>
      <c r="BJ133" s="7" t="n">
        <v>0.1601669177858885</v>
      </c>
      <c r="BK133" s="7" t="n">
        <v>0.8853736005236816</v>
      </c>
      <c r="BL133" s="7" t="n">
        <v>0.8822854308241543</v>
      </c>
      <c r="BM133" s="7" t="n">
        <v>0.646485190949928</v>
      </c>
      <c r="BN133" s="7" t="n">
        <v>0.8659429256214377</v>
      </c>
      <c r="BO133" s="7" t="n">
        <v>0.4311464879825734</v>
      </c>
      <c r="BP133" s="7" t="n">
        <v>0.4134012326039723</v>
      </c>
      <c r="BQ133" s="7" t="n">
        <v>0.7291027157105849</v>
      </c>
      <c r="BR133" s="7" t="n">
        <v>0.6957388695253307</v>
      </c>
      <c r="BS133" s="7" t="n">
        <v>0.7427474326800737</v>
      </c>
      <c r="BT133" s="7" t="n">
        <v>0.397195075272856</v>
      </c>
      <c r="BU133" s="7" t="n">
        <v>0.5851047206488446</v>
      </c>
      <c r="BV133" s="7" t="n">
        <v>-0.1813701221306805</v>
      </c>
      <c r="BW133" s="7" t="n">
        <v>0.05734308816658196</v>
      </c>
      <c r="BX133" s="7" t="n">
        <v>0.3553061699987617</v>
      </c>
      <c r="BY133" s="7" t="n">
        <v>0.6953176786925688</v>
      </c>
      <c r="BZ133" s="7" t="n">
        <v>-0.08378059375045691</v>
      </c>
      <c r="CA133" s="7" t="n">
        <v>0.8508553659306101</v>
      </c>
      <c r="CB133" s="7" t="n">
        <v>0.8494905597202469</v>
      </c>
      <c r="CC133" s="7" t="n">
        <v>0.8020828621434961</v>
      </c>
      <c r="CD133" s="7" t="n">
        <v>0.6871890904117839</v>
      </c>
      <c r="CE133" s="7" t="n">
        <v>0.7861667263033837</v>
      </c>
      <c r="CF133" s="7" t="n">
        <v>0.626480849222971</v>
      </c>
      <c r="CG133" s="7" t="n">
        <v>0.5902583509226712</v>
      </c>
      <c r="CH133" s="7" t="n">
        <v>0.6532284233556066</v>
      </c>
      <c r="CI133" s="7" t="n">
        <v>0.3967348222664902</v>
      </c>
      <c r="CJ133" s="7" t="n">
        <v>0.1021792645873871</v>
      </c>
      <c r="CK133" s="7" t="n">
        <v>0.8712772213721389</v>
      </c>
      <c r="CL133" s="7" t="n">
        <v>0.7639864551194676</v>
      </c>
      <c r="CM133" s="7" t="n">
        <v>0.1936674841322654</v>
      </c>
      <c r="CN133" s="7" t="n">
        <v>0.6507191997264944</v>
      </c>
      <c r="CO133" s="7" t="n">
        <v>0.05517083170729418</v>
      </c>
      <c r="CP133" s="7" t="n">
        <v>0.7019279494905117</v>
      </c>
      <c r="CQ133" s="7" t="n">
        <v>0.9099782388288176</v>
      </c>
      <c r="CR133" s="7" t="n">
        <v>0.8091894135591045</v>
      </c>
      <c r="CS133" s="7" t="n">
        <v>0.1540266018759534</v>
      </c>
      <c r="CT133" s="7" t="n">
        <v>-0.1959710959153863</v>
      </c>
      <c r="CU133" s="7" t="n">
        <v>0.2178097291744612</v>
      </c>
      <c r="CV133" s="7" t="n">
        <v>0.5895162128749144</v>
      </c>
      <c r="CW133" s="7" t="n">
        <v>0.7803438826996162</v>
      </c>
      <c r="CX133" s="7" t="n">
        <v>0.7871217875280503</v>
      </c>
      <c r="CY133" s="7" t="n">
        <v>0.9544894867920237</v>
      </c>
      <c r="CZ133" s="7" t="n">
        <v>0.5789261145421817</v>
      </c>
      <c r="DA133" s="7" t="n">
        <v>0.8892295012828128</v>
      </c>
      <c r="DB133" s="7" t="n">
        <v>0.8866589341830378</v>
      </c>
      <c r="DC133" s="7" t="n">
        <v>0.06410376108274939</v>
      </c>
      <c r="DD133" s="7" t="n">
        <v>0.6560044722926739</v>
      </c>
      <c r="DE133" s="7" t="n">
        <v>0.5814338760699723</v>
      </c>
      <c r="DF133" s="7" t="n">
        <v>0.4593283320730295</v>
      </c>
      <c r="DG133" s="7" t="n">
        <v>-0.1212460341614355</v>
      </c>
      <c r="DH133" s="7" t="n">
        <v>0.6225042306117036</v>
      </c>
      <c r="DI133" s="7" t="n">
        <v>0.6110674516656847</v>
      </c>
      <c r="DJ133" s="7" t="n">
        <v>0.9180545971005057</v>
      </c>
      <c r="DK133" s="7" t="n">
        <v>0.8726464121622839</v>
      </c>
      <c r="DL133" s="7" t="n">
        <v>0.8255652089126426</v>
      </c>
      <c r="DM133" s="7" t="n">
        <v>-0.03029612568314993</v>
      </c>
      <c r="DN133" s="7" t="n">
        <v>0.7174452135216117</v>
      </c>
      <c r="DO133" s="7" t="n">
        <v>0.1367561963431402</v>
      </c>
      <c r="DP133" s="7" t="n">
        <v>0.8622934803724687</v>
      </c>
      <c r="DQ133" s="7" t="n">
        <v>0.6855140579183183</v>
      </c>
      <c r="DR133" s="7" t="n">
        <v>0.8842245961403665</v>
      </c>
      <c r="DS133" s="7" t="n">
        <v>0.621731478347179</v>
      </c>
      <c r="DT133" s="7" t="n">
        <v>0.8404268758982977</v>
      </c>
      <c r="DU133" s="7" t="n">
        <v>0.1421423179652077</v>
      </c>
      <c r="DV133" s="7" t="n">
        <v>0.8728247313608977</v>
      </c>
      <c r="DW133" s="7" t="n">
        <v>0.8168062363597806</v>
      </c>
      <c r="DX133" s="7" t="n">
        <v>0.7690818986075131</v>
      </c>
      <c r="DY133" s="7" t="n">
        <v>0.8791101345586315</v>
      </c>
      <c r="DZ133" s="7" t="n">
        <v>0.04685520480942829</v>
      </c>
      <c r="EA133" s="7" t="n">
        <v>0.3874595227573076</v>
      </c>
      <c r="EB133" s="7" t="n">
        <v>0.7553730925837748</v>
      </c>
      <c r="EC133" s="7" t="n">
        <v>0.6938135097262648</v>
      </c>
      <c r="ED133" s="7" t="n">
        <v>1</v>
      </c>
      <c r="EE133" s="7" t="n">
        <v>0.09761735890186062</v>
      </c>
      <c r="EF133" s="7" t="n">
        <v>0.7753270480545845</v>
      </c>
      <c r="EG133" s="7" t="n">
        <v>0.6633966593740461</v>
      </c>
      <c r="EH133" s="7" t="n">
        <v>0.6123295456869817</v>
      </c>
      <c r="EI133" s="7" t="n">
        <v>0.8540026567557003</v>
      </c>
      <c r="EJ133" s="7" t="n">
        <v>0.5477007044817971</v>
      </c>
      <c r="EK133" s="7" t="n">
        <v>0.4518658251956518</v>
      </c>
      <c r="EL133" s="7" t="n">
        <v>0.5679125658402524</v>
      </c>
      <c r="EM133" s="7" t="n">
        <v>0.5595829080875142</v>
      </c>
      <c r="EN133" s="7" t="n">
        <v>0.6676419927203419</v>
      </c>
      <c r="EO133" s="7" t="n">
        <v>0.5007817641477768</v>
      </c>
      <c r="EP133" s="7" t="n">
        <v>0.7810221383825935</v>
      </c>
      <c r="EQ133" s="7" t="n">
        <v>0.703789648795579</v>
      </c>
      <c r="ER133" s="7" t="n">
        <v>0.3834209032883053</v>
      </c>
      <c r="ES133" s="7" t="n">
        <v>0.7605566309410458</v>
      </c>
      <c r="ET133" s="7" t="n">
        <v>0.7902396908622933</v>
      </c>
      <c r="EU133" s="7" t="n">
        <v>0.7642731479696437</v>
      </c>
      <c r="EV133" s="7" t="n">
        <v>0.6185215452324977</v>
      </c>
      <c r="EW133" s="7" t="n">
        <v>0.6797986766648714</v>
      </c>
      <c r="EX133" s="7" t="n">
        <v>0.2589694111381473</v>
      </c>
      <c r="EY133" s="7" t="n">
        <v>0.5190530618281507</v>
      </c>
      <c r="EZ133" s="7" t="n">
        <v>0.5118745414889084</v>
      </c>
      <c r="FA133" s="7" t="n">
        <v>0.3185536724689876</v>
      </c>
      <c r="FB133" s="7" t="n">
        <v>0.5158448348843923</v>
      </c>
      <c r="FC133" s="7" t="n">
        <v>0.4287439090273598</v>
      </c>
      <c r="FD133" s="7" t="n">
        <v>0.6795540678764396</v>
      </c>
      <c r="FE133" s="7" t="n">
        <v>0.781176701472494</v>
      </c>
      <c r="FF133" s="7" t="n">
        <v>0.9425044994774538</v>
      </c>
      <c r="FG133" s="7" t="n">
        <v>0.6225034822634672</v>
      </c>
      <c r="FH133" s="7" t="n">
        <v>0.5630093800160924</v>
      </c>
      <c r="FI133" s="7" t="n">
        <v>0.511978171137483</v>
      </c>
      <c r="FJ133" s="7" t="n">
        <v>0.7261124307753335</v>
      </c>
      <c r="FK133" s="7" t="n">
        <v>0.7595231259508393</v>
      </c>
      <c r="FL133" s="7" t="n">
        <v>0.5845847041315073</v>
      </c>
      <c r="FM133" s="7" t="n">
        <v>0.6532306603079804</v>
      </c>
      <c r="FN133" s="7" t="n">
        <v>0.5506608148983868</v>
      </c>
      <c r="FO133" s="7" t="n">
        <v>0.6374112008033758</v>
      </c>
      <c r="FP133" s="7" t="n">
        <v>0.7181443699424476</v>
      </c>
      <c r="FQ133" s="7" t="n">
        <v>0.580051391116375</v>
      </c>
      <c r="FR133" s="7" t="n">
        <v>0.2736408857983294</v>
      </c>
      <c r="FS133" s="7" t="n">
        <v>0.5913221954939385</v>
      </c>
      <c r="FT133" s="7" t="n">
        <v>0.2549467223705431</v>
      </c>
      <c r="FU133" s="7" t="n">
        <v>0.7283080530532334</v>
      </c>
      <c r="FV133" s="7" t="n">
        <v>0.6363723229925545</v>
      </c>
      <c r="FW133" s="7" t="n">
        <v>0.6107025845277954</v>
      </c>
      <c r="FX133" s="7" t="n">
        <v>-0.1899545375659643</v>
      </c>
      <c r="FY133" s="7" t="n">
        <v>0.403579082723417</v>
      </c>
      <c r="FZ133" s="7" t="n">
        <v>0.432897536404965</v>
      </c>
      <c r="GA133" s="7" t="n">
        <v>0.6348286453607941</v>
      </c>
      <c r="GB133" s="7" t="n">
        <v>0.180907634931229</v>
      </c>
      <c r="GC133" s="7" t="n">
        <v>0.3773714588597892</v>
      </c>
      <c r="GD133" s="7" t="n">
        <v>0.7775893603558325</v>
      </c>
      <c r="GE133" s="7" t="n">
        <v>0.4984103496900641</v>
      </c>
      <c r="GF133" s="7" t="n">
        <v>0.7604299040536006</v>
      </c>
      <c r="GG133" s="7" t="n">
        <v>-0.04199784309985572</v>
      </c>
      <c r="GH133" s="7" t="n">
        <v>0.8387141782670304</v>
      </c>
      <c r="GI133" s="7" t="n">
        <v>0.6785657317060463</v>
      </c>
      <c r="GJ133" s="7" t="n">
        <v>0.6606430478075932</v>
      </c>
      <c r="GK133" s="7" t="n">
        <v>0.7619898360372659</v>
      </c>
      <c r="GL133" s="7" t="n">
        <v>0.6881454135801959</v>
      </c>
      <c r="GM133" s="7" t="n">
        <v>0.04124728465856971</v>
      </c>
      <c r="GN133" s="7" t="n">
        <v>-0.04060237159897657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0.354244123297296</v>
      </c>
      <c r="D134" s="7" t="n">
        <v>0.4330455633819298</v>
      </c>
      <c r="E134" s="7" t="n">
        <v>0.2834165244662303</v>
      </c>
      <c r="F134" s="7" t="n">
        <v>0.524963476002937</v>
      </c>
      <c r="G134" s="7" t="n">
        <v>0.4599576090220765</v>
      </c>
      <c r="H134" s="7" t="n">
        <v>0.5803019810403516</v>
      </c>
      <c r="I134" s="7" t="n">
        <v>0.2188798068380032</v>
      </c>
      <c r="J134" s="7" t="n">
        <v>0.211753782780924</v>
      </c>
      <c r="K134" s="7" t="n">
        <v>0.8541096120460558</v>
      </c>
      <c r="L134" s="7" t="n">
        <v>0.2403884697542265</v>
      </c>
      <c r="M134" s="7" t="n">
        <v>0.3177847562868196</v>
      </c>
      <c r="N134" s="7" t="n">
        <v>0.2727166043790191</v>
      </c>
      <c r="O134" s="7" t="n">
        <v>0.05937065830558558</v>
      </c>
      <c r="P134" s="7" t="n">
        <v>0.05389807257085621</v>
      </c>
      <c r="Q134" s="7" t="n">
        <v>0.7064904254402082</v>
      </c>
      <c r="R134" s="7" t="n">
        <v>0.03571819946596291</v>
      </c>
      <c r="S134" s="7" t="n">
        <v>0.09054801669524748</v>
      </c>
      <c r="T134" s="7" t="n">
        <v>-0.04757737080236658</v>
      </c>
      <c r="U134" s="7" t="n">
        <v>-4.693384587286702e-05</v>
      </c>
      <c r="V134" s="7" t="n">
        <v>0.06739797808461967</v>
      </c>
      <c r="W134" s="7" t="n">
        <v>-0.09936363373824596</v>
      </c>
      <c r="X134" s="7" t="n">
        <v>0.01016590005957744</v>
      </c>
      <c r="Y134" s="7" t="n">
        <v>0.01520275117447549</v>
      </c>
      <c r="Z134" s="7" t="n">
        <v>0.2707413992424483</v>
      </c>
      <c r="AA134" s="7" t="n">
        <v>0.445983261802668</v>
      </c>
      <c r="AB134" s="7" t="n">
        <v>0.6074177134080218</v>
      </c>
      <c r="AC134" s="7" t="n">
        <v>0.2633011799126628</v>
      </c>
      <c r="AD134" s="7" t="n">
        <v>0.4348116882663789</v>
      </c>
      <c r="AE134" s="7" t="n">
        <v>0.1025911250304182</v>
      </c>
      <c r="AF134" s="7" t="n">
        <v>0.1894333250341274</v>
      </c>
      <c r="AG134" s="7" t="n">
        <v>0.2798616954710411</v>
      </c>
      <c r="AH134" s="7" t="n">
        <v>0.9502703050672153</v>
      </c>
      <c r="AI134" s="7" t="n">
        <v>0.2602641680667701</v>
      </c>
      <c r="AJ134" s="7" t="n">
        <v>0.427526433966538</v>
      </c>
      <c r="AK134" s="7" t="n">
        <v>0.01426915206349135</v>
      </c>
      <c r="AL134" s="7" t="n">
        <v>0.5797797712045872</v>
      </c>
      <c r="AM134" s="7" t="n">
        <v>0.9503253858274395</v>
      </c>
      <c r="AN134" s="7" t="n">
        <v>-0.03032105699431564</v>
      </c>
      <c r="AO134" s="7" t="n">
        <v>0.4197112003179205</v>
      </c>
      <c r="AP134" s="7" t="n">
        <v>0.4951274815875401</v>
      </c>
      <c r="AQ134" s="7" t="n">
        <v>0.1883654400736331</v>
      </c>
      <c r="AR134" s="7" t="n">
        <v>0.9427592839978697</v>
      </c>
      <c r="AS134" s="7" t="n">
        <v>0.03175796448426995</v>
      </c>
      <c r="AT134" s="7" t="n">
        <v>0.1104269123795794</v>
      </c>
      <c r="AU134" s="7" t="n">
        <v>0.1636587379594535</v>
      </c>
      <c r="AV134" s="7" t="n">
        <v>0.1104137787262168</v>
      </c>
      <c r="AW134" s="7" t="n">
        <v>0.06206848899548002</v>
      </c>
      <c r="AX134" s="7" t="n">
        <v>0.06449420177610887</v>
      </c>
      <c r="AY134" s="7" t="n">
        <v>0.07943990827662369</v>
      </c>
      <c r="AZ134" s="7" t="n">
        <v>0.01305370857019495</v>
      </c>
      <c r="BA134" s="7" t="n">
        <v>0.1054572165135182</v>
      </c>
      <c r="BB134" s="7" t="n">
        <v>0.6106768096284027</v>
      </c>
      <c r="BC134" s="7" t="n">
        <v>0.1656870412013255</v>
      </c>
      <c r="BD134" s="7" t="n">
        <v>0.480811537762023</v>
      </c>
      <c r="BE134" s="7" t="n">
        <v>-0.09998662382890304</v>
      </c>
      <c r="BF134" s="7" t="n">
        <v>0.266031909993567</v>
      </c>
      <c r="BG134" s="7" t="n">
        <v>0.4404972854117453</v>
      </c>
      <c r="BH134" s="7" t="n">
        <v>0.06312362543199009</v>
      </c>
      <c r="BI134" s="7" t="n">
        <v>0.1084287669305273</v>
      </c>
      <c r="BJ134" s="7" t="n">
        <v>0.8235125741744748</v>
      </c>
      <c r="BK134" s="7" t="n">
        <v>0.0603356605645009</v>
      </c>
      <c r="BL134" s="7" t="n">
        <v>0.09824626991956395</v>
      </c>
      <c r="BM134" s="7" t="n">
        <v>0.1547229899247334</v>
      </c>
      <c r="BN134" s="7" t="n">
        <v>0.1419694865561745</v>
      </c>
      <c r="BO134" s="7" t="n">
        <v>0.4197109520424133</v>
      </c>
      <c r="BP134" s="7" t="n">
        <v>0.4560661102737125</v>
      </c>
      <c r="BQ134" s="7" t="n">
        <v>0.1157079915533422</v>
      </c>
      <c r="BR134" s="7" t="n">
        <v>0.3478186145575798</v>
      </c>
      <c r="BS134" s="7" t="n">
        <v>0.0426679266287604</v>
      </c>
      <c r="BT134" s="7" t="n">
        <v>0.4451110370043305</v>
      </c>
      <c r="BU134" s="7" t="n">
        <v>0.228777043481573</v>
      </c>
      <c r="BV134" s="7" t="n">
        <v>0.3300634189148707</v>
      </c>
      <c r="BW134" s="7" t="n">
        <v>0.5202373245751116</v>
      </c>
      <c r="BX134" s="7" t="n">
        <v>0.842827041642816</v>
      </c>
      <c r="BY134" s="7" t="n">
        <v>0.3658073333055822</v>
      </c>
      <c r="BZ134" s="7" t="n">
        <v>0.05163034282843863</v>
      </c>
      <c r="CA134" s="7" t="n">
        <v>0.3087095687191106</v>
      </c>
      <c r="CB134" s="7" t="n">
        <v>0.337758328375765</v>
      </c>
      <c r="CC134" s="7" t="n">
        <v>0.3657901755979698</v>
      </c>
      <c r="CD134" s="7" t="n">
        <v>0.07024479212021743</v>
      </c>
      <c r="CE134" s="7" t="n">
        <v>0.2454782620730457</v>
      </c>
      <c r="CF134" s="7" t="n">
        <v>0.4285577602518582</v>
      </c>
      <c r="CG134" s="7" t="n">
        <v>0.4280879159137712</v>
      </c>
      <c r="CH134" s="7" t="n">
        <v>0.1927653209544252</v>
      </c>
      <c r="CI134" s="7" t="n">
        <v>0.5212263248463415</v>
      </c>
      <c r="CJ134" s="7" t="n">
        <v>0.7005919920604473</v>
      </c>
      <c r="CK134" s="7" t="n">
        <v>0.2321015913668608</v>
      </c>
      <c r="CL134" s="7" t="n">
        <v>0.02946672478522628</v>
      </c>
      <c r="CM134" s="7" t="n">
        <v>0.6035994508979644</v>
      </c>
      <c r="CN134" s="7" t="n">
        <v>0.18126016728332</v>
      </c>
      <c r="CO134" s="7" t="n">
        <v>0.3450105911650659</v>
      </c>
      <c r="CP134" s="7" t="n">
        <v>0.2673178296094716</v>
      </c>
      <c r="CQ134" s="7" t="n">
        <v>0.07598552323101819</v>
      </c>
      <c r="CR134" s="7" t="n">
        <v>0.05092396004442476</v>
      </c>
      <c r="CS134" s="7" t="n">
        <v>0.9036038284609396</v>
      </c>
      <c r="CT134" s="7" t="n">
        <v>0.3683612596417449</v>
      </c>
      <c r="CU134" s="7" t="n">
        <v>0.8808964942520046</v>
      </c>
      <c r="CV134" s="7" t="n">
        <v>0.2359085295167705</v>
      </c>
      <c r="CW134" s="7" t="n">
        <v>-0.03622114956214596</v>
      </c>
      <c r="CX134" s="7" t="n">
        <v>0.01121845863089373</v>
      </c>
      <c r="CY134" s="7" t="n">
        <v>0.1597931408412386</v>
      </c>
      <c r="CZ134" s="7" t="n">
        <v>0.4519193354723771</v>
      </c>
      <c r="DA134" s="7" t="n">
        <v>0.1940484799877211</v>
      </c>
      <c r="DB134" s="7" t="n">
        <v>0.222168916156604</v>
      </c>
      <c r="DC134" s="7" t="n">
        <v>0.4641700741202162</v>
      </c>
      <c r="DD134" s="7" t="n">
        <v>0.2730510044110806</v>
      </c>
      <c r="DE134" s="7" t="n">
        <v>0.2344593722180363</v>
      </c>
      <c r="DF134" s="7" t="n">
        <v>0.3682292086428375</v>
      </c>
      <c r="DG134" s="7" t="n">
        <v>0.3280114339437644</v>
      </c>
      <c r="DH134" s="7" t="n">
        <v>0.4886835239754334</v>
      </c>
      <c r="DI134" s="7" t="n">
        <v>0.09254979037858324</v>
      </c>
      <c r="DJ134" s="7" t="n">
        <v>0.08498030540957975</v>
      </c>
      <c r="DK134" s="7" t="n">
        <v>-0.05618648923319399</v>
      </c>
      <c r="DL134" s="7" t="n">
        <v>0.06791090134390969</v>
      </c>
      <c r="DM134" s="7" t="n">
        <v>0.530136670481586</v>
      </c>
      <c r="DN134" s="7" t="n">
        <v>0.005461988906305533</v>
      </c>
      <c r="DO134" s="7" t="n">
        <v>0.8721071019734025</v>
      </c>
      <c r="DP134" s="7" t="n">
        <v>-0.0764684707174914</v>
      </c>
      <c r="DQ134" s="7" t="n">
        <v>0.05659959444741952</v>
      </c>
      <c r="DR134" s="7" t="n">
        <v>-0.03930531440107416</v>
      </c>
      <c r="DS134" s="7" t="n">
        <v>0.2604357596702778</v>
      </c>
      <c r="DT134" s="7" t="n">
        <v>0.172808057836536</v>
      </c>
      <c r="DU134" s="7" t="n">
        <v>0.1580758966994475</v>
      </c>
      <c r="DV134" s="7" t="n">
        <v>-0.07457614559548176</v>
      </c>
      <c r="DW134" s="7" t="n">
        <v>0.04878028908499637</v>
      </c>
      <c r="DX134" s="7" t="n">
        <v>0.2944648544500595</v>
      </c>
      <c r="DY134" s="7" t="n">
        <v>-0.05264925692395235</v>
      </c>
      <c r="DZ134" s="7" t="n">
        <v>0.8033684617330998</v>
      </c>
      <c r="EA134" s="7" t="n">
        <v>0.4434313378546013</v>
      </c>
      <c r="EB134" s="7" t="n">
        <v>0.02706027765064891</v>
      </c>
      <c r="EC134" s="7" t="n">
        <v>0.3981403688028434</v>
      </c>
      <c r="ED134" s="7" t="n">
        <v>0.09761735890186062</v>
      </c>
      <c r="EE134" s="7" t="n">
        <v>1</v>
      </c>
      <c r="EF134" s="7" t="n">
        <v>-0.003149114457959028</v>
      </c>
      <c r="EG134" s="7" t="n">
        <v>0.06026079028174669</v>
      </c>
      <c r="EH134" s="7" t="n">
        <v>-0.04746844038017294</v>
      </c>
      <c r="EI134" s="7" t="n">
        <v>0.04360285913541957</v>
      </c>
      <c r="EJ134" s="7" t="n">
        <v>0.1587990800403228</v>
      </c>
      <c r="EK134" s="7" t="n">
        <v>0.01397645958163367</v>
      </c>
      <c r="EL134" s="7" t="n">
        <v>0.2889709143023643</v>
      </c>
      <c r="EM134" s="7" t="n">
        <v>0.2852159791713421</v>
      </c>
      <c r="EN134" s="7" t="n">
        <v>0.006985352381174725</v>
      </c>
      <c r="EO134" s="7" t="n">
        <v>0.06977565108652813</v>
      </c>
      <c r="EP134" s="7" t="n">
        <v>-0.08984955820693746</v>
      </c>
      <c r="EQ134" s="7" t="n">
        <v>0.2579904774353052</v>
      </c>
      <c r="ER134" s="7" t="n">
        <v>0.05635320824282303</v>
      </c>
      <c r="ES134" s="7" t="n">
        <v>0.07466311851714039</v>
      </c>
      <c r="ET134" s="7" t="n">
        <v>0.08954782949919439</v>
      </c>
      <c r="EU134" s="7" t="n">
        <v>0.04944050996433304</v>
      </c>
      <c r="EV134" s="7" t="n">
        <v>0.06578341677270329</v>
      </c>
      <c r="EW134" s="7" t="n">
        <v>0.04009602643147811</v>
      </c>
      <c r="EX134" s="7" t="n">
        <v>0.5564331907467119</v>
      </c>
      <c r="EY134" s="7" t="n">
        <v>0.5935572234934499</v>
      </c>
      <c r="EZ134" s="7" t="n">
        <v>0.5250470967189664</v>
      </c>
      <c r="FA134" s="7" t="n">
        <v>0.3747204333544329</v>
      </c>
      <c r="FB134" s="7" t="n">
        <v>0.4865045070603256</v>
      </c>
      <c r="FC134" s="7" t="n">
        <v>-0.031674587178937</v>
      </c>
      <c r="FD134" s="7" t="n">
        <v>0.0555313103307721</v>
      </c>
      <c r="FE134" s="7" t="n">
        <v>0.06236681632146022</v>
      </c>
      <c r="FF134" s="7" t="n">
        <v>0.02791322496173077</v>
      </c>
      <c r="FG134" s="7" t="n">
        <v>0.06000880396709876</v>
      </c>
      <c r="FH134" s="7" t="n">
        <v>-0.0582559053119842</v>
      </c>
      <c r="FI134" s="7" t="n">
        <v>-0.01952231617278974</v>
      </c>
      <c r="FJ134" s="7" t="n">
        <v>0.04148447289757559</v>
      </c>
      <c r="FK134" s="7" t="n">
        <v>-0.007730163306258334</v>
      </c>
      <c r="FL134" s="7" t="n">
        <v>0.2377336591680939</v>
      </c>
      <c r="FM134" s="7" t="n">
        <v>0.1093115849220935</v>
      </c>
      <c r="FN134" s="7" t="n">
        <v>0.5041689129988031</v>
      </c>
      <c r="FO134" s="7" t="n">
        <v>0.06008380131714172</v>
      </c>
      <c r="FP134" s="7" t="n">
        <v>0.1092716026932783</v>
      </c>
      <c r="FQ134" s="7" t="n">
        <v>0.09103545708617923</v>
      </c>
      <c r="FR134" s="7" t="n">
        <v>0.5073467524499842</v>
      </c>
      <c r="FS134" s="7" t="n">
        <v>0.4406645745158117</v>
      </c>
      <c r="FT134" s="7" t="n">
        <v>0.4440556427975176</v>
      </c>
      <c r="FU134" s="7" t="n">
        <v>0.2491553256780635</v>
      </c>
      <c r="FV134" s="7" t="n">
        <v>0.06003063591226424</v>
      </c>
      <c r="FW134" s="7" t="n">
        <v>0.273896626443211</v>
      </c>
      <c r="FX134" s="7" t="n">
        <v>0.3279791065460692</v>
      </c>
      <c r="FY134" s="7" t="n">
        <v>0.4463429881150535</v>
      </c>
      <c r="FZ134" s="7" t="n">
        <v>0.5222237020570033</v>
      </c>
      <c r="GA134" s="7" t="n">
        <v>0.0337004034248057</v>
      </c>
      <c r="GB134" s="7" t="n">
        <v>0.2406298565753275</v>
      </c>
      <c r="GC134" s="7" t="n">
        <v>0.06178104304432824</v>
      </c>
      <c r="GD134" s="7" t="n">
        <v>0.2509367325350952</v>
      </c>
      <c r="GE134" s="7" t="n">
        <v>0.621946002085086</v>
      </c>
      <c r="GF134" s="7" t="n">
        <v>0.01195662905174102</v>
      </c>
      <c r="GG134" s="7" t="n">
        <v>0.3508865868090224</v>
      </c>
      <c r="GH134" s="7" t="n">
        <v>0.01329344617155772</v>
      </c>
      <c r="GI134" s="7" t="n">
        <v>-0.008530881261097384</v>
      </c>
      <c r="GJ134" s="7" t="n">
        <v>0.1649625115791986</v>
      </c>
      <c r="GK134" s="7" t="n">
        <v>0.0452518294350927</v>
      </c>
      <c r="GL134" s="7" t="n">
        <v>-0.007966694814255423</v>
      </c>
      <c r="GM134" s="7" t="n">
        <v>0.7954339823808815</v>
      </c>
      <c r="GN134" s="7" t="n">
        <v>0.4230031476810048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0.7484486755135018</v>
      </c>
      <c r="D135" s="7" t="n">
        <v>0.7610409103181651</v>
      </c>
      <c r="E135" s="7" t="n">
        <v>-0.2139632376716834</v>
      </c>
      <c r="F135" s="7" t="n">
        <v>0.6302129835707444</v>
      </c>
      <c r="G135" s="7" t="n">
        <v>-0.1252384589759261</v>
      </c>
      <c r="H135" s="7" t="n">
        <v>-0.08610010114243058</v>
      </c>
      <c r="I135" s="7" t="n">
        <v>0.5489484195930271</v>
      </c>
      <c r="J135" s="7" t="n">
        <v>0.5334629491072514</v>
      </c>
      <c r="K135" s="7" t="n">
        <v>0.09602239234757205</v>
      </c>
      <c r="L135" s="7" t="n">
        <v>-0.1379533430611944</v>
      </c>
      <c r="M135" s="7" t="n">
        <v>0.8274331846438068</v>
      </c>
      <c r="N135" s="7" t="n">
        <v>0.871723352141466</v>
      </c>
      <c r="O135" s="7" t="n">
        <v>0.9122877906869047</v>
      </c>
      <c r="P135" s="7" t="n">
        <v>0.9056941267983957</v>
      </c>
      <c r="Q135" s="7" t="n">
        <v>0.2336433132306532</v>
      </c>
      <c r="R135" s="7" t="n">
        <v>0.8846766322250791</v>
      </c>
      <c r="S135" s="7" t="n">
        <v>0.9037635887251426</v>
      </c>
      <c r="T135" s="7" t="n">
        <v>0.8054735873399418</v>
      </c>
      <c r="U135" s="7" t="n">
        <v>0.8897619851072105</v>
      </c>
      <c r="V135" s="7" t="n">
        <v>0.7215328099841959</v>
      </c>
      <c r="W135" s="7" t="n">
        <v>0.8138056617998157</v>
      </c>
      <c r="X135" s="7" t="n">
        <v>0.8916315549304502</v>
      </c>
      <c r="Y135" s="7" t="n">
        <v>0.8673815552680845</v>
      </c>
      <c r="Z135" s="7" t="n">
        <v>0.558869367657054</v>
      </c>
      <c r="AA135" s="7" t="n">
        <v>0.3316817109095712</v>
      </c>
      <c r="AB135" s="7" t="n">
        <v>-0.07091663048355418</v>
      </c>
      <c r="AC135" s="7" t="n">
        <v>0.5606716336066648</v>
      </c>
      <c r="AD135" s="7" t="n">
        <v>-0.1830039388718882</v>
      </c>
      <c r="AE135" s="7" t="n">
        <v>0.8632280597358941</v>
      </c>
      <c r="AF135" s="7" t="n">
        <v>0.8752234158149775</v>
      </c>
      <c r="AG135" s="7" t="n">
        <v>0.8620660626776714</v>
      </c>
      <c r="AH135" s="7" t="n">
        <v>0.02095667847258342</v>
      </c>
      <c r="AI135" s="7" t="n">
        <v>0.8676798902110899</v>
      </c>
      <c r="AJ135" s="7" t="n">
        <v>-0.1000057395649042</v>
      </c>
      <c r="AK135" s="7" t="n">
        <v>-0.2188753123834833</v>
      </c>
      <c r="AL135" s="7" t="n">
        <v>-0.1320058906820244</v>
      </c>
      <c r="AM135" s="7" t="n">
        <v>0.1158790324386451</v>
      </c>
      <c r="AN135" s="7" t="n">
        <v>0.8153399988856166</v>
      </c>
      <c r="AO135" s="7" t="n">
        <v>0.1833404156792306</v>
      </c>
      <c r="AP135" s="7" t="n">
        <v>0.02123539397497485</v>
      </c>
      <c r="AQ135" s="7" t="n">
        <v>0.5820370487982026</v>
      </c>
      <c r="AR135" s="7" t="n">
        <v>0.1322774706750944</v>
      </c>
      <c r="AS135" s="7" t="n">
        <v>0.9843339671031002</v>
      </c>
      <c r="AT135" s="7" t="n">
        <v>0.2292241240723054</v>
      </c>
      <c r="AU135" s="7" t="n">
        <v>0.8992753624052079</v>
      </c>
      <c r="AV135" s="7" t="n">
        <v>0.8778582971564437</v>
      </c>
      <c r="AW135" s="7" t="n">
        <v>0.831564466972754</v>
      </c>
      <c r="AX135" s="7" t="n">
        <v>0.6779987028890297</v>
      </c>
      <c r="AY135" s="7" t="n">
        <v>0.8565326564499643</v>
      </c>
      <c r="AZ135" s="7" t="n">
        <v>0.8789707242187229</v>
      </c>
      <c r="BA135" s="7" t="n">
        <v>0.8154213943671418</v>
      </c>
      <c r="BB135" s="7" t="n">
        <v>0.3688756887100587</v>
      </c>
      <c r="BC135" s="7" t="n">
        <v>0.8712825108544006</v>
      </c>
      <c r="BD135" s="7" t="n">
        <v>0.1414109993174376</v>
      </c>
      <c r="BE135" s="7" t="n">
        <v>0.8215302871298952</v>
      </c>
      <c r="BF135" s="7" t="n">
        <v>0.578492640526769</v>
      </c>
      <c r="BG135" s="7" t="n">
        <v>0.300607036846911</v>
      </c>
      <c r="BH135" s="7" t="n">
        <v>0.3178750834622477</v>
      </c>
      <c r="BI135" s="7" t="n">
        <v>0.01948058409265509</v>
      </c>
      <c r="BJ135" s="7" t="n">
        <v>0.1596791726385041</v>
      </c>
      <c r="BK135" s="7" t="n">
        <v>0.8948149860390439</v>
      </c>
      <c r="BL135" s="7" t="n">
        <v>0.8579383651421523</v>
      </c>
      <c r="BM135" s="7" t="n">
        <v>0.649228725908748</v>
      </c>
      <c r="BN135" s="7" t="n">
        <v>0.8567715602112306</v>
      </c>
      <c r="BO135" s="7" t="n">
        <v>0.1833403235034211</v>
      </c>
      <c r="BP135" s="7" t="n">
        <v>0.2887050679050124</v>
      </c>
      <c r="BQ135" s="7" t="n">
        <v>0.7172778704938606</v>
      </c>
      <c r="BR135" s="7" t="n">
        <v>0.433851176332797</v>
      </c>
      <c r="BS135" s="7" t="n">
        <v>0.7360245994752872</v>
      </c>
      <c r="BT135" s="7" t="n">
        <v>0.3106976987261617</v>
      </c>
      <c r="BU135" s="7" t="n">
        <v>0.5584055234711898</v>
      </c>
      <c r="BV135" s="7" t="n">
        <v>-0.5044713802057962</v>
      </c>
      <c r="BW135" s="7" t="n">
        <v>-0.1289075577199922</v>
      </c>
      <c r="BX135" s="7" t="n">
        <v>0.3052633895065021</v>
      </c>
      <c r="BY135" s="7" t="n">
        <v>0.5216118298188368</v>
      </c>
      <c r="BZ135" s="7" t="n">
        <v>-0.1421884584818038</v>
      </c>
      <c r="CA135" s="7" t="n">
        <v>0.8426071788077801</v>
      </c>
      <c r="CB135" s="7" t="n">
        <v>0.7800595232103176</v>
      </c>
      <c r="CC135" s="7" t="n">
        <v>0.7082790183996932</v>
      </c>
      <c r="CD135" s="7" t="n">
        <v>0.6862581417710893</v>
      </c>
      <c r="CE135" s="7" t="n">
        <v>0.598539637129576</v>
      </c>
      <c r="CF135" s="7" t="n">
        <v>0.3501986419515509</v>
      </c>
      <c r="CG135" s="7" t="n">
        <v>0.4372320586479341</v>
      </c>
      <c r="CH135" s="7" t="n">
        <v>0.6324123065859159</v>
      </c>
      <c r="CI135" s="7" t="n">
        <v>0.1418397162552321</v>
      </c>
      <c r="CJ135" s="7" t="n">
        <v>-0.1599015617767334</v>
      </c>
      <c r="CK135" s="7" t="n">
        <v>0.7845019337470788</v>
      </c>
      <c r="CL135" s="7" t="n">
        <v>0.985697985859826</v>
      </c>
      <c r="CM135" s="7" t="n">
        <v>-0.02892736445223985</v>
      </c>
      <c r="CN135" s="7" t="n">
        <v>0.5177792842936361</v>
      </c>
      <c r="CO135" s="7" t="n">
        <v>-0.1279691275424213</v>
      </c>
      <c r="CP135" s="7" t="n">
        <v>0.5684238860513766</v>
      </c>
      <c r="CQ135" s="7" t="n">
        <v>0.9351350614979249</v>
      </c>
      <c r="CR135" s="7" t="n">
        <v>0.8709138074929857</v>
      </c>
      <c r="CS135" s="7" t="n">
        <v>0.1356183076104701</v>
      </c>
      <c r="CT135" s="7" t="n">
        <v>-0.4451595741573535</v>
      </c>
      <c r="CU135" s="7" t="n">
        <v>0.1868753075915837</v>
      </c>
      <c r="CV135" s="7" t="n">
        <v>0.3336184696865687</v>
      </c>
      <c r="CW135" s="7" t="n">
        <v>0.9286895060232199</v>
      </c>
      <c r="CX135" s="7" t="n">
        <v>0.9681819487252623</v>
      </c>
      <c r="CY135" s="7" t="n">
        <v>0.7765085932270932</v>
      </c>
      <c r="CZ135" s="7" t="n">
        <v>0.3594628020316636</v>
      </c>
      <c r="DA135" s="7" t="n">
        <v>0.7255616470839475</v>
      </c>
      <c r="DB135" s="7" t="n">
        <v>0.8648740679032723</v>
      </c>
      <c r="DC135" s="7" t="n">
        <v>-0.2439235795566252</v>
      </c>
      <c r="DD135" s="7" t="n">
        <v>0.5048474494577074</v>
      </c>
      <c r="DE135" s="7" t="n">
        <v>0.554068814900545</v>
      </c>
      <c r="DF135" s="7" t="n">
        <v>0.3716718597108062</v>
      </c>
      <c r="DG135" s="7" t="n">
        <v>-0.4503712700477075</v>
      </c>
      <c r="DH135" s="7" t="n">
        <v>0.3619059018301323</v>
      </c>
      <c r="DI135" s="7" t="n">
        <v>0.570155240814081</v>
      </c>
      <c r="DJ135" s="7" t="n">
        <v>0.9102820079422828</v>
      </c>
      <c r="DK135" s="7" t="n">
        <v>0.9183369327852036</v>
      </c>
      <c r="DL135" s="7" t="n">
        <v>0.9559916987121803</v>
      </c>
      <c r="DM135" s="7" t="n">
        <v>-0.2845180669171086</v>
      </c>
      <c r="DN135" s="7" t="n">
        <v>0.7560441224197127</v>
      </c>
      <c r="DO135" s="7" t="n">
        <v>0.1317321097521952</v>
      </c>
      <c r="DP135" s="7" t="n">
        <v>0.829890603605544</v>
      </c>
      <c r="DQ135" s="7" t="n">
        <v>0.6264358621207017</v>
      </c>
      <c r="DR135" s="7" t="n">
        <v>0.7464199127388124</v>
      </c>
      <c r="DS135" s="7" t="n">
        <v>0.4243313249596332</v>
      </c>
      <c r="DT135" s="7" t="n">
        <v>0.8138195453938035</v>
      </c>
      <c r="DU135" s="7" t="n">
        <v>0.0903283165100265</v>
      </c>
      <c r="DV135" s="7" t="n">
        <v>0.8324906948397952</v>
      </c>
      <c r="DW135" s="7" t="n">
        <v>0.9655039491072688</v>
      </c>
      <c r="DX135" s="7" t="n">
        <v>0.8301372914475135</v>
      </c>
      <c r="DY135" s="7" t="n">
        <v>0.9190428504018286</v>
      </c>
      <c r="DZ135" s="7" t="n">
        <v>0.03578801933164955</v>
      </c>
      <c r="EA135" s="7" t="n">
        <v>0.3057036984458726</v>
      </c>
      <c r="EB135" s="7" t="n">
        <v>0.9888605113841488</v>
      </c>
      <c r="EC135" s="7" t="n">
        <v>0.6433910940706612</v>
      </c>
      <c r="ED135" s="7" t="n">
        <v>0.7753270480545845</v>
      </c>
      <c r="EE135" s="7" t="n">
        <v>-0.003149114457959028</v>
      </c>
      <c r="EF135" s="7" t="n">
        <v>1</v>
      </c>
      <c r="EG135" s="7" t="n">
        <v>0.649027818090948</v>
      </c>
      <c r="EH135" s="7" t="n">
        <v>0.6268866720206363</v>
      </c>
      <c r="EI135" s="7" t="n">
        <v>0.9427985096997014</v>
      </c>
      <c r="EJ135" s="7" t="n">
        <v>0.5456863513987181</v>
      </c>
      <c r="EK135" s="7" t="n">
        <v>0.6981258649378799</v>
      </c>
      <c r="EL135" s="7" t="n">
        <v>0.5330416607339084</v>
      </c>
      <c r="EM135" s="7" t="n">
        <v>0.3847079121810208</v>
      </c>
      <c r="EN135" s="7" t="n">
        <v>0.7238933969809225</v>
      </c>
      <c r="EO135" s="7" t="n">
        <v>0.7628538870129133</v>
      </c>
      <c r="EP135" s="7" t="n">
        <v>0.8256564017497102</v>
      </c>
      <c r="EQ135" s="7" t="n">
        <v>0.5716696711200991</v>
      </c>
      <c r="ER135" s="7" t="n">
        <v>0.2798330994628472</v>
      </c>
      <c r="ES135" s="7" t="n">
        <v>0.7199367477252036</v>
      </c>
      <c r="ET135" s="7" t="n">
        <v>0.7343566084565493</v>
      </c>
      <c r="EU135" s="7" t="n">
        <v>0.9168734375760943</v>
      </c>
      <c r="EV135" s="7" t="n">
        <v>0.8954141520401343</v>
      </c>
      <c r="EW135" s="7" t="n">
        <v>0.9340881610024091</v>
      </c>
      <c r="EX135" s="7" t="n">
        <v>-0.01065750142800418</v>
      </c>
      <c r="EY135" s="7" t="n">
        <v>0.3117265468677696</v>
      </c>
      <c r="EZ135" s="7" t="n">
        <v>0.27025213257128</v>
      </c>
      <c r="FA135" s="7" t="n">
        <v>0.139272100785126</v>
      </c>
      <c r="FB135" s="7" t="n">
        <v>0.2994328689780664</v>
      </c>
      <c r="FC135" s="7" t="n">
        <v>0.6826877406161916</v>
      </c>
      <c r="FD135" s="7" t="n">
        <v>0.9047796427081556</v>
      </c>
      <c r="FE135" s="7" t="n">
        <v>0.8947745131978638</v>
      </c>
      <c r="FF135" s="7" t="n">
        <v>0.8389038184134282</v>
      </c>
      <c r="FG135" s="7" t="n">
        <v>0.9101885411575044</v>
      </c>
      <c r="FH135" s="7" t="n">
        <v>0.6189345661713763</v>
      </c>
      <c r="FI135" s="7" t="n">
        <v>0.4739048660756905</v>
      </c>
      <c r="FJ135" s="7" t="n">
        <v>0.7165757378917955</v>
      </c>
      <c r="FK135" s="7" t="n">
        <v>0.9649300477257354</v>
      </c>
      <c r="FL135" s="7" t="n">
        <v>0.5665370359625277</v>
      </c>
      <c r="FM135" s="7" t="n">
        <v>0.528275488520496</v>
      </c>
      <c r="FN135" s="7" t="n">
        <v>0.3119103097791435</v>
      </c>
      <c r="FO135" s="7" t="n">
        <v>0.9134300280066558</v>
      </c>
      <c r="FP135" s="7" t="n">
        <v>0.9182928615604795</v>
      </c>
      <c r="FQ135" s="7" t="n">
        <v>0.4645693995674908</v>
      </c>
      <c r="FR135" s="7" t="n">
        <v>-0.09111043117231879</v>
      </c>
      <c r="FS135" s="7" t="n">
        <v>0.3178785023221659</v>
      </c>
      <c r="FT135" s="7" t="n">
        <v>0.1810333371357683</v>
      </c>
      <c r="FU135" s="7" t="n">
        <v>0.5903972841354393</v>
      </c>
      <c r="FV135" s="7" t="n">
        <v>0.9117166796388495</v>
      </c>
      <c r="FW135" s="7" t="n">
        <v>0.4393859882564188</v>
      </c>
      <c r="FX135" s="7" t="n">
        <v>-0.5083846979027363</v>
      </c>
      <c r="FY135" s="7" t="n">
        <v>0.2635014634311946</v>
      </c>
      <c r="FZ135" s="7" t="n">
        <v>0.2260877202861605</v>
      </c>
      <c r="GA135" s="7" t="n">
        <v>0.9045262336785055</v>
      </c>
      <c r="GB135" s="7" t="n">
        <v>0.1151523006440842</v>
      </c>
      <c r="GC135" s="7" t="n">
        <v>0.2765579202107167</v>
      </c>
      <c r="GD135" s="7" t="n">
        <v>0.5814957243548472</v>
      </c>
      <c r="GE135" s="7" t="n">
        <v>0.3597589476114776</v>
      </c>
      <c r="GF135" s="7" t="n">
        <v>0.9282916803489587</v>
      </c>
      <c r="GG135" s="7" t="n">
        <v>-0.4212333030702547</v>
      </c>
      <c r="GH135" s="7" t="n">
        <v>0.97312360266068</v>
      </c>
      <c r="GI135" s="7" t="n">
        <v>0.6388637760419699</v>
      </c>
      <c r="GJ135" s="7" t="n">
        <v>0.7952958510874453</v>
      </c>
      <c r="GK135" s="7" t="n">
        <v>0.7303097000547875</v>
      </c>
      <c r="GL135" s="7" t="n">
        <v>0.883745574626514</v>
      </c>
      <c r="GM135" s="7" t="n">
        <v>0.03331101221615857</v>
      </c>
      <c r="GN135" s="7" t="n">
        <v>-0.3153115708640907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0.7264651030865149</v>
      </c>
      <c r="D136" s="7" t="n">
        <v>0.6471067251122483</v>
      </c>
      <c r="E136" s="7" t="n">
        <v>-0.02024544797703393</v>
      </c>
      <c r="F136" s="7" t="n">
        <v>0.5455406034345561</v>
      </c>
      <c r="G136" s="7" t="n">
        <v>0.08658735267057766</v>
      </c>
      <c r="H136" s="7" t="n">
        <v>0.05626991640371352</v>
      </c>
      <c r="I136" s="7" t="n">
        <v>0.5918127127599799</v>
      </c>
      <c r="J136" s="7" t="n">
        <v>0.5782737590207681</v>
      </c>
      <c r="K136" s="7" t="n">
        <v>0.1851526187777072</v>
      </c>
      <c r="L136" s="7" t="n">
        <v>0.01257904968643766</v>
      </c>
      <c r="M136" s="7" t="n">
        <v>0.6351775792708005</v>
      </c>
      <c r="N136" s="7" t="n">
        <v>0.6998836577730988</v>
      </c>
      <c r="O136" s="7" t="n">
        <v>0.6885519703970981</v>
      </c>
      <c r="P136" s="7" t="n">
        <v>0.6266549416316785</v>
      </c>
      <c r="Q136" s="7" t="n">
        <v>0.2244783035571689</v>
      </c>
      <c r="R136" s="7" t="n">
        <v>0.5864821996886899</v>
      </c>
      <c r="S136" s="7" t="n">
        <v>0.64266360977312</v>
      </c>
      <c r="T136" s="7" t="n">
        <v>0.5897037418101914</v>
      </c>
      <c r="U136" s="7" t="n">
        <v>0.601852073611532</v>
      </c>
      <c r="V136" s="7" t="n">
        <v>0.6444738892798462</v>
      </c>
      <c r="W136" s="7" t="n">
        <v>0.6425704673626687</v>
      </c>
      <c r="X136" s="7" t="n">
        <v>0.6592210491559212</v>
      </c>
      <c r="Y136" s="7" t="n">
        <v>0.6979443061715367</v>
      </c>
      <c r="Z136" s="7" t="n">
        <v>0.6310945483389928</v>
      </c>
      <c r="AA136" s="7" t="n">
        <v>0.3325145456957749</v>
      </c>
      <c r="AB136" s="7" t="n">
        <v>-0.01118749546657987</v>
      </c>
      <c r="AC136" s="7" t="n">
        <v>0.6155135498344682</v>
      </c>
      <c r="AD136" s="7" t="n">
        <v>0.04530799175039759</v>
      </c>
      <c r="AE136" s="7" t="n">
        <v>0.7827604440655923</v>
      </c>
      <c r="AF136" s="7" t="n">
        <v>0.7815883919327422</v>
      </c>
      <c r="AG136" s="7" t="n">
        <v>0.7007903706309312</v>
      </c>
      <c r="AH136" s="7" t="n">
        <v>0.07763052143558334</v>
      </c>
      <c r="AI136" s="7" t="n">
        <v>0.6066444968346952</v>
      </c>
      <c r="AJ136" s="7" t="n">
        <v>0.1158508601986881</v>
      </c>
      <c r="AK136" s="7" t="n">
        <v>-0.1862420314106812</v>
      </c>
      <c r="AL136" s="7" t="n">
        <v>0.01801629619687607</v>
      </c>
      <c r="AM136" s="7" t="n">
        <v>0.1453877388045283</v>
      </c>
      <c r="AN136" s="7" t="n">
        <v>0.5963988405612192</v>
      </c>
      <c r="AO136" s="7" t="n">
        <v>0.4566407324349188</v>
      </c>
      <c r="AP136" s="7" t="n">
        <v>0.2273030172920669</v>
      </c>
      <c r="AQ136" s="7" t="n">
        <v>0.5397819747184042</v>
      </c>
      <c r="AR136" s="7" t="n">
        <v>0.1587967987372676</v>
      </c>
      <c r="AS136" s="7" t="n">
        <v>0.6845627300786844</v>
      </c>
      <c r="AT136" s="7" t="n">
        <v>0.2321534762251824</v>
      </c>
      <c r="AU136" s="7" t="n">
        <v>0.6991710386710075</v>
      </c>
      <c r="AV136" s="7" t="n">
        <v>0.6235899601783573</v>
      </c>
      <c r="AW136" s="7" t="n">
        <v>0.7763594011204773</v>
      </c>
      <c r="AX136" s="7" t="n">
        <v>0.5409380460742116</v>
      </c>
      <c r="AY136" s="7" t="n">
        <v>0.5886999933411008</v>
      </c>
      <c r="AZ136" s="7" t="n">
        <v>0.5993735474005876</v>
      </c>
      <c r="BA136" s="7" t="n">
        <v>0.791896483686126</v>
      </c>
      <c r="BB136" s="7" t="n">
        <v>0.3647864509722875</v>
      </c>
      <c r="BC136" s="7" t="n">
        <v>0.6049014315199466</v>
      </c>
      <c r="BD136" s="7" t="n">
        <v>0.3689452480891118</v>
      </c>
      <c r="BE136" s="7" t="n">
        <v>0.6095129712568971</v>
      </c>
      <c r="BF136" s="7" t="n">
        <v>0.6271391295024882</v>
      </c>
      <c r="BG136" s="7" t="n">
        <v>0.2847907982790288</v>
      </c>
      <c r="BH136" s="7" t="n">
        <v>0.3144950545304232</v>
      </c>
      <c r="BI136" s="7" t="n">
        <v>0.06382857217422562</v>
      </c>
      <c r="BJ136" s="7" t="n">
        <v>0.1536764122257896</v>
      </c>
      <c r="BK136" s="7" t="n">
        <v>0.6355319927609703</v>
      </c>
      <c r="BL136" s="7" t="n">
        <v>0.6029868056737723</v>
      </c>
      <c r="BM136" s="7" t="n">
        <v>0.5751966507006406</v>
      </c>
      <c r="BN136" s="7" t="n">
        <v>0.6030886978582291</v>
      </c>
      <c r="BO136" s="7" t="n">
        <v>0.4566409096133889</v>
      </c>
      <c r="BP136" s="7" t="n">
        <v>0.3101414597779417</v>
      </c>
      <c r="BQ136" s="7" t="n">
        <v>0.9666192437551191</v>
      </c>
      <c r="BR136" s="7" t="n">
        <v>0.585330328030415</v>
      </c>
      <c r="BS136" s="7" t="n">
        <v>0.9769656051231035</v>
      </c>
      <c r="BT136" s="7" t="n">
        <v>0.2951825172435068</v>
      </c>
      <c r="BU136" s="7" t="n">
        <v>0.4808919139682364</v>
      </c>
      <c r="BV136" s="7" t="n">
        <v>-0.1779525657066686</v>
      </c>
      <c r="BW136" s="7" t="n">
        <v>-0.08403355601331355</v>
      </c>
      <c r="BX136" s="7" t="n">
        <v>0.3465522547791065</v>
      </c>
      <c r="BY136" s="7" t="n">
        <v>0.6217026066719671</v>
      </c>
      <c r="BZ136" s="7" t="n">
        <v>-0.1131092648054552</v>
      </c>
      <c r="CA136" s="7" t="n">
        <v>0.6692345658159837</v>
      </c>
      <c r="CB136" s="7" t="n">
        <v>0.5986533463153674</v>
      </c>
      <c r="CC136" s="7" t="n">
        <v>0.5894224713635488</v>
      </c>
      <c r="CD136" s="7" t="n">
        <v>0.6917975170726413</v>
      </c>
      <c r="CE136" s="7" t="n">
        <v>0.6760606745990421</v>
      </c>
      <c r="CF136" s="7" t="n">
        <v>0.5613998424674057</v>
      </c>
      <c r="CG136" s="7" t="n">
        <v>0.5599058814812095</v>
      </c>
      <c r="CH136" s="7" t="n">
        <v>0.6172079982671932</v>
      </c>
      <c r="CI136" s="7" t="n">
        <v>0.2897769182290403</v>
      </c>
      <c r="CJ136" s="7" t="n">
        <v>0.02482591636993834</v>
      </c>
      <c r="CK136" s="7" t="n">
        <v>0.74110865693987</v>
      </c>
      <c r="CL136" s="7" t="n">
        <v>0.6620873356133807</v>
      </c>
      <c r="CM136" s="7" t="n">
        <v>0.06184207122083386</v>
      </c>
      <c r="CN136" s="7" t="n">
        <v>0.6028427559350621</v>
      </c>
      <c r="CO136" s="7" t="n">
        <v>0.09660228830856439</v>
      </c>
      <c r="CP136" s="7" t="n">
        <v>0.6407281095935656</v>
      </c>
      <c r="CQ136" s="7" t="n">
        <v>0.6881584005972463</v>
      </c>
      <c r="CR136" s="7" t="n">
        <v>0.7128671987188103</v>
      </c>
      <c r="CS136" s="7" t="n">
        <v>0.1665175415817732</v>
      </c>
      <c r="CT136" s="7" t="n">
        <v>-0.2288589422194528</v>
      </c>
      <c r="CU136" s="7" t="n">
        <v>0.2293835722009114</v>
      </c>
      <c r="CV136" s="7" t="n">
        <v>0.5044029377468421</v>
      </c>
      <c r="CW136" s="7" t="n">
        <v>0.6939836126902833</v>
      </c>
      <c r="CX136" s="7" t="n">
        <v>0.6879769247191125</v>
      </c>
      <c r="CY136" s="7" t="n">
        <v>0.7215060086100376</v>
      </c>
      <c r="CZ136" s="7" t="n">
        <v>0.4505911129389027</v>
      </c>
      <c r="DA136" s="7" t="n">
        <v>0.7280032379904455</v>
      </c>
      <c r="DB136" s="7" t="n">
        <v>0.7619232764753452</v>
      </c>
      <c r="DC136" s="7" t="n">
        <v>-0.008610375969411405</v>
      </c>
      <c r="DD136" s="7" t="n">
        <v>0.5870750621530646</v>
      </c>
      <c r="DE136" s="7" t="n">
        <v>0.4826812845896601</v>
      </c>
      <c r="DF136" s="7" t="n">
        <v>0.5371065097227421</v>
      </c>
      <c r="DG136" s="7" t="n">
        <v>-0.1476567576883398</v>
      </c>
      <c r="DH136" s="7" t="n">
        <v>0.4956859847549359</v>
      </c>
      <c r="DI136" s="7" t="n">
        <v>0.9784705176113593</v>
      </c>
      <c r="DJ136" s="7" t="n">
        <v>0.6669891047111842</v>
      </c>
      <c r="DK136" s="7" t="n">
        <v>0.6095921849558327</v>
      </c>
      <c r="DL136" s="7" t="n">
        <v>0.6205709318971879</v>
      </c>
      <c r="DM136" s="7" t="n">
        <v>-0.1317461148524321</v>
      </c>
      <c r="DN136" s="7" t="n">
        <v>0.6953293309238211</v>
      </c>
      <c r="DO136" s="7" t="n">
        <v>0.1085226373348127</v>
      </c>
      <c r="DP136" s="7" t="n">
        <v>0.5803212223018871</v>
      </c>
      <c r="DQ136" s="7" t="n">
        <v>0.6319114444678977</v>
      </c>
      <c r="DR136" s="7" t="n">
        <v>0.6630591835419097</v>
      </c>
      <c r="DS136" s="7" t="n">
        <v>0.6047878348428601</v>
      </c>
      <c r="DT136" s="7" t="n">
        <v>0.7332896204815395</v>
      </c>
      <c r="DU136" s="7" t="n">
        <v>0.1418661986017551</v>
      </c>
      <c r="DV136" s="7" t="n">
        <v>0.6376524987576019</v>
      </c>
      <c r="DW136" s="7" t="n">
        <v>0.6535446344978466</v>
      </c>
      <c r="DX136" s="7" t="n">
        <v>0.5689684489353047</v>
      </c>
      <c r="DY136" s="7" t="n">
        <v>0.6113219097666209</v>
      </c>
      <c r="DZ136" s="7" t="n">
        <v>-0.0055908016048688</v>
      </c>
      <c r="EA136" s="7" t="n">
        <v>0.2814592960530982</v>
      </c>
      <c r="EB136" s="7" t="n">
        <v>0.6490962697660264</v>
      </c>
      <c r="EC136" s="7" t="n">
        <v>0.6013347643155725</v>
      </c>
      <c r="ED136" s="7" t="n">
        <v>0.6633966593740461</v>
      </c>
      <c r="EE136" s="7" t="n">
        <v>0.06026079028174669</v>
      </c>
      <c r="EF136" s="7" t="n">
        <v>0.649027818090948</v>
      </c>
      <c r="EG136" s="7" t="n">
        <v>1</v>
      </c>
      <c r="EH136" s="7" t="n">
        <v>0.9332046073789034</v>
      </c>
      <c r="EI136" s="7" t="n">
        <v>0.6281916814954078</v>
      </c>
      <c r="EJ136" s="7" t="n">
        <v>0.4669469353871716</v>
      </c>
      <c r="EK136" s="7" t="n">
        <v>0.470110890485859</v>
      </c>
      <c r="EL136" s="7" t="n">
        <v>0.4498184996754515</v>
      </c>
      <c r="EM136" s="7" t="n">
        <v>0.6210531433829728</v>
      </c>
      <c r="EN136" s="7" t="n">
        <v>0.6662902735053366</v>
      </c>
      <c r="EO136" s="7" t="n">
        <v>0.5018873905723634</v>
      </c>
      <c r="EP136" s="7" t="n">
        <v>0.6768784183410538</v>
      </c>
      <c r="EQ136" s="7" t="n">
        <v>0.6277429381553253</v>
      </c>
      <c r="ER136" s="7" t="n">
        <v>0.2466048254811305</v>
      </c>
      <c r="ES136" s="7" t="n">
        <v>0.6124893867486514</v>
      </c>
      <c r="ET136" s="7" t="n">
        <v>0.766864388493062</v>
      </c>
      <c r="EU136" s="7" t="n">
        <v>0.7969487502950892</v>
      </c>
      <c r="EV136" s="7" t="n">
        <v>0.5843444261243673</v>
      </c>
      <c r="EW136" s="7" t="n">
        <v>0.6059895003225041</v>
      </c>
      <c r="EX136" s="7" t="n">
        <v>0.1355130724281379</v>
      </c>
      <c r="EY136" s="7" t="n">
        <v>0.4052039651288988</v>
      </c>
      <c r="EZ136" s="7" t="n">
        <v>0.3129601894233984</v>
      </c>
      <c r="FA136" s="7" t="n">
        <v>0.1396313223755153</v>
      </c>
      <c r="FB136" s="7" t="n">
        <v>0.332265596490632</v>
      </c>
      <c r="FC136" s="7" t="n">
        <v>0.4287425757159445</v>
      </c>
      <c r="FD136" s="7" t="n">
        <v>0.6394652685614842</v>
      </c>
      <c r="FE136" s="7" t="n">
        <v>0.7138034947582667</v>
      </c>
      <c r="FF136" s="7" t="n">
        <v>0.6225338944661534</v>
      </c>
      <c r="FG136" s="7" t="n">
        <v>0.5770164057939221</v>
      </c>
      <c r="FH136" s="7" t="n">
        <v>0.9008368745927209</v>
      </c>
      <c r="FI136" s="7" t="n">
        <v>0.4870060307505877</v>
      </c>
      <c r="FJ136" s="7" t="n">
        <v>0.6010641960068196</v>
      </c>
      <c r="FK136" s="7" t="n">
        <v>0.6459660792025587</v>
      </c>
      <c r="FL136" s="7" t="n">
        <v>0.4628414097397907</v>
      </c>
      <c r="FM136" s="7" t="n">
        <v>0.9230061566075819</v>
      </c>
      <c r="FN136" s="7" t="n">
        <v>0.3992289701206078</v>
      </c>
      <c r="FO136" s="7" t="n">
        <v>0.5876914663679831</v>
      </c>
      <c r="FP136" s="7" t="n">
        <v>0.6512348908028633</v>
      </c>
      <c r="FQ136" s="7" t="n">
        <v>0.9496625173492053</v>
      </c>
      <c r="FR136" s="7" t="n">
        <v>0.1639775139598046</v>
      </c>
      <c r="FS136" s="7" t="n">
        <v>0.3898373552791343</v>
      </c>
      <c r="FT136" s="7" t="n">
        <v>0.2114121143811739</v>
      </c>
      <c r="FU136" s="7" t="n">
        <v>0.6284183102689493</v>
      </c>
      <c r="FV136" s="7" t="n">
        <v>0.5909558623415294</v>
      </c>
      <c r="FW136" s="7" t="n">
        <v>0.5031470733147186</v>
      </c>
      <c r="FX136" s="7" t="n">
        <v>-0.1822038799259111</v>
      </c>
      <c r="FY136" s="7" t="n">
        <v>0.2987318751624052</v>
      </c>
      <c r="FZ136" s="7" t="n">
        <v>0.3664257308857597</v>
      </c>
      <c r="GA136" s="7" t="n">
        <v>0.5880513984845068</v>
      </c>
      <c r="GB136" s="7" t="n">
        <v>0.1618055904523011</v>
      </c>
      <c r="GC136" s="7" t="n">
        <v>0.2503390040425177</v>
      </c>
      <c r="GD136" s="7" t="n">
        <v>0.6699052211815478</v>
      </c>
      <c r="GE136" s="7" t="n">
        <v>0.4767011650974307</v>
      </c>
      <c r="GF136" s="7" t="n">
        <v>0.705006578071023</v>
      </c>
      <c r="GG136" s="7" t="n">
        <v>-0.1172491027609021</v>
      </c>
      <c r="GH136" s="7" t="n">
        <v>0.6530063701927996</v>
      </c>
      <c r="GI136" s="7" t="n">
        <v>0.5992287241651025</v>
      </c>
      <c r="GJ136" s="7" t="n">
        <v>0.58858199015277</v>
      </c>
      <c r="GK136" s="7" t="n">
        <v>0.6324303233224321</v>
      </c>
      <c r="GL136" s="7" t="n">
        <v>0.6805342643453099</v>
      </c>
      <c r="GM136" s="7" t="n">
        <v>-0.001138653447333477</v>
      </c>
      <c r="GN136" s="7" t="n">
        <v>-0.1157115205137614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0.6092386508630937</v>
      </c>
      <c r="D137" s="7" t="n">
        <v>0.5221154470374199</v>
      </c>
      <c r="E137" s="7" t="n">
        <v>-0.1145903612378981</v>
      </c>
      <c r="F137" s="7" t="n">
        <v>0.4176886175849777</v>
      </c>
      <c r="G137" s="7" t="n">
        <v>-0.01881704187399415</v>
      </c>
      <c r="H137" s="7" t="n">
        <v>-0.0370650784486377</v>
      </c>
      <c r="I137" s="7" t="n">
        <v>0.4405341375279141</v>
      </c>
      <c r="J137" s="7" t="n">
        <v>0.4342563611808286</v>
      </c>
      <c r="K137" s="7" t="n">
        <v>0.09093329552498639</v>
      </c>
      <c r="L137" s="7" t="n">
        <v>-0.07608653047089926</v>
      </c>
      <c r="M137" s="7" t="n">
        <v>0.5283163589223809</v>
      </c>
      <c r="N137" s="7" t="n">
        <v>0.6016346284091398</v>
      </c>
      <c r="O137" s="7" t="n">
        <v>0.658346045333836</v>
      </c>
      <c r="P137" s="7" t="n">
        <v>0.5982835233394291</v>
      </c>
      <c r="Q137" s="7" t="n">
        <v>0.136021887828358</v>
      </c>
      <c r="R137" s="7" t="n">
        <v>0.5542738941198215</v>
      </c>
      <c r="S137" s="7" t="n">
        <v>0.604026476102242</v>
      </c>
      <c r="T137" s="7" t="n">
        <v>0.5452469843616999</v>
      </c>
      <c r="U137" s="7" t="n">
        <v>0.5743573647761643</v>
      </c>
      <c r="V137" s="7" t="n">
        <v>0.5451818036463019</v>
      </c>
      <c r="W137" s="7" t="n">
        <v>0.6675887741472534</v>
      </c>
      <c r="X137" s="7" t="n">
        <v>0.6430876695621246</v>
      </c>
      <c r="Y137" s="7" t="n">
        <v>0.664884191268128</v>
      </c>
      <c r="Z137" s="7" t="n">
        <v>0.4936341548899575</v>
      </c>
      <c r="AA137" s="7" t="n">
        <v>0.1983030250088994</v>
      </c>
      <c r="AB137" s="7" t="n">
        <v>-0.08912423485492738</v>
      </c>
      <c r="AC137" s="7" t="n">
        <v>0.4813313325551299</v>
      </c>
      <c r="AD137" s="7" t="n">
        <v>-0.0767610418079043</v>
      </c>
      <c r="AE137" s="7" t="n">
        <v>0.7161851721513336</v>
      </c>
      <c r="AF137" s="7" t="n">
        <v>0.7023263662682544</v>
      </c>
      <c r="AG137" s="7" t="n">
        <v>0.6012246359790206</v>
      </c>
      <c r="AH137" s="7" t="n">
        <v>-0.02643664733995633</v>
      </c>
      <c r="AI137" s="7" t="n">
        <v>0.515410530673357</v>
      </c>
      <c r="AJ137" s="7" t="n">
        <v>0.006202623215137539</v>
      </c>
      <c r="AK137" s="7" t="n">
        <v>-0.2217933011840366</v>
      </c>
      <c r="AL137" s="7" t="n">
        <v>-0.06559108064741793</v>
      </c>
      <c r="AM137" s="7" t="n">
        <v>0.03746896000241327</v>
      </c>
      <c r="AN137" s="7" t="n">
        <v>0.5678652467958955</v>
      </c>
      <c r="AO137" s="7" t="n">
        <v>0.3245003068867554</v>
      </c>
      <c r="AP137" s="7" t="n">
        <v>0.1097810806348083</v>
      </c>
      <c r="AQ137" s="7" t="n">
        <v>0.4083026339171505</v>
      </c>
      <c r="AR137" s="7" t="n">
        <v>0.05210264706443987</v>
      </c>
      <c r="AS137" s="7" t="n">
        <v>0.6559697643710743</v>
      </c>
      <c r="AT137" s="7" t="n">
        <v>0.09904550676688988</v>
      </c>
      <c r="AU137" s="7" t="n">
        <v>0.6176825700317424</v>
      </c>
      <c r="AV137" s="7" t="n">
        <v>0.5570432876723063</v>
      </c>
      <c r="AW137" s="7" t="n">
        <v>0.7253602923405076</v>
      </c>
      <c r="AX137" s="7" t="n">
        <v>0.4581298006556541</v>
      </c>
      <c r="AY137" s="7" t="n">
        <v>0.5228576761293195</v>
      </c>
      <c r="AZ137" s="7" t="n">
        <v>0.5529550762550478</v>
      </c>
      <c r="BA137" s="7" t="n">
        <v>0.7252735913177589</v>
      </c>
      <c r="BB137" s="7" t="n">
        <v>0.2496562668097813</v>
      </c>
      <c r="BC137" s="7" t="n">
        <v>0.5292375718300658</v>
      </c>
      <c r="BD137" s="7" t="n">
        <v>0.246411624477324</v>
      </c>
      <c r="BE137" s="7" t="n">
        <v>0.6004054313912791</v>
      </c>
      <c r="BF137" s="7" t="n">
        <v>0.4951710541704202</v>
      </c>
      <c r="BG137" s="7" t="n">
        <v>0.1139479125153604</v>
      </c>
      <c r="BH137" s="7" t="n">
        <v>0.1762345829686692</v>
      </c>
      <c r="BI137" s="7" t="n">
        <v>-0.02830930868250109</v>
      </c>
      <c r="BJ137" s="7" t="n">
        <v>0.06837535409659838</v>
      </c>
      <c r="BK137" s="7" t="n">
        <v>0.5813278180941635</v>
      </c>
      <c r="BL137" s="7" t="n">
        <v>0.539125048981887</v>
      </c>
      <c r="BM137" s="7" t="n">
        <v>0.4533409149103747</v>
      </c>
      <c r="BN137" s="7" t="n">
        <v>0.5300183967057911</v>
      </c>
      <c r="BO137" s="7" t="n">
        <v>0.3245005155668944</v>
      </c>
      <c r="BP137" s="7" t="n">
        <v>0.1556473100826767</v>
      </c>
      <c r="BQ137" s="7" t="n">
        <v>0.8913326815337692</v>
      </c>
      <c r="BR137" s="7" t="n">
        <v>0.5201908400470141</v>
      </c>
      <c r="BS137" s="7" t="n">
        <v>0.9017318630495452</v>
      </c>
      <c r="BT137" s="7" t="n">
        <v>0.1306484640755243</v>
      </c>
      <c r="BU137" s="7" t="n">
        <v>0.3917547601442878</v>
      </c>
      <c r="BV137" s="7" t="n">
        <v>-0.2051063182228273</v>
      </c>
      <c r="BW137" s="7" t="n">
        <v>-0.1302185291160098</v>
      </c>
      <c r="BX137" s="7" t="n">
        <v>0.2446429308660391</v>
      </c>
      <c r="BY137" s="7" t="n">
        <v>0.4933540473775818</v>
      </c>
      <c r="BZ137" s="7" t="n">
        <v>-0.1628766353389746</v>
      </c>
      <c r="CA137" s="7" t="n">
        <v>0.5638784292205504</v>
      </c>
      <c r="CB137" s="7" t="n">
        <v>0.4893520450899405</v>
      </c>
      <c r="CC137" s="7" t="n">
        <v>0.4631220263245411</v>
      </c>
      <c r="CD137" s="7" t="n">
        <v>0.6029676881194834</v>
      </c>
      <c r="CE137" s="7" t="n">
        <v>0.6044142271542571</v>
      </c>
      <c r="CF137" s="7" t="n">
        <v>0.398617627140591</v>
      </c>
      <c r="CG137" s="7" t="n">
        <v>0.4407942342984981</v>
      </c>
      <c r="CH137" s="7" t="n">
        <v>0.5062093548165695</v>
      </c>
      <c r="CI137" s="7" t="n">
        <v>0.1962846834659847</v>
      </c>
      <c r="CJ137" s="7" t="n">
        <v>-0.03830269337213361</v>
      </c>
      <c r="CK137" s="7" t="n">
        <v>0.6739940791596445</v>
      </c>
      <c r="CL137" s="7" t="n">
        <v>0.633251130935343</v>
      </c>
      <c r="CM137" s="7" t="n">
        <v>-0.01604587507891577</v>
      </c>
      <c r="CN137" s="7" t="n">
        <v>0.5809088233327151</v>
      </c>
      <c r="CO137" s="7" t="n">
        <v>0.03470981397226304</v>
      </c>
      <c r="CP137" s="7" t="n">
        <v>0.5045571579901466</v>
      </c>
      <c r="CQ137" s="7" t="n">
        <v>0.6566505392934621</v>
      </c>
      <c r="CR137" s="7" t="n">
        <v>0.6942606062755711</v>
      </c>
      <c r="CS137" s="7" t="n">
        <v>0.05828075272794286</v>
      </c>
      <c r="CT137" s="7" t="n">
        <v>-0.2986748469226688</v>
      </c>
      <c r="CU137" s="7" t="n">
        <v>0.1172497195204042</v>
      </c>
      <c r="CV137" s="7" t="n">
        <v>0.4617866617695307</v>
      </c>
      <c r="CW137" s="7" t="n">
        <v>0.6816135148213505</v>
      </c>
      <c r="CX137" s="7" t="n">
        <v>0.6723328252300553</v>
      </c>
      <c r="CY137" s="7" t="n">
        <v>0.6593907774380859</v>
      </c>
      <c r="CZ137" s="7" t="n">
        <v>0.3828140468258385</v>
      </c>
      <c r="DA137" s="7" t="n">
        <v>0.6682527275821954</v>
      </c>
      <c r="DB137" s="7" t="n">
        <v>0.669502435506957</v>
      </c>
      <c r="DC137" s="7" t="n">
        <v>-0.1008137707419967</v>
      </c>
      <c r="DD137" s="7" t="n">
        <v>0.4445744476199932</v>
      </c>
      <c r="DE137" s="7" t="n">
        <v>0.3935099640559884</v>
      </c>
      <c r="DF137" s="7" t="n">
        <v>0.400577294540701</v>
      </c>
      <c r="DG137" s="7" t="n">
        <v>-0.1934338624575237</v>
      </c>
      <c r="DH137" s="7" t="n">
        <v>0.3619895394437192</v>
      </c>
      <c r="DI137" s="7" t="n">
        <v>0.9091641418021955</v>
      </c>
      <c r="DJ137" s="7" t="n">
        <v>0.6358942399242736</v>
      </c>
      <c r="DK137" s="7" t="n">
        <v>0.5861111776633754</v>
      </c>
      <c r="DL137" s="7" t="n">
        <v>0.5772878590623375</v>
      </c>
      <c r="DM137" s="7" t="n">
        <v>-0.1796506121753323</v>
      </c>
      <c r="DN137" s="7" t="n">
        <v>0.5859940939668086</v>
      </c>
      <c r="DO137" s="7" t="n">
        <v>0.01916364538709898</v>
      </c>
      <c r="DP137" s="7" t="n">
        <v>0.5692315054113598</v>
      </c>
      <c r="DQ137" s="7" t="n">
        <v>0.6214553867892801</v>
      </c>
      <c r="DR137" s="7" t="n">
        <v>0.6253379189672401</v>
      </c>
      <c r="DS137" s="7" t="n">
        <v>0.4769490869351612</v>
      </c>
      <c r="DT137" s="7" t="n">
        <v>0.6688170352287642</v>
      </c>
      <c r="DU137" s="7" t="n">
        <v>0.03463448938748828</v>
      </c>
      <c r="DV137" s="7" t="n">
        <v>0.6164571834785989</v>
      </c>
      <c r="DW137" s="7" t="n">
        <v>0.602036920275854</v>
      </c>
      <c r="DX137" s="7" t="n">
        <v>0.4691184997427499</v>
      </c>
      <c r="DY137" s="7" t="n">
        <v>0.5916570002607126</v>
      </c>
      <c r="DZ137" s="7" t="n">
        <v>-0.09300901942039239</v>
      </c>
      <c r="EA137" s="7" t="n">
        <v>0.1173137610880672</v>
      </c>
      <c r="EB137" s="7" t="n">
        <v>0.6197125290668322</v>
      </c>
      <c r="EC137" s="7" t="n">
        <v>0.5071416081522264</v>
      </c>
      <c r="ED137" s="7" t="n">
        <v>0.6123295456869817</v>
      </c>
      <c r="EE137" s="7" t="n">
        <v>-0.04746844038017294</v>
      </c>
      <c r="EF137" s="7" t="n">
        <v>0.6268866720206363</v>
      </c>
      <c r="EG137" s="7" t="n">
        <v>0.9332046073789034</v>
      </c>
      <c r="EH137" s="7" t="n">
        <v>1</v>
      </c>
      <c r="EI137" s="7" t="n">
        <v>0.5787213155697648</v>
      </c>
      <c r="EJ137" s="7" t="n">
        <v>0.3685365085895992</v>
      </c>
      <c r="EK137" s="7" t="n">
        <v>0.4558358959614088</v>
      </c>
      <c r="EL137" s="7" t="n">
        <v>0.3820958286310062</v>
      </c>
      <c r="EM137" s="7" t="n">
        <v>0.512723650192959</v>
      </c>
      <c r="EN137" s="7" t="n">
        <v>0.5662110340820149</v>
      </c>
      <c r="EO137" s="7" t="n">
        <v>0.4827194177508912</v>
      </c>
      <c r="EP137" s="7" t="n">
        <v>0.6514926549423771</v>
      </c>
      <c r="EQ137" s="7" t="n">
        <v>0.4905051222761583</v>
      </c>
      <c r="ER137" s="7" t="n">
        <v>0.1167312140528616</v>
      </c>
      <c r="ES137" s="7" t="n">
        <v>0.538363164086307</v>
      </c>
      <c r="ET137" s="7" t="n">
        <v>0.7012918686707962</v>
      </c>
      <c r="EU137" s="7" t="n">
        <v>0.7439425443074009</v>
      </c>
      <c r="EV137" s="7" t="n">
        <v>0.5531350916395259</v>
      </c>
      <c r="EW137" s="7" t="n">
        <v>0.5815092571025104</v>
      </c>
      <c r="EX137" s="7" t="n">
        <v>0.04517453317546119</v>
      </c>
      <c r="EY137" s="7" t="n">
        <v>0.2686244445523202</v>
      </c>
      <c r="EZ137" s="7" t="n">
        <v>0.1981514741561329</v>
      </c>
      <c r="FA137" s="7" t="n">
        <v>0.03890916826105165</v>
      </c>
      <c r="FB137" s="7" t="n">
        <v>0.2234155182950986</v>
      </c>
      <c r="FC137" s="7" t="n">
        <v>0.4159933857698168</v>
      </c>
      <c r="FD137" s="7" t="n">
        <v>0.6114677832023181</v>
      </c>
      <c r="FE137" s="7" t="n">
        <v>0.7086105360534505</v>
      </c>
      <c r="FF137" s="7" t="n">
        <v>0.5861181497492296</v>
      </c>
      <c r="FG137" s="7" t="n">
        <v>0.5453837686214557</v>
      </c>
      <c r="FH137" s="7" t="n">
        <v>0.9756243265370059</v>
      </c>
      <c r="FI137" s="7" t="n">
        <v>0.5525776821765139</v>
      </c>
      <c r="FJ137" s="7" t="n">
        <v>0.5227490960217726</v>
      </c>
      <c r="FK137" s="7" t="n">
        <v>0.6311074637036395</v>
      </c>
      <c r="FL137" s="7" t="n">
        <v>0.3557248091757305</v>
      </c>
      <c r="FM137" s="7" t="n">
        <v>0.8936247083319474</v>
      </c>
      <c r="FN137" s="7" t="n">
        <v>0.2521772199104276</v>
      </c>
      <c r="FO137" s="7" t="n">
        <v>0.560516663986513</v>
      </c>
      <c r="FP137" s="7" t="n">
        <v>0.6121435699474614</v>
      </c>
      <c r="FQ137" s="7" t="n">
        <v>0.8987725515381616</v>
      </c>
      <c r="FR137" s="7" t="n">
        <v>0.06839910563361092</v>
      </c>
      <c r="FS137" s="7" t="n">
        <v>0.2776371159728584</v>
      </c>
      <c r="FT137" s="7" t="n">
        <v>0.09012151360564685</v>
      </c>
      <c r="FU137" s="7" t="n">
        <v>0.4902607645140666</v>
      </c>
      <c r="FV137" s="7" t="n">
        <v>0.5615523543347657</v>
      </c>
      <c r="FW137" s="7" t="n">
        <v>0.4439269629807054</v>
      </c>
      <c r="FX137" s="7" t="n">
        <v>-0.2082877563023864</v>
      </c>
      <c r="FY137" s="7" t="n">
        <v>0.1509442155288016</v>
      </c>
      <c r="FZ137" s="7" t="n">
        <v>0.2496684659867666</v>
      </c>
      <c r="GA137" s="7" t="n">
        <v>0.5642561730085349</v>
      </c>
      <c r="GB137" s="7" t="n">
        <v>0.04832962243395379</v>
      </c>
      <c r="GC137" s="7" t="n">
        <v>0.1189355571485149</v>
      </c>
      <c r="GD137" s="7" t="n">
        <v>0.5879191747386721</v>
      </c>
      <c r="GE137" s="7" t="n">
        <v>0.3730189514820206</v>
      </c>
      <c r="GF137" s="7" t="n">
        <v>0.6875228549659335</v>
      </c>
      <c r="GG137" s="7" t="n">
        <v>-0.169419416426027</v>
      </c>
      <c r="GH137" s="7" t="n">
        <v>0.6227175805302028</v>
      </c>
      <c r="GI137" s="7" t="n">
        <v>0.6445578817807991</v>
      </c>
      <c r="GJ137" s="7" t="n">
        <v>0.4789363379566678</v>
      </c>
      <c r="GK137" s="7" t="n">
        <v>0.577100449747831</v>
      </c>
      <c r="GL137" s="7" t="n">
        <v>0.6688616545995812</v>
      </c>
      <c r="GM137" s="7" t="n">
        <v>-0.09207289510224187</v>
      </c>
      <c r="GN137" s="7" t="n">
        <v>-0.2041578855178844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0.779534134346281</v>
      </c>
      <c r="D138" s="7" t="n">
        <v>0.7887825582487554</v>
      </c>
      <c r="E138" s="7" t="n">
        <v>-0.1575890696683347</v>
      </c>
      <c r="F138" s="7" t="n">
        <v>0.6736940804170036</v>
      </c>
      <c r="G138" s="7" t="n">
        <v>-0.03405421599994321</v>
      </c>
      <c r="H138" s="7" t="n">
        <v>0.01029208878815251</v>
      </c>
      <c r="I138" s="7" t="n">
        <v>0.5942166090737508</v>
      </c>
      <c r="J138" s="7" t="n">
        <v>0.5925026707097296</v>
      </c>
      <c r="K138" s="7" t="n">
        <v>0.1475434937040583</v>
      </c>
      <c r="L138" s="7" t="n">
        <v>-0.09376026775037855</v>
      </c>
      <c r="M138" s="7" t="n">
        <v>0.8811084290084785</v>
      </c>
      <c r="N138" s="7" t="n">
        <v>0.9059235863791738</v>
      </c>
      <c r="O138" s="7" t="n">
        <v>0.899144296737906</v>
      </c>
      <c r="P138" s="7" t="n">
        <v>0.8868840984764197</v>
      </c>
      <c r="Q138" s="7" t="n">
        <v>0.2640303892571764</v>
      </c>
      <c r="R138" s="7" t="n">
        <v>0.8707645247989162</v>
      </c>
      <c r="S138" s="7" t="n">
        <v>0.8841298471270206</v>
      </c>
      <c r="T138" s="7" t="n">
        <v>0.7865986948706278</v>
      </c>
      <c r="U138" s="7" t="n">
        <v>0.907062317893026</v>
      </c>
      <c r="V138" s="7" t="n">
        <v>0.7584638758908926</v>
      </c>
      <c r="W138" s="7" t="n">
        <v>0.7710895026475271</v>
      </c>
      <c r="X138" s="7" t="n">
        <v>0.8857594364190926</v>
      </c>
      <c r="Y138" s="7" t="n">
        <v>0.8531100443147868</v>
      </c>
      <c r="Z138" s="7" t="n">
        <v>0.624510739474346</v>
      </c>
      <c r="AA138" s="7" t="n">
        <v>0.3725871806952811</v>
      </c>
      <c r="AB138" s="7" t="n">
        <v>0.014828130155996</v>
      </c>
      <c r="AC138" s="7" t="n">
        <v>0.6289198608832012</v>
      </c>
      <c r="AD138" s="7" t="n">
        <v>-0.1272795546798589</v>
      </c>
      <c r="AE138" s="7" t="n">
        <v>0.8679792815117795</v>
      </c>
      <c r="AF138" s="7" t="n">
        <v>0.8793082897207626</v>
      </c>
      <c r="AG138" s="7" t="n">
        <v>0.8995599487898753</v>
      </c>
      <c r="AH138" s="7" t="n">
        <v>0.05979475748934587</v>
      </c>
      <c r="AI138" s="7" t="n">
        <v>0.9310555914137612</v>
      </c>
      <c r="AJ138" s="7" t="n">
        <v>-0.02900327371310521</v>
      </c>
      <c r="AK138" s="7" t="n">
        <v>-0.1948684727931868</v>
      </c>
      <c r="AL138" s="7" t="n">
        <v>-0.02371730393523555</v>
      </c>
      <c r="AM138" s="7" t="n">
        <v>0.1509809778131831</v>
      </c>
      <c r="AN138" s="7" t="n">
        <v>0.8742626234342197</v>
      </c>
      <c r="AO138" s="7" t="n">
        <v>0.3091879966146195</v>
      </c>
      <c r="AP138" s="7" t="n">
        <v>0.1264134289598222</v>
      </c>
      <c r="AQ138" s="7" t="n">
        <v>0.6622746126486463</v>
      </c>
      <c r="AR138" s="7" t="n">
        <v>0.1628525981150309</v>
      </c>
      <c r="AS138" s="7" t="n">
        <v>0.9393894154980084</v>
      </c>
      <c r="AT138" s="7" t="n">
        <v>0.2734771726489828</v>
      </c>
      <c r="AU138" s="7" t="n">
        <v>0.9361172868454167</v>
      </c>
      <c r="AV138" s="7" t="n">
        <v>0.9524059281250455</v>
      </c>
      <c r="AW138" s="7" t="n">
        <v>0.8287191756446011</v>
      </c>
      <c r="AX138" s="7" t="n">
        <v>0.7329488277009075</v>
      </c>
      <c r="AY138" s="7" t="n">
        <v>0.9469490968244124</v>
      </c>
      <c r="AZ138" s="7" t="n">
        <v>0.9528084987447969</v>
      </c>
      <c r="BA138" s="7" t="n">
        <v>0.8188204573374184</v>
      </c>
      <c r="BB138" s="7" t="n">
        <v>0.4397836865037441</v>
      </c>
      <c r="BC138" s="7" t="n">
        <v>0.9309187701958949</v>
      </c>
      <c r="BD138" s="7" t="n">
        <v>0.202646233553131</v>
      </c>
      <c r="BE138" s="7" t="n">
        <v>0.8378093717918653</v>
      </c>
      <c r="BF138" s="7" t="n">
        <v>0.6433908356994127</v>
      </c>
      <c r="BG138" s="7" t="n">
        <v>0.372166384230359</v>
      </c>
      <c r="BH138" s="7" t="n">
        <v>0.3730182305293178</v>
      </c>
      <c r="BI138" s="7" t="n">
        <v>0.02271181980584871</v>
      </c>
      <c r="BJ138" s="7" t="n">
        <v>0.1611625137983565</v>
      </c>
      <c r="BK138" s="7" t="n">
        <v>0.9612527902577979</v>
      </c>
      <c r="BL138" s="7" t="n">
        <v>0.9433220264556826</v>
      </c>
      <c r="BM138" s="7" t="n">
        <v>0.71219118258158</v>
      </c>
      <c r="BN138" s="7" t="n">
        <v>0.9283925948001726</v>
      </c>
      <c r="BO138" s="7" t="n">
        <v>0.3091879558203056</v>
      </c>
      <c r="BP138" s="7" t="n">
        <v>0.3658275719484346</v>
      </c>
      <c r="BQ138" s="7" t="n">
        <v>0.7071786524528829</v>
      </c>
      <c r="BR138" s="7" t="n">
        <v>0.4610988961856569</v>
      </c>
      <c r="BS138" s="7" t="n">
        <v>0.7241332828526056</v>
      </c>
      <c r="BT138" s="7" t="n">
        <v>0.3839675163103346</v>
      </c>
      <c r="BU138" s="7" t="n">
        <v>0.6045853919351534</v>
      </c>
      <c r="BV138" s="7" t="n">
        <v>-0.4288727104522385</v>
      </c>
      <c r="BW138" s="7" t="n">
        <v>-0.04672365388551726</v>
      </c>
      <c r="BX138" s="7" t="n">
        <v>0.3118699091254643</v>
      </c>
      <c r="BY138" s="7" t="n">
        <v>0.5696883496123626</v>
      </c>
      <c r="BZ138" s="7" t="n">
        <v>-0.1239072178675877</v>
      </c>
      <c r="CA138" s="7" t="n">
        <v>0.8865306580363251</v>
      </c>
      <c r="CB138" s="7" t="n">
        <v>0.8644371667714323</v>
      </c>
      <c r="CC138" s="7" t="n">
        <v>0.7939641352345376</v>
      </c>
      <c r="CD138" s="7" t="n">
        <v>0.7228222926899798</v>
      </c>
      <c r="CE138" s="7" t="n">
        <v>0.6040102414166244</v>
      </c>
      <c r="CF138" s="7" t="n">
        <v>0.4247941933884197</v>
      </c>
      <c r="CG138" s="7" t="n">
        <v>0.4742002192988848</v>
      </c>
      <c r="CH138" s="7" t="n">
        <v>0.6936344673468365</v>
      </c>
      <c r="CI138" s="7" t="n">
        <v>0.2106868352084915</v>
      </c>
      <c r="CJ138" s="7" t="n">
        <v>-0.09884830534758736</v>
      </c>
      <c r="CK138" s="7" t="n">
        <v>0.7793936483701935</v>
      </c>
      <c r="CL138" s="7" t="n">
        <v>0.9396967272717429</v>
      </c>
      <c r="CM138" s="7" t="n">
        <v>0.05861966733251437</v>
      </c>
      <c r="CN138" s="7" t="n">
        <v>0.5370270276175608</v>
      </c>
      <c r="CO138" s="7" t="n">
        <v>-0.0222033395831224</v>
      </c>
      <c r="CP138" s="7" t="n">
        <v>0.6344760341817984</v>
      </c>
      <c r="CQ138" s="7" t="n">
        <v>0.9599711072510783</v>
      </c>
      <c r="CR138" s="7" t="n">
        <v>0.8213518541166945</v>
      </c>
      <c r="CS138" s="7" t="n">
        <v>0.1630348734609529</v>
      </c>
      <c r="CT138" s="7" t="n">
        <v>-0.3703579642224131</v>
      </c>
      <c r="CU138" s="7" t="n">
        <v>0.206922804037871</v>
      </c>
      <c r="CV138" s="7" t="n">
        <v>0.3520124793656451</v>
      </c>
      <c r="CW138" s="7" t="n">
        <v>0.8530555093652532</v>
      </c>
      <c r="CX138" s="7" t="n">
        <v>0.9286734521827796</v>
      </c>
      <c r="CY138" s="7" t="n">
        <v>0.8082322679997712</v>
      </c>
      <c r="CZ138" s="7" t="n">
        <v>0.3918154616614322</v>
      </c>
      <c r="DA138" s="7" t="n">
        <v>0.7264577798331362</v>
      </c>
      <c r="DB138" s="7" t="n">
        <v>0.8876429203019249</v>
      </c>
      <c r="DC138" s="7" t="n">
        <v>-0.1694975924486568</v>
      </c>
      <c r="DD138" s="7" t="n">
        <v>0.5388072118044895</v>
      </c>
      <c r="DE138" s="7" t="n">
        <v>0.6012182632673075</v>
      </c>
      <c r="DF138" s="7" t="n">
        <v>0.3965764887695689</v>
      </c>
      <c r="DG138" s="7" t="n">
        <v>-0.3743424324896198</v>
      </c>
      <c r="DH138" s="7" t="n">
        <v>0.4478145575439039</v>
      </c>
      <c r="DI138" s="7" t="n">
        <v>0.5488862421692202</v>
      </c>
      <c r="DJ138" s="7" t="n">
        <v>0.9476186297388157</v>
      </c>
      <c r="DK138" s="7" t="n">
        <v>0.9213422525425341</v>
      </c>
      <c r="DL138" s="7" t="n">
        <v>0.9701464564726011</v>
      </c>
      <c r="DM138" s="7" t="n">
        <v>-0.1787203835311992</v>
      </c>
      <c r="DN138" s="7" t="n">
        <v>0.7929202424252773</v>
      </c>
      <c r="DO138" s="7" t="n">
        <v>0.1389388805349472</v>
      </c>
      <c r="DP138" s="7" t="n">
        <v>0.8633249286243276</v>
      </c>
      <c r="DQ138" s="7" t="n">
        <v>0.6025156793401401</v>
      </c>
      <c r="DR138" s="7" t="n">
        <v>0.7996276585750747</v>
      </c>
      <c r="DS138" s="7" t="n">
        <v>0.4586485593216225</v>
      </c>
      <c r="DT138" s="7" t="n">
        <v>0.8144910779474128</v>
      </c>
      <c r="DU138" s="7" t="n">
        <v>0.09145208709999815</v>
      </c>
      <c r="DV138" s="7" t="n">
        <v>0.8789281799618039</v>
      </c>
      <c r="DW138" s="7" t="n">
        <v>0.9735974901763927</v>
      </c>
      <c r="DX138" s="7" t="n">
        <v>0.8887542841804297</v>
      </c>
      <c r="DY138" s="7" t="n">
        <v>0.9258331140678617</v>
      </c>
      <c r="DZ138" s="7" t="n">
        <v>0.04403790562867974</v>
      </c>
      <c r="EA138" s="7" t="n">
        <v>0.3795112133122091</v>
      </c>
      <c r="EB138" s="7" t="n">
        <v>0.9379465314747581</v>
      </c>
      <c r="EC138" s="7" t="n">
        <v>0.6561147527834001</v>
      </c>
      <c r="ED138" s="7" t="n">
        <v>0.8540026567557003</v>
      </c>
      <c r="EE138" s="7" t="n">
        <v>0.04360285913541957</v>
      </c>
      <c r="EF138" s="7" t="n">
        <v>0.9427985096997014</v>
      </c>
      <c r="EG138" s="7" t="n">
        <v>0.6281916814954078</v>
      </c>
      <c r="EH138" s="7" t="n">
        <v>0.5787213155697648</v>
      </c>
      <c r="EI138" s="7" t="n">
        <v>1</v>
      </c>
      <c r="EJ138" s="7" t="n">
        <v>0.5979625372609439</v>
      </c>
      <c r="EK138" s="7" t="n">
        <v>0.673480102485028</v>
      </c>
      <c r="EL138" s="7" t="n">
        <v>0.544115003285501</v>
      </c>
      <c r="EM138" s="7" t="n">
        <v>0.4754791997435727</v>
      </c>
      <c r="EN138" s="7" t="n">
        <v>0.7531653251227826</v>
      </c>
      <c r="EO138" s="7" t="n">
        <v>0.7381565033739871</v>
      </c>
      <c r="EP138" s="7" t="n">
        <v>0.8208327760846927</v>
      </c>
      <c r="EQ138" s="7" t="n">
        <v>0.6400913330735085</v>
      </c>
      <c r="ER138" s="7" t="n">
        <v>0.3260126668062982</v>
      </c>
      <c r="ES138" s="7" t="n">
        <v>0.7061688950717093</v>
      </c>
      <c r="ET138" s="7" t="n">
        <v>0.7259546142758957</v>
      </c>
      <c r="EU138" s="7" t="n">
        <v>0.873861632862341</v>
      </c>
      <c r="EV138" s="7" t="n">
        <v>0.8622321050516647</v>
      </c>
      <c r="EW138" s="7" t="n">
        <v>0.9042623407049997</v>
      </c>
      <c r="EX138" s="7" t="n">
        <v>0.08850171348472774</v>
      </c>
      <c r="EY138" s="7" t="n">
        <v>0.3642631944327535</v>
      </c>
      <c r="EZ138" s="7" t="n">
        <v>0.3527806341941565</v>
      </c>
      <c r="FA138" s="7" t="n">
        <v>0.2087911317532471</v>
      </c>
      <c r="FB138" s="7" t="n">
        <v>0.3767289794434839</v>
      </c>
      <c r="FC138" s="7" t="n">
        <v>0.6624100275544658</v>
      </c>
      <c r="FD138" s="7" t="n">
        <v>0.8813744104844025</v>
      </c>
      <c r="FE138" s="7" t="n">
        <v>0.8592321524852545</v>
      </c>
      <c r="FF138" s="7" t="n">
        <v>0.910782004128415</v>
      </c>
      <c r="FG138" s="7" t="n">
        <v>0.8749397330409755</v>
      </c>
      <c r="FH138" s="7" t="n">
        <v>0.5671413704543907</v>
      </c>
      <c r="FI138" s="7" t="n">
        <v>0.4226546404648769</v>
      </c>
      <c r="FJ138" s="7" t="n">
        <v>0.7662983950181348</v>
      </c>
      <c r="FK138" s="7" t="n">
        <v>0.8971717973724435</v>
      </c>
      <c r="FL138" s="7" t="n">
        <v>0.6288806790074899</v>
      </c>
      <c r="FM138" s="7" t="n">
        <v>0.5240913117402023</v>
      </c>
      <c r="FN138" s="7" t="n">
        <v>0.407956356568755</v>
      </c>
      <c r="FO138" s="7" t="n">
        <v>0.8799891622853606</v>
      </c>
      <c r="FP138" s="7" t="n">
        <v>0.8866185092290958</v>
      </c>
      <c r="FQ138" s="7" t="n">
        <v>0.4754357000528372</v>
      </c>
      <c r="FR138" s="7" t="n">
        <v>-0.007977336144961071</v>
      </c>
      <c r="FS138" s="7" t="n">
        <v>0.3987462119031521</v>
      </c>
      <c r="FT138" s="7" t="n">
        <v>0.2280348506619551</v>
      </c>
      <c r="FU138" s="7" t="n">
        <v>0.6647648978907823</v>
      </c>
      <c r="FV138" s="7" t="n">
        <v>0.8789272257048024</v>
      </c>
      <c r="FW138" s="7" t="n">
        <v>0.4624792858376959</v>
      </c>
      <c r="FX138" s="7" t="n">
        <v>-0.4346292007650451</v>
      </c>
      <c r="FY138" s="7" t="n">
        <v>0.3405074652831945</v>
      </c>
      <c r="FZ138" s="7" t="n">
        <v>0.2552330191323844</v>
      </c>
      <c r="GA138" s="7" t="n">
        <v>0.875457554636402</v>
      </c>
      <c r="GB138" s="7" t="n">
        <v>0.1312277937872417</v>
      </c>
      <c r="GC138" s="7" t="n">
        <v>0.3165202017437105</v>
      </c>
      <c r="GD138" s="7" t="n">
        <v>0.5881874521583423</v>
      </c>
      <c r="GE138" s="7" t="n">
        <v>0.3914117910683657</v>
      </c>
      <c r="GF138" s="7" t="n">
        <v>0.8928730044584734</v>
      </c>
      <c r="GG138" s="7" t="n">
        <v>-0.3243274832120901</v>
      </c>
      <c r="GH138" s="7" t="n">
        <v>0.9697738404459176</v>
      </c>
      <c r="GI138" s="7" t="n">
        <v>0.5978608095068897</v>
      </c>
      <c r="GJ138" s="7" t="n">
        <v>0.8099436827087255</v>
      </c>
      <c r="GK138" s="7" t="n">
        <v>0.7064068152998926</v>
      </c>
      <c r="GL138" s="7" t="n">
        <v>0.8639347316881473</v>
      </c>
      <c r="GM138" s="7" t="n">
        <v>0.03649982044758567</v>
      </c>
      <c r="GN138" s="7" t="n">
        <v>-0.2421782597635153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0.6681857423314835</v>
      </c>
      <c r="D139" s="7" t="n">
        <v>0.6344628447893089</v>
      </c>
      <c r="E139" s="7" t="n">
        <v>0.1824620394308552</v>
      </c>
      <c r="F139" s="7" t="n">
        <v>0.5512023907629041</v>
      </c>
      <c r="G139" s="7" t="n">
        <v>0.1773585794697402</v>
      </c>
      <c r="H139" s="7" t="n">
        <v>0.2982801994649243</v>
      </c>
      <c r="I139" s="7" t="n">
        <v>0.7093626747884235</v>
      </c>
      <c r="J139" s="7" t="n">
        <v>0.6916749406228522</v>
      </c>
      <c r="K139" s="7" t="n">
        <v>0.2800115822061006</v>
      </c>
      <c r="L139" s="7" t="n">
        <v>0.2077504361256483</v>
      </c>
      <c r="M139" s="7" t="n">
        <v>0.6970343824541033</v>
      </c>
      <c r="N139" s="7" t="n">
        <v>0.7238624831785671</v>
      </c>
      <c r="O139" s="7" t="n">
        <v>0.5136975555200433</v>
      </c>
      <c r="P139" s="7" t="n">
        <v>0.4569778648226907</v>
      </c>
      <c r="Q139" s="7" t="n">
        <v>0.2091972225034681</v>
      </c>
      <c r="R139" s="7" t="n">
        <v>0.4359993728493495</v>
      </c>
      <c r="S139" s="7" t="n">
        <v>0.4704435926355348</v>
      </c>
      <c r="T139" s="7" t="n">
        <v>0.5580226287373817</v>
      </c>
      <c r="U139" s="7" t="n">
        <v>0.5008736296249044</v>
      </c>
      <c r="V139" s="7" t="n">
        <v>0.8218994513596721</v>
      </c>
      <c r="W139" s="7" t="n">
        <v>0.4869208591121004</v>
      </c>
      <c r="X139" s="7" t="n">
        <v>0.5474633601346969</v>
      </c>
      <c r="Y139" s="7" t="n">
        <v>0.5352210242579428</v>
      </c>
      <c r="Z139" s="7" t="n">
        <v>0.6761357434967121</v>
      </c>
      <c r="AA139" s="7" t="n">
        <v>0.7326706028326011</v>
      </c>
      <c r="AB139" s="7" t="n">
        <v>0.1864072985610185</v>
      </c>
      <c r="AC139" s="7" t="n">
        <v>0.6766319442575985</v>
      </c>
      <c r="AD139" s="7" t="n">
        <v>0.1732047195910201</v>
      </c>
      <c r="AE139" s="7" t="n">
        <v>0.6859037781049345</v>
      </c>
      <c r="AF139" s="7" t="n">
        <v>0.7146976863996932</v>
      </c>
      <c r="AG139" s="7" t="n">
        <v>0.718322155759487</v>
      </c>
      <c r="AH139" s="7" t="n">
        <v>0.167604621016053</v>
      </c>
      <c r="AI139" s="7" t="n">
        <v>0.6746651104450853</v>
      </c>
      <c r="AJ139" s="7" t="n">
        <v>0.3054617752631687</v>
      </c>
      <c r="AK139" s="7" t="n">
        <v>0.1023602077711264</v>
      </c>
      <c r="AL139" s="7" t="n">
        <v>0.2161892050363258</v>
      </c>
      <c r="AM139" s="7" t="n">
        <v>0.1903172518385756</v>
      </c>
      <c r="AN139" s="7" t="n">
        <v>0.4677467139936661</v>
      </c>
      <c r="AO139" s="7" t="n">
        <v>0.3043881386121755</v>
      </c>
      <c r="AP139" s="7" t="n">
        <v>0.4101004826685721</v>
      </c>
      <c r="AQ139" s="7" t="n">
        <v>0.925183792632966</v>
      </c>
      <c r="AR139" s="7" t="n">
        <v>0.1914045303172737</v>
      </c>
      <c r="AS139" s="7" t="n">
        <v>0.5471314386400427</v>
      </c>
      <c r="AT139" s="7" t="n">
        <v>0.2539552024302129</v>
      </c>
      <c r="AU139" s="7" t="n">
        <v>0.7462521466339825</v>
      </c>
      <c r="AV139" s="7" t="n">
        <v>0.7295298340627807</v>
      </c>
      <c r="AW139" s="7" t="n">
        <v>0.7137779313657696</v>
      </c>
      <c r="AX139" s="7" t="n">
        <v>0.9560965097883445</v>
      </c>
      <c r="AY139" s="7" t="n">
        <v>0.6841171624784074</v>
      </c>
      <c r="AZ139" s="7" t="n">
        <v>0.5955857929993585</v>
      </c>
      <c r="BA139" s="7" t="n">
        <v>0.6635757159940897</v>
      </c>
      <c r="BB139" s="7" t="n">
        <v>0.4974950522379686</v>
      </c>
      <c r="BC139" s="7" t="n">
        <v>0.7069042283079376</v>
      </c>
      <c r="BD139" s="7" t="n">
        <v>0.4990357277926226</v>
      </c>
      <c r="BE139" s="7" t="n">
        <v>0.4345498865751777</v>
      </c>
      <c r="BF139" s="7" t="n">
        <v>0.6786471361952788</v>
      </c>
      <c r="BG139" s="7" t="n">
        <v>0.4674017332556112</v>
      </c>
      <c r="BH139" s="7" t="n">
        <v>0.3009147944286397</v>
      </c>
      <c r="BI139" s="7" t="n">
        <v>0.290331722523983</v>
      </c>
      <c r="BJ139" s="7" t="n">
        <v>0.1020702336249805</v>
      </c>
      <c r="BK139" s="7" t="n">
        <v>0.6788214876078614</v>
      </c>
      <c r="BL139" s="7" t="n">
        <v>0.7233001413955786</v>
      </c>
      <c r="BM139" s="7" t="n">
        <v>0.951716386614939</v>
      </c>
      <c r="BN139" s="7" t="n">
        <v>0.6670455179011907</v>
      </c>
      <c r="BO139" s="7" t="n">
        <v>0.3043881310987456</v>
      </c>
      <c r="BP139" s="7" t="n">
        <v>0.4675825212225236</v>
      </c>
      <c r="BQ139" s="7" t="n">
        <v>0.5355713093455033</v>
      </c>
      <c r="BR139" s="7" t="n">
        <v>0.540489731102731</v>
      </c>
      <c r="BS139" s="7" t="n">
        <v>0.5199874965716921</v>
      </c>
      <c r="BT139" s="7" t="n">
        <v>0.4706132859421724</v>
      </c>
      <c r="BU139" s="7" t="n">
        <v>0.9593454596846442</v>
      </c>
      <c r="BV139" s="7" t="n">
        <v>-0.1877495944446589</v>
      </c>
      <c r="BW139" s="7" t="n">
        <v>0.07944687788214523</v>
      </c>
      <c r="BX139" s="7" t="n">
        <v>0.2850067722456612</v>
      </c>
      <c r="BY139" s="7" t="n">
        <v>0.482132375261316</v>
      </c>
      <c r="BZ139" s="7" t="n">
        <v>0.1144437608880231</v>
      </c>
      <c r="CA139" s="7" t="n">
        <v>0.7100282447819323</v>
      </c>
      <c r="CB139" s="7" t="n">
        <v>0.629178834339723</v>
      </c>
      <c r="CC139" s="7" t="n">
        <v>0.6996982824846494</v>
      </c>
      <c r="CD139" s="7" t="n">
        <v>0.7412114202195986</v>
      </c>
      <c r="CE139" s="7" t="n">
        <v>0.6087354308425267</v>
      </c>
      <c r="CF139" s="7" t="n">
        <v>0.5970845636460327</v>
      </c>
      <c r="CG139" s="7" t="n">
        <v>0.4576555661748179</v>
      </c>
      <c r="CH139" s="7" t="n">
        <v>0.7959738280371776</v>
      </c>
      <c r="CI139" s="7" t="n">
        <v>0.2278482955721769</v>
      </c>
      <c r="CJ139" s="7" t="n">
        <v>0.03041480674469909</v>
      </c>
      <c r="CK139" s="7" t="n">
        <v>0.6374151638265516</v>
      </c>
      <c r="CL139" s="7" t="n">
        <v>0.5312428141231478</v>
      </c>
      <c r="CM139" s="7" t="n">
        <v>0.2615230051039291</v>
      </c>
      <c r="CN139" s="7" t="n">
        <v>0.5432536369696945</v>
      </c>
      <c r="CO139" s="7" t="n">
        <v>0.200174576562846</v>
      </c>
      <c r="CP139" s="7" t="n">
        <v>0.6882017915799602</v>
      </c>
      <c r="CQ139" s="7" t="n">
        <v>0.5225564488436514</v>
      </c>
      <c r="CR139" s="7" t="n">
        <v>0.5565460762972627</v>
      </c>
      <c r="CS139" s="7" t="n">
        <v>0.2087259708177042</v>
      </c>
      <c r="CT139" s="7" t="n">
        <v>-0.03945858440571644</v>
      </c>
      <c r="CU139" s="7" t="n">
        <v>0.2281916529970563</v>
      </c>
      <c r="CV139" s="7" t="n">
        <v>0.44607421231195</v>
      </c>
      <c r="CW139" s="7" t="n">
        <v>0.507859480236647</v>
      </c>
      <c r="CX139" s="7" t="n">
        <v>0.5481494556575778</v>
      </c>
      <c r="CY139" s="7" t="n">
        <v>0.5987626253003395</v>
      </c>
      <c r="CZ139" s="7" t="n">
        <v>0.4764871578770841</v>
      </c>
      <c r="DA139" s="7" t="n">
        <v>0.5897395558525373</v>
      </c>
      <c r="DB139" s="7" t="n">
        <v>0.7247742942083648</v>
      </c>
      <c r="DC139" s="7" t="n">
        <v>0.06980498874989371</v>
      </c>
      <c r="DD139" s="7" t="n">
        <v>0.6204456423163972</v>
      </c>
      <c r="DE139" s="7" t="n">
        <v>0.9579738804458301</v>
      </c>
      <c r="DF139" s="7" t="n">
        <v>0.4657394182587314</v>
      </c>
      <c r="DG139" s="7" t="n">
        <v>-0.08953010132032518</v>
      </c>
      <c r="DH139" s="7" t="n">
        <v>0.642114830149863</v>
      </c>
      <c r="DI139" s="7" t="n">
        <v>0.4540495235228096</v>
      </c>
      <c r="DJ139" s="7" t="n">
        <v>0.5162967488979446</v>
      </c>
      <c r="DK139" s="7" t="n">
        <v>0.5069528338396324</v>
      </c>
      <c r="DL139" s="7" t="n">
        <v>0.5430806093392688</v>
      </c>
      <c r="DM139" s="7" t="n">
        <v>0.06203602806942547</v>
      </c>
      <c r="DN139" s="7" t="n">
        <v>0.7005132107767122</v>
      </c>
      <c r="DO139" s="7" t="n">
        <v>0.1196415814752643</v>
      </c>
      <c r="DP139" s="7" t="n">
        <v>0.4277380479988799</v>
      </c>
      <c r="DQ139" s="7" t="n">
        <v>0.5175897390277044</v>
      </c>
      <c r="DR139" s="7" t="n">
        <v>0.4737234089935157</v>
      </c>
      <c r="DS139" s="7" t="n">
        <v>0.4880025252489198</v>
      </c>
      <c r="DT139" s="7" t="n">
        <v>0.635152236031154</v>
      </c>
      <c r="DU139" s="7" t="n">
        <v>0.3119486936646403</v>
      </c>
      <c r="DV139" s="7" t="n">
        <v>0.4493415204343387</v>
      </c>
      <c r="DW139" s="7" t="n">
        <v>0.5716807311977556</v>
      </c>
      <c r="DX139" s="7" t="n">
        <v>0.7115214867107831</v>
      </c>
      <c r="DY139" s="7" t="n">
        <v>0.5199159933733475</v>
      </c>
      <c r="DZ139" s="7" t="n">
        <v>0.03005908466115407</v>
      </c>
      <c r="EA139" s="7" t="n">
        <v>0.4629611886802891</v>
      </c>
      <c r="EB139" s="7" t="n">
        <v>0.5125834622557361</v>
      </c>
      <c r="EC139" s="7" t="n">
        <v>0.684893969030552</v>
      </c>
      <c r="ED139" s="7" t="n">
        <v>0.5477007044817971</v>
      </c>
      <c r="EE139" s="7" t="n">
        <v>0.1587990800403228</v>
      </c>
      <c r="EF139" s="7" t="n">
        <v>0.5456863513987181</v>
      </c>
      <c r="EG139" s="7" t="n">
        <v>0.4669469353871716</v>
      </c>
      <c r="EH139" s="7" t="n">
        <v>0.3685365085895992</v>
      </c>
      <c r="EI139" s="7" t="n">
        <v>0.5979625372609439</v>
      </c>
      <c r="EJ139" s="7" t="n">
        <v>1</v>
      </c>
      <c r="EK139" s="7" t="n">
        <v>0.3244059068851</v>
      </c>
      <c r="EL139" s="7" t="n">
        <v>0.4539097241318844</v>
      </c>
      <c r="EM139" s="7" t="n">
        <v>0.4572450784046801</v>
      </c>
      <c r="EN139" s="7" t="n">
        <v>0.7463739306751035</v>
      </c>
      <c r="EO139" s="7" t="n">
        <v>0.3456359176950111</v>
      </c>
      <c r="EP139" s="7" t="n">
        <v>0.5942140874903876</v>
      </c>
      <c r="EQ139" s="7" t="n">
        <v>0.6804744937447059</v>
      </c>
      <c r="ER139" s="7" t="n">
        <v>0.2699689209096504</v>
      </c>
      <c r="ES139" s="7" t="n">
        <v>0.5817264422915316</v>
      </c>
      <c r="ET139" s="7" t="n">
        <v>0.6340298168834585</v>
      </c>
      <c r="EU139" s="7" t="n">
        <v>0.5509171535500722</v>
      </c>
      <c r="EV139" s="7" t="n">
        <v>0.4647712549222403</v>
      </c>
      <c r="EW139" s="7" t="n">
        <v>0.4802083847446729</v>
      </c>
      <c r="EX139" s="7" t="n">
        <v>0.2772076395488131</v>
      </c>
      <c r="EY139" s="7" t="n">
        <v>0.5379236786850119</v>
      </c>
      <c r="EZ139" s="7" t="n">
        <v>0.5125402606727811</v>
      </c>
      <c r="FA139" s="7" t="n">
        <v>0.4199354560614373</v>
      </c>
      <c r="FB139" s="7" t="n">
        <v>0.5422268048872657</v>
      </c>
      <c r="FC139" s="7" t="n">
        <v>0.3083283360526556</v>
      </c>
      <c r="FD139" s="7" t="n">
        <v>0.4674823807883614</v>
      </c>
      <c r="FE139" s="7" t="n">
        <v>0.501893346736904</v>
      </c>
      <c r="FF139" s="7" t="n">
        <v>0.5428596295712609</v>
      </c>
      <c r="FG139" s="7" t="n">
        <v>0.4584475305769928</v>
      </c>
      <c r="FH139" s="7" t="n">
        <v>0.3442046655164799</v>
      </c>
      <c r="FI139" s="7" t="n">
        <v>0.3940613939454138</v>
      </c>
      <c r="FJ139" s="7" t="n">
        <v>0.9095179990102416</v>
      </c>
      <c r="FK139" s="7" t="n">
        <v>0.5587328094031816</v>
      </c>
      <c r="FL139" s="7" t="n">
        <v>0.9584930566591731</v>
      </c>
      <c r="FM139" s="7" t="n">
        <v>0.4868153807228359</v>
      </c>
      <c r="FN139" s="7" t="n">
        <v>0.5821479788615986</v>
      </c>
      <c r="FO139" s="7" t="n">
        <v>0.4618502894791749</v>
      </c>
      <c r="FP139" s="7" t="n">
        <v>0.5318791978697929</v>
      </c>
      <c r="FQ139" s="7" t="n">
        <v>0.4282941510101589</v>
      </c>
      <c r="FR139" s="7" t="n">
        <v>0.1937992032548772</v>
      </c>
      <c r="FS139" s="7" t="n">
        <v>0.512465289031795</v>
      </c>
      <c r="FT139" s="7" t="n">
        <v>0.5583907265813871</v>
      </c>
      <c r="FU139" s="7" t="n">
        <v>0.6603391919006145</v>
      </c>
      <c r="FV139" s="7" t="n">
        <v>0.4691421103682997</v>
      </c>
      <c r="FW139" s="7" t="n">
        <v>0.4760391577970396</v>
      </c>
      <c r="FX139" s="7" t="n">
        <v>-0.1934240246106668</v>
      </c>
      <c r="FY139" s="7" t="n">
        <v>0.4604896966864352</v>
      </c>
      <c r="FZ139" s="7" t="n">
        <v>0.3072559179041006</v>
      </c>
      <c r="GA139" s="7" t="n">
        <v>0.4540482646764867</v>
      </c>
      <c r="GB139" s="7" t="n">
        <v>0.3720739595721286</v>
      </c>
      <c r="GC139" s="7" t="n">
        <v>0.2707819242061398</v>
      </c>
      <c r="GD139" s="7" t="n">
        <v>0.6091766457067457</v>
      </c>
      <c r="GE139" s="7" t="n">
        <v>0.4099415255524587</v>
      </c>
      <c r="GF139" s="7" t="n">
        <v>0.5654775080962118</v>
      </c>
      <c r="GG139" s="7" t="n">
        <v>-0.05933637975193231</v>
      </c>
      <c r="GH139" s="7" t="n">
        <v>0.5282065606883642</v>
      </c>
      <c r="GI139" s="7" t="n">
        <v>0.472764049996285</v>
      </c>
      <c r="GJ139" s="7" t="n">
        <v>0.7703227667824634</v>
      </c>
      <c r="GK139" s="7" t="n">
        <v>0.559780594654539</v>
      </c>
      <c r="GL139" s="7" t="n">
        <v>0.5135254565692499</v>
      </c>
      <c r="GM139" s="7" t="n">
        <v>0.01583556403714796</v>
      </c>
      <c r="GN139" s="7" t="n">
        <v>0.01576785033331215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0.5199081986888436</v>
      </c>
      <c r="D140" s="7" t="n">
        <v>0.5249111099107507</v>
      </c>
      <c r="E140" s="7" t="n">
        <v>-0.2437535594808235</v>
      </c>
      <c r="F140" s="7" t="n">
        <v>0.4155377234139924</v>
      </c>
      <c r="G140" s="7" t="n">
        <v>-0.1556240945943975</v>
      </c>
      <c r="H140" s="7" t="n">
        <v>-0.1458791119532365</v>
      </c>
      <c r="I140" s="7" t="n">
        <v>0.2925356196240398</v>
      </c>
      <c r="J140" s="7" t="n">
        <v>0.2656924632583616</v>
      </c>
      <c r="K140" s="7" t="n">
        <v>-0.02274208798271179</v>
      </c>
      <c r="L140" s="7" t="n">
        <v>-0.2290942823738358</v>
      </c>
      <c r="M140" s="7" t="n">
        <v>0.4953853851712073</v>
      </c>
      <c r="N140" s="7" t="n">
        <v>0.5621398750502566</v>
      </c>
      <c r="O140" s="7" t="n">
        <v>0.8164288413768443</v>
      </c>
      <c r="P140" s="7" t="n">
        <v>0.8321090915005083</v>
      </c>
      <c r="Q140" s="7" t="n">
        <v>0.149660962797454</v>
      </c>
      <c r="R140" s="7" t="n">
        <v>0.8596778474461786</v>
      </c>
      <c r="S140" s="7" t="n">
        <v>0.8268095446812046</v>
      </c>
      <c r="T140" s="7" t="n">
        <v>0.8040179449070374</v>
      </c>
      <c r="U140" s="7" t="n">
        <v>0.7504224281274632</v>
      </c>
      <c r="V140" s="7" t="n">
        <v>0.5271384578017576</v>
      </c>
      <c r="W140" s="7" t="n">
        <v>0.6402493412645525</v>
      </c>
      <c r="X140" s="7" t="n">
        <v>0.8139291137468823</v>
      </c>
      <c r="Y140" s="7" t="n">
        <v>0.7489054314255784</v>
      </c>
      <c r="Z140" s="7" t="n">
        <v>0.2885432348573435</v>
      </c>
      <c r="AA140" s="7" t="n">
        <v>0.2586319284308242</v>
      </c>
      <c r="AB140" s="7" t="n">
        <v>-0.123267850772454</v>
      </c>
      <c r="AC140" s="7" t="n">
        <v>0.2896388664581107</v>
      </c>
      <c r="AD140" s="7" t="n">
        <v>-0.2496753100198913</v>
      </c>
      <c r="AE140" s="7" t="n">
        <v>0.6242446641707621</v>
      </c>
      <c r="AF140" s="7" t="n">
        <v>0.6389721966697968</v>
      </c>
      <c r="AG140" s="7" t="n">
        <v>0.5564758182412307</v>
      </c>
      <c r="AH140" s="7" t="n">
        <v>0.03565175683762493</v>
      </c>
      <c r="AI140" s="7" t="n">
        <v>0.5143530759502436</v>
      </c>
      <c r="AJ140" s="7" t="n">
        <v>-0.1560831062878036</v>
      </c>
      <c r="AK140" s="7" t="n">
        <v>-0.2458598570295621</v>
      </c>
      <c r="AL140" s="7" t="n">
        <v>-0.1442656439724495</v>
      </c>
      <c r="AM140" s="7" t="n">
        <v>0.06073795285628537</v>
      </c>
      <c r="AN140" s="7" t="n">
        <v>0.4759824304521345</v>
      </c>
      <c r="AO140" s="7" t="n">
        <v>0.1076563295467246</v>
      </c>
      <c r="AP140" s="7" t="n">
        <v>0.007018243585332933</v>
      </c>
      <c r="AQ140" s="7" t="n">
        <v>0.3655878577359573</v>
      </c>
      <c r="AR140" s="7" t="n">
        <v>0.06750429336722652</v>
      </c>
      <c r="AS140" s="7" t="n">
        <v>0.7765155279140726</v>
      </c>
      <c r="AT140" s="7" t="n">
        <v>0.06367091744154701</v>
      </c>
      <c r="AU140" s="7" t="n">
        <v>0.5690683480343997</v>
      </c>
      <c r="AV140" s="7" t="n">
        <v>0.541021282818499</v>
      </c>
      <c r="AW140" s="7" t="n">
        <v>0.5980955327118009</v>
      </c>
      <c r="AX140" s="7" t="n">
        <v>0.4066593879217448</v>
      </c>
      <c r="AY140" s="7" t="n">
        <v>0.4912110208259796</v>
      </c>
      <c r="AZ140" s="7" t="n">
        <v>0.5763744319396275</v>
      </c>
      <c r="BA140" s="7" t="n">
        <v>0.5962209379637259</v>
      </c>
      <c r="BB140" s="7" t="n">
        <v>0.1835307278102777</v>
      </c>
      <c r="BC140" s="7" t="n">
        <v>0.4881230648444015</v>
      </c>
      <c r="BD140" s="7" t="n">
        <v>0.08657073820678397</v>
      </c>
      <c r="BE140" s="7" t="n">
        <v>0.4982873746812991</v>
      </c>
      <c r="BF140" s="7" t="n">
        <v>0.2941731885486642</v>
      </c>
      <c r="BG140" s="7" t="n">
        <v>0.1614406635256085</v>
      </c>
      <c r="BH140" s="7" t="n">
        <v>0.1379436536586706</v>
      </c>
      <c r="BI140" s="7" t="n">
        <v>-0.04575162130222587</v>
      </c>
      <c r="BJ140" s="7" t="n">
        <v>0.1104437419787111</v>
      </c>
      <c r="BK140" s="7" t="n">
        <v>0.5795581212244387</v>
      </c>
      <c r="BL140" s="7" t="n">
        <v>0.495693231166718</v>
      </c>
      <c r="BM140" s="7" t="n">
        <v>0.4162641563839799</v>
      </c>
      <c r="BN140" s="7" t="n">
        <v>0.4900916776077365</v>
      </c>
      <c r="BO140" s="7" t="n">
        <v>0.1076563560827535</v>
      </c>
      <c r="BP140" s="7" t="n">
        <v>0.1431568395027547</v>
      </c>
      <c r="BQ140" s="7" t="n">
        <v>0.5298053512798315</v>
      </c>
      <c r="BR140" s="7" t="n">
        <v>0.2147166598681578</v>
      </c>
      <c r="BS140" s="7" t="n">
        <v>0.541333394731229</v>
      </c>
      <c r="BT140" s="7" t="n">
        <v>0.1572295561137672</v>
      </c>
      <c r="BU140" s="7" t="n">
        <v>0.2986712183433786</v>
      </c>
      <c r="BV140" s="7" t="n">
        <v>-0.3937136752970832</v>
      </c>
      <c r="BW140" s="7" t="n">
        <v>-0.2180179147753792</v>
      </c>
      <c r="BX140" s="7" t="n">
        <v>0.202383355973541</v>
      </c>
      <c r="BY140" s="7" t="n">
        <v>0.4113983374661409</v>
      </c>
      <c r="BZ140" s="7" t="n">
        <v>-0.212489158753496</v>
      </c>
      <c r="CA140" s="7" t="n">
        <v>0.5423222622823654</v>
      </c>
      <c r="CB140" s="7" t="n">
        <v>0.4402621141492667</v>
      </c>
      <c r="CC140" s="7" t="n">
        <v>0.3755373877557275</v>
      </c>
      <c r="CD140" s="7" t="n">
        <v>0.4163025363659025</v>
      </c>
      <c r="CE140" s="7" t="n">
        <v>0.2898400672473984</v>
      </c>
      <c r="CF140" s="7" t="n">
        <v>0.1180430478959361</v>
      </c>
      <c r="CG140" s="7" t="n">
        <v>0.3116464233150985</v>
      </c>
      <c r="CH140" s="7" t="n">
        <v>0.3926504862390258</v>
      </c>
      <c r="CI140" s="7" t="n">
        <v>-0.02471647206806751</v>
      </c>
      <c r="CJ140" s="7" t="n">
        <v>-0.2169883837263519</v>
      </c>
      <c r="CK140" s="7" t="n">
        <v>0.5132497724904319</v>
      </c>
      <c r="CL140" s="7" t="n">
        <v>0.7758641849659969</v>
      </c>
      <c r="CM140" s="7" t="n">
        <v>-0.1008480113489083</v>
      </c>
      <c r="CN140" s="7" t="n">
        <v>0.3300772732485647</v>
      </c>
      <c r="CO140" s="7" t="n">
        <v>-0.1009557584145283</v>
      </c>
      <c r="CP140" s="7" t="n">
        <v>0.3045983271732534</v>
      </c>
      <c r="CQ140" s="7" t="n">
        <v>0.6202795324142423</v>
      </c>
      <c r="CR140" s="7" t="n">
        <v>0.5490229914374567</v>
      </c>
      <c r="CS140" s="7" t="n">
        <v>0.1061585674313529</v>
      </c>
      <c r="CT140" s="7" t="n">
        <v>-0.3663998645471313</v>
      </c>
      <c r="CU140" s="7" t="n">
        <v>0.1234246374384551</v>
      </c>
      <c r="CV140" s="7" t="n">
        <v>0.1211824070255545</v>
      </c>
      <c r="CW140" s="7" t="n">
        <v>0.5911038445473876</v>
      </c>
      <c r="CX140" s="7" t="n">
        <v>0.7762486848719853</v>
      </c>
      <c r="CY140" s="7" t="n">
        <v>0.4646130020588658</v>
      </c>
      <c r="CZ140" s="7" t="n">
        <v>0.1602726120542366</v>
      </c>
      <c r="DA140" s="7" t="n">
        <v>0.4525226819116822</v>
      </c>
      <c r="DB140" s="7" t="n">
        <v>0.5878890162715179</v>
      </c>
      <c r="DC140" s="7" t="n">
        <v>-0.2813359575779074</v>
      </c>
      <c r="DD140" s="7" t="n">
        <v>0.2628031277272952</v>
      </c>
      <c r="DE140" s="7" t="n">
        <v>0.2983280286369718</v>
      </c>
      <c r="DF140" s="7" t="n">
        <v>0.288621544023157</v>
      </c>
      <c r="DG140" s="7" t="n">
        <v>-0.3648117284567216</v>
      </c>
      <c r="DH140" s="7" t="n">
        <v>0.2276260599072718</v>
      </c>
      <c r="DI140" s="7" t="n">
        <v>0.3812412873191827</v>
      </c>
      <c r="DJ140" s="7" t="n">
        <v>0.6042611538999433</v>
      </c>
      <c r="DK140" s="7" t="n">
        <v>0.5620868910408318</v>
      </c>
      <c r="DL140" s="7" t="n">
        <v>0.7078118127829675</v>
      </c>
      <c r="DM140" s="7" t="n">
        <v>-0.227537808573597</v>
      </c>
      <c r="DN140" s="7" t="n">
        <v>0.5505119676587017</v>
      </c>
      <c r="DO140" s="7" t="n">
        <v>0.09362236421672929</v>
      </c>
      <c r="DP140" s="7" t="n">
        <v>0.4917070101733359</v>
      </c>
      <c r="DQ140" s="7" t="n">
        <v>0.3274362470792369</v>
      </c>
      <c r="DR140" s="7" t="n">
        <v>0.4620148816429882</v>
      </c>
      <c r="DS140" s="7" t="n">
        <v>0.1573998618272922</v>
      </c>
      <c r="DT140" s="7" t="n">
        <v>0.5840577883457843</v>
      </c>
      <c r="DU140" s="7" t="n">
        <v>-0.02267468140891525</v>
      </c>
      <c r="DV140" s="7" t="n">
        <v>0.5057164197924402</v>
      </c>
      <c r="DW140" s="7" t="n">
        <v>0.6814559663916754</v>
      </c>
      <c r="DX140" s="7" t="n">
        <v>0.5901248711138325</v>
      </c>
      <c r="DY140" s="7" t="n">
        <v>0.5670179368578062</v>
      </c>
      <c r="DZ140" s="7" t="n">
        <v>-0.01943588019566393</v>
      </c>
      <c r="EA140" s="7" t="n">
        <v>0.1622981335885171</v>
      </c>
      <c r="EB140" s="7" t="n">
        <v>0.7607349599276108</v>
      </c>
      <c r="EC140" s="7" t="n">
        <v>0.5511369391257384</v>
      </c>
      <c r="ED140" s="7" t="n">
        <v>0.4518658251956518</v>
      </c>
      <c r="EE140" s="7" t="n">
        <v>0.01397645958163367</v>
      </c>
      <c r="EF140" s="7" t="n">
        <v>0.6981258649378799</v>
      </c>
      <c r="EG140" s="7" t="n">
        <v>0.470110890485859</v>
      </c>
      <c r="EH140" s="7" t="n">
        <v>0.4558358959614088</v>
      </c>
      <c r="EI140" s="7" t="n">
        <v>0.673480102485028</v>
      </c>
      <c r="EJ140" s="7" t="n">
        <v>0.3244059068851</v>
      </c>
      <c r="EK140" s="7" t="n">
        <v>1</v>
      </c>
      <c r="EL140" s="7" t="n">
        <v>0.3445556436259317</v>
      </c>
      <c r="EM140" s="7" t="n">
        <v>0.335947016941939</v>
      </c>
      <c r="EN140" s="7" t="n">
        <v>0.5080821542412366</v>
      </c>
      <c r="EO140" s="7" t="n">
        <v>0.9741839014066787</v>
      </c>
      <c r="EP140" s="7" t="n">
        <v>0.5649365935837517</v>
      </c>
      <c r="EQ140" s="7" t="n">
        <v>0.2949807522911376</v>
      </c>
      <c r="ER140" s="7" t="n">
        <v>0.08527628807447404</v>
      </c>
      <c r="ES140" s="7" t="n">
        <v>0.4302548830285915</v>
      </c>
      <c r="ET140" s="7" t="n">
        <v>0.5418173155710186</v>
      </c>
      <c r="EU140" s="7" t="n">
        <v>0.7185334733992195</v>
      </c>
      <c r="EV140" s="7" t="n">
        <v>0.8769266164123849</v>
      </c>
      <c r="EW140" s="7" t="n">
        <v>0.7920797488220341</v>
      </c>
      <c r="EX140" s="7" t="n">
        <v>-0.02856444443835789</v>
      </c>
      <c r="EY140" s="7" t="n">
        <v>0.1385414228826408</v>
      </c>
      <c r="EZ140" s="7" t="n">
        <v>0.05285282721576357</v>
      </c>
      <c r="FA140" s="7" t="n">
        <v>0.004929550281119085</v>
      </c>
      <c r="FB140" s="7" t="n">
        <v>0.08655787702277731</v>
      </c>
      <c r="FC140" s="7" t="n">
        <v>0.9863721471550726</v>
      </c>
      <c r="FD140" s="7" t="n">
        <v>0.7913817157765334</v>
      </c>
      <c r="FE140" s="7" t="n">
        <v>0.6541417153266978</v>
      </c>
      <c r="FF140" s="7" t="n">
        <v>0.5112857808210947</v>
      </c>
      <c r="FG140" s="7" t="n">
        <v>0.8497855304155293</v>
      </c>
      <c r="FH140" s="7" t="n">
        <v>0.5166788606474639</v>
      </c>
      <c r="FI140" s="7" t="n">
        <v>0.2405918523235325</v>
      </c>
      <c r="FJ140" s="7" t="n">
        <v>0.4508261915846936</v>
      </c>
      <c r="FK140" s="7" t="n">
        <v>0.669463853139173</v>
      </c>
      <c r="FL140" s="7" t="n">
        <v>0.30498757800611</v>
      </c>
      <c r="FM140" s="7" t="n">
        <v>0.3409248921300358</v>
      </c>
      <c r="FN140" s="7" t="n">
        <v>0.1156291755380313</v>
      </c>
      <c r="FO140" s="7" t="n">
        <v>0.8658837581349892</v>
      </c>
      <c r="FP140" s="7" t="n">
        <v>0.783246517711727</v>
      </c>
      <c r="FQ140" s="7" t="n">
        <v>0.3520724894423675</v>
      </c>
      <c r="FR140" s="7" t="n">
        <v>-0.1333530173445607</v>
      </c>
      <c r="FS140" s="7" t="n">
        <v>0.1029803425690875</v>
      </c>
      <c r="FT140" s="7" t="n">
        <v>0.1523929663377951</v>
      </c>
      <c r="FU140" s="7" t="n">
        <v>0.3122048712962619</v>
      </c>
      <c r="FV140" s="7" t="n">
        <v>0.8635019158749279</v>
      </c>
      <c r="FW140" s="7" t="n">
        <v>0.09414587142094726</v>
      </c>
      <c r="FX140" s="7" t="n">
        <v>-0.3938101009039658</v>
      </c>
      <c r="FY140" s="7" t="n">
        <v>0.1172408169705306</v>
      </c>
      <c r="FZ140" s="7" t="n">
        <v>0.04845335426356449</v>
      </c>
      <c r="GA140" s="7" t="n">
        <v>0.8866825704752465</v>
      </c>
      <c r="GB140" s="7" t="n">
        <v>0.02543260831272236</v>
      </c>
      <c r="GC140" s="7" t="n">
        <v>0.07716158099492754</v>
      </c>
      <c r="GD140" s="7" t="n">
        <v>0.2812265101250678</v>
      </c>
      <c r="GE140" s="7" t="n">
        <v>0.1621023188637465</v>
      </c>
      <c r="GF140" s="7" t="n">
        <v>0.8091927299100018</v>
      </c>
      <c r="GG140" s="7" t="n">
        <v>-0.3523026292983323</v>
      </c>
      <c r="GH140" s="7" t="n">
        <v>0.7449420669057888</v>
      </c>
      <c r="GI140" s="7" t="n">
        <v>0.3892953635775615</v>
      </c>
      <c r="GJ140" s="7" t="n">
        <v>0.6915464462458434</v>
      </c>
      <c r="GK140" s="7" t="n">
        <v>0.4321065934473307</v>
      </c>
      <c r="GL140" s="7" t="n">
        <v>0.8651663942991129</v>
      </c>
      <c r="GM140" s="7" t="n">
        <v>-0.006714263789922544</v>
      </c>
      <c r="GN140" s="7" t="n">
        <v>-0.2636457831208872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0.659336167899458</v>
      </c>
      <c r="D141" s="7" t="n">
        <v>0.6816841917410609</v>
      </c>
      <c r="E141" s="7" t="n">
        <v>0.1703836553082435</v>
      </c>
      <c r="F141" s="7" t="n">
        <v>0.6292828714077096</v>
      </c>
      <c r="G141" s="7" t="n">
        <v>0.2978506473563043</v>
      </c>
      <c r="H141" s="7" t="n">
        <v>0.2606030501292901</v>
      </c>
      <c r="I141" s="7" t="n">
        <v>0.4900528060906713</v>
      </c>
      <c r="J141" s="7" t="n">
        <v>0.5053947889047983</v>
      </c>
      <c r="K141" s="7" t="n">
        <v>0.4516971262283046</v>
      </c>
      <c r="L141" s="7" t="n">
        <v>0.2152701803864768</v>
      </c>
      <c r="M141" s="7" t="n">
        <v>0.6812520420823868</v>
      </c>
      <c r="N141" s="7" t="n">
        <v>0.6718358601093114</v>
      </c>
      <c r="O141" s="7" t="n">
        <v>0.4969122488673087</v>
      </c>
      <c r="P141" s="7" t="n">
        <v>0.4656372059789544</v>
      </c>
      <c r="Q141" s="7" t="n">
        <v>0.3652367817386203</v>
      </c>
      <c r="R141" s="7" t="n">
        <v>0.4291310270985459</v>
      </c>
      <c r="S141" s="7" t="n">
        <v>0.4767406632850515</v>
      </c>
      <c r="T141" s="7" t="n">
        <v>0.4685557251776759</v>
      </c>
      <c r="U141" s="7" t="n">
        <v>0.447376574255498</v>
      </c>
      <c r="V141" s="7" t="n">
        <v>0.5016185797668901</v>
      </c>
      <c r="W141" s="7" t="n">
        <v>0.5285749733744782</v>
      </c>
      <c r="X141" s="7" t="n">
        <v>0.5095149957011057</v>
      </c>
      <c r="Y141" s="7" t="n">
        <v>0.5107589263420753</v>
      </c>
      <c r="Z141" s="7" t="n">
        <v>0.5074272226018465</v>
      </c>
      <c r="AA141" s="7" t="n">
        <v>0.3242231408210817</v>
      </c>
      <c r="AB141" s="7" t="n">
        <v>0.2177340150681793</v>
      </c>
      <c r="AC141" s="7" t="n">
        <v>0.5107935571760542</v>
      </c>
      <c r="AD141" s="7" t="n">
        <v>0.2724114361634468</v>
      </c>
      <c r="AE141" s="7" t="n">
        <v>0.5911644678270026</v>
      </c>
      <c r="AF141" s="7" t="n">
        <v>0.6238204354627965</v>
      </c>
      <c r="AG141" s="7" t="n">
        <v>0.6760353354044837</v>
      </c>
      <c r="AH141" s="7" t="n">
        <v>0.3046217745758981</v>
      </c>
      <c r="AI141" s="7" t="n">
        <v>0.6362416835545681</v>
      </c>
      <c r="AJ141" s="7" t="n">
        <v>0.3144310778061571</v>
      </c>
      <c r="AK141" s="7" t="n">
        <v>0.01893195684799887</v>
      </c>
      <c r="AL141" s="7" t="n">
        <v>0.2600235655805853</v>
      </c>
      <c r="AM141" s="7" t="n">
        <v>0.388699699500636</v>
      </c>
      <c r="AN141" s="7" t="n">
        <v>0.4982634960692635</v>
      </c>
      <c r="AO141" s="7" t="n">
        <v>0.4929755362780956</v>
      </c>
      <c r="AP141" s="7" t="n">
        <v>0.3448169082977885</v>
      </c>
      <c r="AQ141" s="7" t="n">
        <v>0.4807966124562225</v>
      </c>
      <c r="AR141" s="7" t="n">
        <v>0.3814607574511009</v>
      </c>
      <c r="AS141" s="7" t="n">
        <v>0.5451019763887961</v>
      </c>
      <c r="AT141" s="7" t="n">
        <v>0.3614541972249939</v>
      </c>
      <c r="AU141" s="7" t="n">
        <v>0.6449904921112231</v>
      </c>
      <c r="AV141" s="7" t="n">
        <v>0.6012088791753484</v>
      </c>
      <c r="AW141" s="7" t="n">
        <v>0.6047448635434293</v>
      </c>
      <c r="AX141" s="7" t="n">
        <v>0.5062735274047984</v>
      </c>
      <c r="AY141" s="7" t="n">
        <v>0.5685113306764781</v>
      </c>
      <c r="AZ141" s="7" t="n">
        <v>0.5300494465717768</v>
      </c>
      <c r="BA141" s="7" t="n">
        <v>0.5891422763711298</v>
      </c>
      <c r="BB141" s="7" t="n">
        <v>0.6819381107438961</v>
      </c>
      <c r="BC141" s="7" t="n">
        <v>0.640239526515756</v>
      </c>
      <c r="BD141" s="7" t="n">
        <v>0.3385687095904671</v>
      </c>
      <c r="BE141" s="7" t="n">
        <v>0.4278698555684357</v>
      </c>
      <c r="BF141" s="7" t="n">
        <v>0.5189394843157401</v>
      </c>
      <c r="BG141" s="7" t="n">
        <v>0.4076091616620062</v>
      </c>
      <c r="BH141" s="7" t="n">
        <v>0.3912606867453179</v>
      </c>
      <c r="BI141" s="7" t="n">
        <v>0.1155025962353236</v>
      </c>
      <c r="BJ141" s="7" t="n">
        <v>0.3463436046120084</v>
      </c>
      <c r="BK141" s="7" t="n">
        <v>0.5714277658648165</v>
      </c>
      <c r="BL141" s="7" t="n">
        <v>0.590341077108083</v>
      </c>
      <c r="BM141" s="7" t="n">
        <v>0.4842648669668778</v>
      </c>
      <c r="BN141" s="7" t="n">
        <v>0.6131698124175242</v>
      </c>
      <c r="BO141" s="7" t="n">
        <v>0.4929755325053417</v>
      </c>
      <c r="BP141" s="7" t="n">
        <v>0.4491922385908728</v>
      </c>
      <c r="BQ141" s="7" t="n">
        <v>0.5252827169929447</v>
      </c>
      <c r="BR141" s="7" t="n">
        <v>0.6175163651687554</v>
      </c>
      <c r="BS141" s="7" t="n">
        <v>0.5000115019597464</v>
      </c>
      <c r="BT141" s="7" t="n">
        <v>0.4025889542872675</v>
      </c>
      <c r="BU141" s="7" t="n">
        <v>0.4737914162054503</v>
      </c>
      <c r="BV141" s="7" t="n">
        <v>0.001225408597974637</v>
      </c>
      <c r="BW141" s="7" t="n">
        <v>0.1401443161479658</v>
      </c>
      <c r="BX141" s="7" t="n">
        <v>0.5106467331228528</v>
      </c>
      <c r="BY141" s="7" t="n">
        <v>0.6022715058006491</v>
      </c>
      <c r="BZ141" s="7" t="n">
        <v>0.06757106079270073</v>
      </c>
      <c r="CA141" s="7" t="n">
        <v>0.6694247989989132</v>
      </c>
      <c r="CB141" s="7" t="n">
        <v>0.6298329292318703</v>
      </c>
      <c r="CC141" s="7" t="n">
        <v>0.6749524190829465</v>
      </c>
      <c r="CD141" s="7" t="n">
        <v>0.495627505457833</v>
      </c>
      <c r="CE141" s="7" t="n">
        <v>0.5931867495955629</v>
      </c>
      <c r="CF141" s="7" t="n">
        <v>0.5377538874989855</v>
      </c>
      <c r="CG141" s="7" t="n">
        <v>0.7675099694648467</v>
      </c>
      <c r="CH141" s="7" t="n">
        <v>0.4374677067900999</v>
      </c>
      <c r="CI141" s="7" t="n">
        <v>0.3690192292490468</v>
      </c>
      <c r="CJ141" s="7" t="n">
        <v>0.2607908379666775</v>
      </c>
      <c r="CK141" s="7" t="n">
        <v>0.6049115212290214</v>
      </c>
      <c r="CL141" s="7" t="n">
        <v>0.5304826741022025</v>
      </c>
      <c r="CM141" s="7" t="n">
        <v>0.2537708986225304</v>
      </c>
      <c r="CN141" s="7" t="n">
        <v>0.6045222368467684</v>
      </c>
      <c r="CO141" s="7" t="n">
        <v>0.2265593883653537</v>
      </c>
      <c r="CP141" s="7" t="n">
        <v>0.4993732095632608</v>
      </c>
      <c r="CQ141" s="7" t="n">
        <v>0.5494223274333929</v>
      </c>
      <c r="CR141" s="7" t="n">
        <v>0.6008334946184466</v>
      </c>
      <c r="CS141" s="7" t="n">
        <v>0.3755884982746133</v>
      </c>
      <c r="CT141" s="7" t="n">
        <v>0.06285822759210152</v>
      </c>
      <c r="CU141" s="7" t="n">
        <v>0.3866606363743742</v>
      </c>
      <c r="CV141" s="7" t="n">
        <v>0.4489465314556496</v>
      </c>
      <c r="CW141" s="7" t="n">
        <v>0.5360265658288776</v>
      </c>
      <c r="CX141" s="7" t="n">
        <v>0.5426745188319932</v>
      </c>
      <c r="CY141" s="7" t="n">
        <v>0.6103798370273784</v>
      </c>
      <c r="CZ141" s="7" t="n">
        <v>0.5795901477884594</v>
      </c>
      <c r="DA141" s="7" t="n">
        <v>0.5871465436477766</v>
      </c>
      <c r="DB141" s="7" t="n">
        <v>0.6609481744414294</v>
      </c>
      <c r="DC141" s="7" t="n">
        <v>0.2623041449065244</v>
      </c>
      <c r="DD141" s="7" t="n">
        <v>0.556915496210724</v>
      </c>
      <c r="DE141" s="7" t="n">
        <v>0.4693259589533303</v>
      </c>
      <c r="DF141" s="7" t="n">
        <v>0.5671140784810448</v>
      </c>
      <c r="DG141" s="7" t="n">
        <v>0.03308470460175637</v>
      </c>
      <c r="DH141" s="7" t="n">
        <v>0.6006773983568189</v>
      </c>
      <c r="DI141" s="7" t="n">
        <v>0.4385763396188693</v>
      </c>
      <c r="DJ141" s="7" t="n">
        <v>0.5602085731536586</v>
      </c>
      <c r="DK141" s="7" t="n">
        <v>0.5075608490742487</v>
      </c>
      <c r="DL141" s="7" t="n">
        <v>0.5597319881858296</v>
      </c>
      <c r="DM141" s="7" t="n">
        <v>0.1955045051917581</v>
      </c>
      <c r="DN141" s="7" t="n">
        <v>0.513482456594367</v>
      </c>
      <c r="DO141" s="7" t="n">
        <v>0.3034379073263225</v>
      </c>
      <c r="DP141" s="7" t="n">
        <v>0.4430730369475718</v>
      </c>
      <c r="DQ141" s="7" t="n">
        <v>0.5659677155045697</v>
      </c>
      <c r="DR141" s="7" t="n">
        <v>0.4745688879474121</v>
      </c>
      <c r="DS141" s="7" t="n">
        <v>0.5342739911236509</v>
      </c>
      <c r="DT141" s="7" t="n">
        <v>0.6017709011179262</v>
      </c>
      <c r="DU141" s="7" t="n">
        <v>0.1383448029736475</v>
      </c>
      <c r="DV141" s="7" t="n">
        <v>0.4501509501004284</v>
      </c>
      <c r="DW141" s="7" t="n">
        <v>0.5545825857148085</v>
      </c>
      <c r="DX141" s="7" t="n">
        <v>0.6205838710166666</v>
      </c>
      <c r="DY141" s="7" t="n">
        <v>0.5124923367172231</v>
      </c>
      <c r="DZ141" s="7" t="n">
        <v>0.2007974556661528</v>
      </c>
      <c r="EA141" s="7" t="n">
        <v>0.3970333409914378</v>
      </c>
      <c r="EB141" s="7" t="n">
        <v>0.5276609775830452</v>
      </c>
      <c r="EC141" s="7" t="n">
        <v>0.6772442340159859</v>
      </c>
      <c r="ED141" s="7" t="n">
        <v>0.5679125658402524</v>
      </c>
      <c r="EE141" s="7" t="n">
        <v>0.2889709143023643</v>
      </c>
      <c r="EF141" s="7" t="n">
        <v>0.5330416607339084</v>
      </c>
      <c r="EG141" s="7" t="n">
        <v>0.4498184996754515</v>
      </c>
      <c r="EH141" s="7" t="n">
        <v>0.3820958286310062</v>
      </c>
      <c r="EI141" s="7" t="n">
        <v>0.544115003285501</v>
      </c>
      <c r="EJ141" s="7" t="n">
        <v>0.4539097241318844</v>
      </c>
      <c r="EK141" s="7" t="n">
        <v>0.3445556436259317</v>
      </c>
      <c r="EL141" s="7" t="n">
        <v>1</v>
      </c>
      <c r="EM141" s="7" t="n">
        <v>0.519502323366737</v>
      </c>
      <c r="EN141" s="7" t="n">
        <v>0.5319610094692472</v>
      </c>
      <c r="EO141" s="7" t="n">
        <v>0.3839478500781867</v>
      </c>
      <c r="EP141" s="7" t="n">
        <v>0.5273976594333626</v>
      </c>
      <c r="EQ141" s="7" t="n">
        <v>0.5073515080236238</v>
      </c>
      <c r="ER141" s="7" t="n">
        <v>0.370596947155258</v>
      </c>
      <c r="ES141" s="7" t="n">
        <v>0.5202138084068744</v>
      </c>
      <c r="ET141" s="7" t="n">
        <v>0.5727243941608142</v>
      </c>
      <c r="EU141" s="7" t="n">
        <v>0.4824363701681815</v>
      </c>
      <c r="EV141" s="7" t="n">
        <v>0.4695893063489519</v>
      </c>
      <c r="EW141" s="7" t="n">
        <v>0.4645591069718902</v>
      </c>
      <c r="EX141" s="7" t="n">
        <v>0.3993026821277125</v>
      </c>
      <c r="EY141" s="7" t="n">
        <v>0.4761975608956425</v>
      </c>
      <c r="EZ141" s="7" t="n">
        <v>0.4709577953776401</v>
      </c>
      <c r="FA141" s="7" t="n">
        <v>0.3880489707730399</v>
      </c>
      <c r="FB141" s="7" t="n">
        <v>0.4622453060136533</v>
      </c>
      <c r="FC141" s="7" t="n">
        <v>0.3144548366851447</v>
      </c>
      <c r="FD141" s="7" t="n">
        <v>0.4488263875062476</v>
      </c>
      <c r="FE141" s="7" t="n">
        <v>0.5265733478946788</v>
      </c>
      <c r="FF141" s="7" t="n">
        <v>0.5709946161429639</v>
      </c>
      <c r="FG141" s="7" t="n">
        <v>0.4675110904814025</v>
      </c>
      <c r="FH141" s="7" t="n">
        <v>0.3697226559844219</v>
      </c>
      <c r="FI141" s="7" t="n">
        <v>0.4358609663202413</v>
      </c>
      <c r="FJ141" s="7" t="n">
        <v>0.4788627249982967</v>
      </c>
      <c r="FK141" s="7" t="n">
        <v>0.5434287032277962</v>
      </c>
      <c r="FL141" s="7" t="n">
        <v>0.4696836470858901</v>
      </c>
      <c r="FM141" s="7" t="n">
        <v>0.4415758464447255</v>
      </c>
      <c r="FN141" s="7" t="n">
        <v>0.6006588367500258</v>
      </c>
      <c r="FO141" s="7" t="n">
        <v>0.4588178702336878</v>
      </c>
      <c r="FP141" s="7" t="n">
        <v>0.5294449399003964</v>
      </c>
      <c r="FQ141" s="7" t="n">
        <v>0.3800085493622238</v>
      </c>
      <c r="FR141" s="7" t="n">
        <v>0.3793220395760977</v>
      </c>
      <c r="FS141" s="7" t="n">
        <v>0.5917028945426241</v>
      </c>
      <c r="FT141" s="7" t="n">
        <v>0.2170942046108366</v>
      </c>
      <c r="FU141" s="7" t="n">
        <v>0.5203407451405082</v>
      </c>
      <c r="FV141" s="7" t="n">
        <v>0.4622882466641684</v>
      </c>
      <c r="FW141" s="7" t="n">
        <v>0.5738369459814358</v>
      </c>
      <c r="FX141" s="7" t="n">
        <v>-0.002761480375300956</v>
      </c>
      <c r="FY141" s="7" t="n">
        <v>0.4673118538310421</v>
      </c>
      <c r="FZ141" s="7" t="n">
        <v>0.4382999606359421</v>
      </c>
      <c r="GA141" s="7" t="n">
        <v>0.4488999536136929</v>
      </c>
      <c r="GB141" s="7" t="n">
        <v>0.1953605458151788</v>
      </c>
      <c r="GC141" s="7" t="n">
        <v>0.3708614789630864</v>
      </c>
      <c r="GD141" s="7" t="n">
        <v>0.5904593529035079</v>
      </c>
      <c r="GE141" s="7" t="n">
        <v>0.5207430195880013</v>
      </c>
      <c r="GF141" s="7" t="n">
        <v>0.5189432923903187</v>
      </c>
      <c r="GG141" s="7" t="n">
        <v>0.1431282575108314</v>
      </c>
      <c r="GH141" s="7" t="n">
        <v>0.5401030753081426</v>
      </c>
      <c r="GI141" s="7" t="n">
        <v>0.5505209994834903</v>
      </c>
      <c r="GJ141" s="7" t="n">
        <v>0.4904132153816316</v>
      </c>
      <c r="GK141" s="7" t="n">
        <v>0.5329147996392863</v>
      </c>
      <c r="GL141" s="7" t="n">
        <v>0.4950233684844759</v>
      </c>
      <c r="GM141" s="7" t="n">
        <v>0.1934553899985285</v>
      </c>
      <c r="GN141" s="7" t="n">
        <v>0.1543830689000153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0.7044868581245767</v>
      </c>
      <c r="D142" s="7" t="n">
        <v>0.6053186363466946</v>
      </c>
      <c r="E142" s="7" t="n">
        <v>0.3180066197567722</v>
      </c>
      <c r="F142" s="7" t="n">
        <v>0.5464880007262226</v>
      </c>
      <c r="G142" s="7" t="n">
        <v>0.3776467622144949</v>
      </c>
      <c r="H142" s="7" t="n">
        <v>0.4151716761616163</v>
      </c>
      <c r="I142" s="7" t="n">
        <v>0.4921823954415502</v>
      </c>
      <c r="J142" s="7" t="n">
        <v>0.4889833988684428</v>
      </c>
      <c r="K142" s="7" t="n">
        <v>0.3566306885533658</v>
      </c>
      <c r="L142" s="7" t="n">
        <v>0.3222207144365634</v>
      </c>
      <c r="M142" s="7" t="n">
        <v>0.5690977598580895</v>
      </c>
      <c r="N142" s="7" t="n">
        <v>0.5838318058915514</v>
      </c>
      <c r="O142" s="7" t="n">
        <v>0.507031967596544</v>
      </c>
      <c r="P142" s="7" t="n">
        <v>0.4502408535561968</v>
      </c>
      <c r="Q142" s="7" t="n">
        <v>0.3001787340969361</v>
      </c>
      <c r="R142" s="7" t="n">
        <v>0.4274341082027903</v>
      </c>
      <c r="S142" s="7" t="n">
        <v>0.4628513462906681</v>
      </c>
      <c r="T142" s="7" t="n">
        <v>0.4114506159217568</v>
      </c>
      <c r="U142" s="7" t="n">
        <v>0.4179388757192886</v>
      </c>
      <c r="V142" s="7" t="n">
        <v>0.6353252953910424</v>
      </c>
      <c r="W142" s="7" t="n">
        <v>0.40453698732178</v>
      </c>
      <c r="X142" s="7" t="n">
        <v>0.4966208387671713</v>
      </c>
      <c r="Y142" s="7" t="n">
        <v>0.5190443114607524</v>
      </c>
      <c r="Z142" s="7" t="n">
        <v>0.5340902368836457</v>
      </c>
      <c r="AA142" s="7" t="n">
        <v>0.3678278965145582</v>
      </c>
      <c r="AB142" s="7" t="n">
        <v>0.3316076038409941</v>
      </c>
      <c r="AC142" s="7" t="n">
        <v>0.5169011070098813</v>
      </c>
      <c r="AD142" s="7" t="n">
        <v>0.4078549367978528</v>
      </c>
      <c r="AE142" s="7" t="n">
        <v>0.6375730331949517</v>
      </c>
      <c r="AF142" s="7" t="n">
        <v>0.6179153561210522</v>
      </c>
      <c r="AG142" s="7" t="n">
        <v>0.5990889554293812</v>
      </c>
      <c r="AH142" s="7" t="n">
        <v>0.2376942807845266</v>
      </c>
      <c r="AI142" s="7" t="n">
        <v>0.4960349887982857</v>
      </c>
      <c r="AJ142" s="7" t="n">
        <v>0.4934345401912196</v>
      </c>
      <c r="AK142" s="7" t="n">
        <v>0.02549858963637452</v>
      </c>
      <c r="AL142" s="7" t="n">
        <v>0.441214128655204</v>
      </c>
      <c r="AM142" s="7" t="n">
        <v>0.3337915217697234</v>
      </c>
      <c r="AN142" s="7" t="n">
        <v>0.4340284891968832</v>
      </c>
      <c r="AO142" s="7" t="n">
        <v>0.8957277378600897</v>
      </c>
      <c r="AP142" s="7" t="n">
        <v>0.5409815437131021</v>
      </c>
      <c r="AQ142" s="7" t="n">
        <v>0.5378915694211708</v>
      </c>
      <c r="AR142" s="7" t="n">
        <v>0.3255683234478446</v>
      </c>
      <c r="AS142" s="7" t="n">
        <v>0.4436201808267646</v>
      </c>
      <c r="AT142" s="7" t="n">
        <v>0.4888167838079468</v>
      </c>
      <c r="AU142" s="7" t="n">
        <v>0.5651147936984153</v>
      </c>
      <c r="AV142" s="7" t="n">
        <v>0.5081924817612941</v>
      </c>
      <c r="AW142" s="7" t="n">
        <v>0.6253489200493189</v>
      </c>
      <c r="AX142" s="7" t="n">
        <v>0.4863967473287748</v>
      </c>
      <c r="AY142" s="7" t="n">
        <v>0.4720244325225447</v>
      </c>
      <c r="AZ142" s="7" t="n">
        <v>0.4465603774619523</v>
      </c>
      <c r="BA142" s="7" t="n">
        <v>0.6498890856246873</v>
      </c>
      <c r="BB142" s="7" t="n">
        <v>0.5218672654484678</v>
      </c>
      <c r="BC142" s="7" t="n">
        <v>0.4970614177191349</v>
      </c>
      <c r="BD142" s="7" t="n">
        <v>0.5485534738099896</v>
      </c>
      <c r="BE142" s="7" t="n">
        <v>0.3828592182893464</v>
      </c>
      <c r="BF142" s="7" t="n">
        <v>0.524021845639616</v>
      </c>
      <c r="BG142" s="7" t="n">
        <v>0.4473370937751258</v>
      </c>
      <c r="BH142" s="7" t="n">
        <v>0.51886778263442</v>
      </c>
      <c r="BI142" s="7" t="n">
        <v>0.1388071087781229</v>
      </c>
      <c r="BJ142" s="7" t="n">
        <v>0.2963172755285018</v>
      </c>
      <c r="BK142" s="7" t="n">
        <v>0.5016834666695406</v>
      </c>
      <c r="BL142" s="7" t="n">
        <v>0.491639004634596</v>
      </c>
      <c r="BM142" s="7" t="n">
        <v>0.5375718135721</v>
      </c>
      <c r="BN142" s="7" t="n">
        <v>0.5014351198261841</v>
      </c>
      <c r="BO142" s="7" t="n">
        <v>0.8957277813115546</v>
      </c>
      <c r="BP142" s="7" t="n">
        <v>0.4859933312555793</v>
      </c>
      <c r="BQ142" s="7" t="n">
        <v>0.6284654194836999</v>
      </c>
      <c r="BR142" s="7" t="n">
        <v>0.6325189584849288</v>
      </c>
      <c r="BS142" s="7" t="n">
        <v>0.6042366078179856</v>
      </c>
      <c r="BT142" s="7" t="n">
        <v>0.4549850261626168</v>
      </c>
      <c r="BU142" s="7" t="n">
        <v>0.4827451913406765</v>
      </c>
      <c r="BV142" s="7" t="n">
        <v>0.1494548722599794</v>
      </c>
      <c r="BW142" s="7" t="n">
        <v>0.2325731453745732</v>
      </c>
      <c r="BX142" s="7" t="n">
        <v>0.415708112133888</v>
      </c>
      <c r="BY142" s="7" t="n">
        <v>0.6810020778307648</v>
      </c>
      <c r="BZ142" s="7" t="n">
        <v>0.1501411580047559</v>
      </c>
      <c r="CA142" s="7" t="n">
        <v>0.5896525029457316</v>
      </c>
      <c r="CB142" s="7" t="n">
        <v>0.5575700176907411</v>
      </c>
      <c r="CC142" s="7" t="n">
        <v>0.5686045624416789</v>
      </c>
      <c r="CD142" s="7" t="n">
        <v>0.4807140559805849</v>
      </c>
      <c r="CE142" s="7" t="n">
        <v>0.6291337235271531</v>
      </c>
      <c r="CF142" s="7" t="n">
        <v>0.6753518927671048</v>
      </c>
      <c r="CG142" s="7" t="n">
        <v>0.6694062618724057</v>
      </c>
      <c r="CH142" s="7" t="n">
        <v>0.5005983124516724</v>
      </c>
      <c r="CI142" s="7" t="n">
        <v>0.5117382234141619</v>
      </c>
      <c r="CJ142" s="7" t="n">
        <v>0.3992899306243674</v>
      </c>
      <c r="CK142" s="7" t="n">
        <v>0.5973047756546396</v>
      </c>
      <c r="CL142" s="7" t="n">
        <v>0.4174034200975796</v>
      </c>
      <c r="CM142" s="7" t="n">
        <v>0.4251945926541705</v>
      </c>
      <c r="CN142" s="7" t="n">
        <v>0.5554500170647052</v>
      </c>
      <c r="CO142" s="7" t="n">
        <v>0.499975882083916</v>
      </c>
      <c r="CP142" s="7" t="n">
        <v>0.5405455048049038</v>
      </c>
      <c r="CQ142" s="7" t="n">
        <v>0.5002276844726071</v>
      </c>
      <c r="CR142" s="7" t="n">
        <v>0.4257300563847269</v>
      </c>
      <c r="CS142" s="7" t="n">
        <v>0.3226406653511107</v>
      </c>
      <c r="CT142" s="7" t="n">
        <v>0.2388867800393319</v>
      </c>
      <c r="CU142" s="7" t="n">
        <v>0.3671253070244085</v>
      </c>
      <c r="CV142" s="7" t="n">
        <v>0.6269878400109294</v>
      </c>
      <c r="CW142" s="7" t="n">
        <v>0.3656058523558018</v>
      </c>
      <c r="CX142" s="7" t="n">
        <v>0.447428366695638</v>
      </c>
      <c r="CY142" s="7" t="n">
        <v>0.6093767677753298</v>
      </c>
      <c r="CZ142" s="7" t="n">
        <v>0.4945290971638636</v>
      </c>
      <c r="DA142" s="7" t="n">
        <v>0.6075897833906785</v>
      </c>
      <c r="DB142" s="7" t="n">
        <v>0.6514425407393575</v>
      </c>
      <c r="DC142" s="7" t="n">
        <v>0.4565152209100369</v>
      </c>
      <c r="DD142" s="7" t="n">
        <v>0.6167979883084602</v>
      </c>
      <c r="DE142" s="7" t="n">
        <v>0.4834164139012914</v>
      </c>
      <c r="DF142" s="7" t="n">
        <v>0.6622299305585897</v>
      </c>
      <c r="DG142" s="7" t="n">
        <v>0.1684608988509263</v>
      </c>
      <c r="DH142" s="7" t="n">
        <v>0.671071232172383</v>
      </c>
      <c r="DI142" s="7" t="n">
        <v>0.5989132328397541</v>
      </c>
      <c r="DJ142" s="7" t="n">
        <v>0.4976157388915419</v>
      </c>
      <c r="DK142" s="7" t="n">
        <v>0.3806228286031665</v>
      </c>
      <c r="DL142" s="7" t="n">
        <v>0.4153749016247342</v>
      </c>
      <c r="DM142" s="7" t="n">
        <v>0.3064842886562803</v>
      </c>
      <c r="DN142" s="7" t="n">
        <v>0.5426164491628395</v>
      </c>
      <c r="DO142" s="7" t="n">
        <v>0.2391599356443563</v>
      </c>
      <c r="DP142" s="7" t="n">
        <v>0.3659566378635111</v>
      </c>
      <c r="DQ142" s="7" t="n">
        <v>0.4023728559448498</v>
      </c>
      <c r="DR142" s="7" t="n">
        <v>0.541263496591197</v>
      </c>
      <c r="DS142" s="7" t="n">
        <v>0.502077335969815</v>
      </c>
      <c r="DT142" s="7" t="n">
        <v>0.6538301143756856</v>
      </c>
      <c r="DU142" s="7" t="n">
        <v>0.1651039894715541</v>
      </c>
      <c r="DV142" s="7" t="n">
        <v>0.4148354215860365</v>
      </c>
      <c r="DW142" s="7" t="n">
        <v>0.4462220079525724</v>
      </c>
      <c r="DX142" s="7" t="n">
        <v>0.476891620874818</v>
      </c>
      <c r="DY142" s="7" t="n">
        <v>0.3918417129425935</v>
      </c>
      <c r="DZ142" s="7" t="n">
        <v>0.1285255009723363</v>
      </c>
      <c r="EA142" s="7" t="n">
        <v>0.4412783660594704</v>
      </c>
      <c r="EB142" s="7" t="n">
        <v>0.4037804737590426</v>
      </c>
      <c r="EC142" s="7" t="n">
        <v>0.6012395255312646</v>
      </c>
      <c r="ED142" s="7" t="n">
        <v>0.5595829080875142</v>
      </c>
      <c r="EE142" s="7" t="n">
        <v>0.2852159791713421</v>
      </c>
      <c r="EF142" s="7" t="n">
        <v>0.3847079121810208</v>
      </c>
      <c r="EG142" s="7" t="n">
        <v>0.6210531433829728</v>
      </c>
      <c r="EH142" s="7" t="n">
        <v>0.512723650192959</v>
      </c>
      <c r="EI142" s="7" t="n">
        <v>0.4754791997435727</v>
      </c>
      <c r="EJ142" s="7" t="n">
        <v>0.4572450784046801</v>
      </c>
      <c r="EK142" s="7" t="n">
        <v>0.335947016941939</v>
      </c>
      <c r="EL142" s="7" t="n">
        <v>0.519502323366737</v>
      </c>
      <c r="EM142" s="7" t="n">
        <v>1</v>
      </c>
      <c r="EN142" s="7" t="n">
        <v>0.4997291219018159</v>
      </c>
      <c r="EO142" s="7" t="n">
        <v>0.3695671104058905</v>
      </c>
      <c r="EP142" s="7" t="n">
        <v>0.4672892590763818</v>
      </c>
      <c r="EQ142" s="7" t="n">
        <v>0.5224019736407287</v>
      </c>
      <c r="ER142" s="7" t="n">
        <v>0.4696182956329998</v>
      </c>
      <c r="ES142" s="7" t="n">
        <v>0.4310067271151143</v>
      </c>
      <c r="ET142" s="7" t="n">
        <v>0.6628419183014533</v>
      </c>
      <c r="EU142" s="7" t="n">
        <v>0.5195199835906105</v>
      </c>
      <c r="EV142" s="7" t="n">
        <v>0.3931780676877052</v>
      </c>
      <c r="EW142" s="7" t="n">
        <v>0.4146902126842986</v>
      </c>
      <c r="EX142" s="7" t="n">
        <v>0.6112636021641157</v>
      </c>
      <c r="EY142" s="7" t="n">
        <v>0.4408600334450131</v>
      </c>
      <c r="EZ142" s="7" t="n">
        <v>0.5868697520872306</v>
      </c>
      <c r="FA142" s="7" t="n">
        <v>0.4213561654786972</v>
      </c>
      <c r="FB142" s="7" t="n">
        <v>0.5459420588134116</v>
      </c>
      <c r="FC142" s="7" t="n">
        <v>0.2980825581309536</v>
      </c>
      <c r="FD142" s="7" t="n">
        <v>0.4726876389686521</v>
      </c>
      <c r="FE142" s="7" t="n">
        <v>0.4994347570861289</v>
      </c>
      <c r="FF142" s="7" t="n">
        <v>0.4790248179792246</v>
      </c>
      <c r="FG142" s="7" t="n">
        <v>0.379551950611017</v>
      </c>
      <c r="FH142" s="7" t="n">
        <v>0.4839489977460812</v>
      </c>
      <c r="FI142" s="7" t="n">
        <v>0.2922143682799149</v>
      </c>
      <c r="FJ142" s="7" t="n">
        <v>0.4965598459542508</v>
      </c>
      <c r="FK142" s="7" t="n">
        <v>0.3583739060099722</v>
      </c>
      <c r="FL142" s="7" t="n">
        <v>0.4574298294888556</v>
      </c>
      <c r="FM142" s="7" t="n">
        <v>0.6046136313491621</v>
      </c>
      <c r="FN142" s="7" t="n">
        <v>0.629071581620112</v>
      </c>
      <c r="FO142" s="7" t="n">
        <v>0.3919325615043737</v>
      </c>
      <c r="FP142" s="7" t="n">
        <v>0.4777520690097711</v>
      </c>
      <c r="FQ142" s="7" t="n">
        <v>0.6175619982411725</v>
      </c>
      <c r="FR142" s="7" t="n">
        <v>0.5595306568216259</v>
      </c>
      <c r="FS142" s="7" t="n">
        <v>0.6498423553146661</v>
      </c>
      <c r="FT142" s="7" t="n">
        <v>0.289986750923031</v>
      </c>
      <c r="FU142" s="7" t="n">
        <v>0.5166488246701257</v>
      </c>
      <c r="FV142" s="7" t="n">
        <v>0.398618404902491</v>
      </c>
      <c r="FW142" s="7" t="n">
        <v>0.4241675301456656</v>
      </c>
      <c r="FX142" s="7" t="n">
        <v>0.1404147041741548</v>
      </c>
      <c r="FY142" s="7" t="n">
        <v>0.4798582282621065</v>
      </c>
      <c r="FZ142" s="7" t="n">
        <v>0.4995553925145608</v>
      </c>
      <c r="GA142" s="7" t="n">
        <v>0.402297875179967</v>
      </c>
      <c r="GB142" s="7" t="n">
        <v>0.2230978831187851</v>
      </c>
      <c r="GC142" s="7" t="n">
        <v>0.476153465943026</v>
      </c>
      <c r="GD142" s="7" t="n">
        <v>0.6437609751230979</v>
      </c>
      <c r="GE142" s="7" t="n">
        <v>0.5943450916917168</v>
      </c>
      <c r="GF142" s="7" t="n">
        <v>0.4632564009007654</v>
      </c>
      <c r="GG142" s="7" t="n">
        <v>0.3239984697004886</v>
      </c>
      <c r="GH142" s="7" t="n">
        <v>0.4511557504797421</v>
      </c>
      <c r="GI142" s="7" t="n">
        <v>0.4033967772793692</v>
      </c>
      <c r="GJ142" s="7" t="n">
        <v>0.4694031271987218</v>
      </c>
      <c r="GK142" s="7" t="n">
        <v>0.4331129661381729</v>
      </c>
      <c r="GL142" s="7" t="n">
        <v>0.4761641287417395</v>
      </c>
      <c r="GM142" s="7" t="n">
        <v>0.09186245688663872</v>
      </c>
      <c r="GN142" s="7" t="n">
        <v>0.3522581251118948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0.7297893217824231</v>
      </c>
      <c r="D143" s="7" t="n">
        <v>0.7120589112855433</v>
      </c>
      <c r="E143" s="7" t="n">
        <v>0.04973344749300035</v>
      </c>
      <c r="F143" s="7" t="n">
        <v>0.5858409721175762</v>
      </c>
      <c r="G143" s="7" t="n">
        <v>0.09067654040242561</v>
      </c>
      <c r="H143" s="7" t="n">
        <v>0.1526998029866316</v>
      </c>
      <c r="I143" s="7" t="n">
        <v>0.6581644085482184</v>
      </c>
      <c r="J143" s="7" t="n">
        <v>0.6265092674990671</v>
      </c>
      <c r="K143" s="7" t="n">
        <v>0.1706797530805784</v>
      </c>
      <c r="L143" s="7" t="n">
        <v>0.1319250536156259</v>
      </c>
      <c r="M143" s="7" t="n">
        <v>0.7542706603114786</v>
      </c>
      <c r="N143" s="7" t="n">
        <v>0.7870122646633312</v>
      </c>
      <c r="O143" s="7" t="n">
        <v>0.6694999995700963</v>
      </c>
      <c r="P143" s="7" t="n">
        <v>0.64175920896275</v>
      </c>
      <c r="Q143" s="7" t="n">
        <v>0.1436624006804941</v>
      </c>
      <c r="R143" s="7" t="n">
        <v>0.6183871130136018</v>
      </c>
      <c r="S143" s="7" t="n">
        <v>0.6619135269987223</v>
      </c>
      <c r="T143" s="7" t="n">
        <v>0.7075357674758548</v>
      </c>
      <c r="U143" s="7" t="n">
        <v>0.6259649020174736</v>
      </c>
      <c r="V143" s="7" t="n">
        <v>0.8099760372102648</v>
      </c>
      <c r="W143" s="7" t="n">
        <v>0.5659076124184764</v>
      </c>
      <c r="X143" s="7" t="n">
        <v>0.6710684695040902</v>
      </c>
      <c r="Y143" s="7" t="n">
        <v>0.6674888046495483</v>
      </c>
      <c r="Z143" s="7" t="n">
        <v>0.5941968977790247</v>
      </c>
      <c r="AA143" s="7" t="n">
        <v>0.4798542212671413</v>
      </c>
      <c r="AB143" s="7" t="n">
        <v>0.08615697003934282</v>
      </c>
      <c r="AC143" s="7" t="n">
        <v>0.5901884588077021</v>
      </c>
      <c r="AD143" s="7" t="n">
        <v>0.07196926225311212</v>
      </c>
      <c r="AE143" s="7" t="n">
        <v>0.7803462064460672</v>
      </c>
      <c r="AF143" s="7" t="n">
        <v>0.8078238195033408</v>
      </c>
      <c r="AG143" s="7" t="n">
        <v>0.7893943034749739</v>
      </c>
      <c r="AH143" s="7" t="n">
        <v>0.08174515176385534</v>
      </c>
      <c r="AI143" s="7" t="n">
        <v>0.7342188895873573</v>
      </c>
      <c r="AJ143" s="7" t="n">
        <v>0.158823955573768</v>
      </c>
      <c r="AK143" s="7" t="n">
        <v>-0.01188566269623024</v>
      </c>
      <c r="AL143" s="7" t="n">
        <v>0.1219878087090943</v>
      </c>
      <c r="AM143" s="7" t="n">
        <v>0.09837416786289195</v>
      </c>
      <c r="AN143" s="7" t="n">
        <v>0.6094514656742159</v>
      </c>
      <c r="AO143" s="7" t="n">
        <v>0.3322537617711873</v>
      </c>
      <c r="AP143" s="7" t="n">
        <v>0.3103041539597563</v>
      </c>
      <c r="AQ143" s="7" t="n">
        <v>0.8515959088504363</v>
      </c>
      <c r="AR143" s="7" t="n">
        <v>0.09631461834075639</v>
      </c>
      <c r="AS143" s="7" t="n">
        <v>0.7322704597801165</v>
      </c>
      <c r="AT143" s="7" t="n">
        <v>0.4671944340684056</v>
      </c>
      <c r="AU143" s="7" t="n">
        <v>0.808761345908531</v>
      </c>
      <c r="AV143" s="7" t="n">
        <v>0.8044716686471777</v>
      </c>
      <c r="AW143" s="7" t="n">
        <v>0.772334104085206</v>
      </c>
      <c r="AX143" s="7" t="n">
        <v>0.8430300919465226</v>
      </c>
      <c r="AY143" s="7" t="n">
        <v>0.7711443693801301</v>
      </c>
      <c r="AZ143" s="7" t="n">
        <v>0.7140786957982871</v>
      </c>
      <c r="BA143" s="7" t="n">
        <v>0.7570877641616224</v>
      </c>
      <c r="BB143" s="7" t="n">
        <v>0.4365132754028252</v>
      </c>
      <c r="BC143" s="7" t="n">
        <v>0.7587469653805391</v>
      </c>
      <c r="BD143" s="7" t="n">
        <v>0.3783723446362816</v>
      </c>
      <c r="BE143" s="7" t="n">
        <v>0.5556133619021479</v>
      </c>
      <c r="BF143" s="7" t="n">
        <v>0.6018367883147283</v>
      </c>
      <c r="BG143" s="7" t="n">
        <v>0.4543538536221722</v>
      </c>
      <c r="BH143" s="7" t="n">
        <v>0.5525147340925244</v>
      </c>
      <c r="BI143" s="7" t="n">
        <v>0.1588904201724223</v>
      </c>
      <c r="BJ143" s="7" t="n">
        <v>0.05379928528041934</v>
      </c>
      <c r="BK143" s="7" t="n">
        <v>0.7826228782320359</v>
      </c>
      <c r="BL143" s="7" t="n">
        <v>0.7889472100796229</v>
      </c>
      <c r="BM143" s="7" t="n">
        <v>0.8455112340767487</v>
      </c>
      <c r="BN143" s="7" t="n">
        <v>0.7517621952995746</v>
      </c>
      <c r="BO143" s="7" t="n">
        <v>0.3322538664011501</v>
      </c>
      <c r="BP143" s="7" t="n">
        <v>0.4393523410210436</v>
      </c>
      <c r="BQ143" s="7" t="n">
        <v>0.709469264180717</v>
      </c>
      <c r="BR143" s="7" t="n">
        <v>0.5912605706604179</v>
      </c>
      <c r="BS143" s="7" t="n">
        <v>0.7088597672971428</v>
      </c>
      <c r="BT143" s="7" t="n">
        <v>0.4520333832155917</v>
      </c>
      <c r="BU143" s="7" t="n">
        <v>0.6494794044867429</v>
      </c>
      <c r="BV143" s="7" t="n">
        <v>-0.2860548550134935</v>
      </c>
      <c r="BW143" s="7" t="n">
        <v>0.03191895636073266</v>
      </c>
      <c r="BX143" s="7" t="n">
        <v>0.2725497906311231</v>
      </c>
      <c r="BY143" s="7" t="n">
        <v>0.5959735181263075</v>
      </c>
      <c r="BZ143" s="7" t="n">
        <v>0.08013245156936263</v>
      </c>
      <c r="CA143" s="7" t="n">
        <v>0.768774182369792</v>
      </c>
      <c r="CB143" s="7" t="n">
        <v>0.6784715978747341</v>
      </c>
      <c r="CC143" s="7" t="n">
        <v>0.7166914598861414</v>
      </c>
      <c r="CD143" s="7" t="n">
        <v>0.7178709878184564</v>
      </c>
      <c r="CE143" s="7" t="n">
        <v>0.6558739709839836</v>
      </c>
      <c r="CF143" s="7" t="n">
        <v>0.4890277496878636</v>
      </c>
      <c r="CG143" s="7" t="n">
        <v>0.5693914832537776</v>
      </c>
      <c r="CH143" s="7" t="n">
        <v>0.6649355174177849</v>
      </c>
      <c r="CI143" s="7" t="n">
        <v>0.255121227499589</v>
      </c>
      <c r="CJ143" s="7" t="n">
        <v>-0.05944552418266371</v>
      </c>
      <c r="CK143" s="7" t="n">
        <v>0.7315307840504971</v>
      </c>
      <c r="CL143" s="7" t="n">
        <v>0.7195955682326578</v>
      </c>
      <c r="CM143" s="7" t="n">
        <v>0.1468841466091415</v>
      </c>
      <c r="CN143" s="7" t="n">
        <v>0.5629950358057382</v>
      </c>
      <c r="CO143" s="7" t="n">
        <v>0.156539780080881</v>
      </c>
      <c r="CP143" s="7" t="n">
        <v>0.6022613022963534</v>
      </c>
      <c r="CQ143" s="7" t="n">
        <v>0.7007763384650396</v>
      </c>
      <c r="CR143" s="7" t="n">
        <v>0.6904524819188472</v>
      </c>
      <c r="CS143" s="7" t="n">
        <v>0.1308837936775276</v>
      </c>
      <c r="CT143" s="7" t="n">
        <v>-0.1618051015962149</v>
      </c>
      <c r="CU143" s="7" t="n">
        <v>0.1594139218716859</v>
      </c>
      <c r="CV143" s="7" t="n">
        <v>0.4708168616787031</v>
      </c>
      <c r="CW143" s="7" t="n">
        <v>0.7064649129948352</v>
      </c>
      <c r="CX143" s="7" t="n">
        <v>0.7372971329979388</v>
      </c>
      <c r="CY143" s="7" t="n">
        <v>0.7004817818548188</v>
      </c>
      <c r="CZ143" s="7" t="n">
        <v>0.511929022112749</v>
      </c>
      <c r="DA143" s="7" t="n">
        <v>0.6733851554628798</v>
      </c>
      <c r="DB143" s="7" t="n">
        <v>0.8019817480833223</v>
      </c>
      <c r="DC143" s="7" t="n">
        <v>0.0217759486442128</v>
      </c>
      <c r="DD143" s="7" t="n">
        <v>0.6382843580314862</v>
      </c>
      <c r="DE143" s="7" t="n">
        <v>0.6465593689425634</v>
      </c>
      <c r="DF143" s="7" t="n">
        <v>0.489515332453339</v>
      </c>
      <c r="DG143" s="7" t="n">
        <v>-0.2056851924482382</v>
      </c>
      <c r="DH143" s="7" t="n">
        <v>0.5783297457667194</v>
      </c>
      <c r="DI143" s="7" t="n">
        <v>0.6479312995538165</v>
      </c>
      <c r="DJ143" s="7" t="n">
        <v>0.6900183720671752</v>
      </c>
      <c r="DK143" s="7" t="n">
        <v>0.6459548248918418</v>
      </c>
      <c r="DL143" s="7" t="n">
        <v>0.7155520799346213</v>
      </c>
      <c r="DM143" s="7" t="n">
        <v>-0.03093741615691441</v>
      </c>
      <c r="DN143" s="7" t="n">
        <v>0.9621723039537728</v>
      </c>
      <c r="DO143" s="7" t="n">
        <v>0.03317581587326672</v>
      </c>
      <c r="DP143" s="7" t="n">
        <v>0.5582824942290282</v>
      </c>
      <c r="DQ143" s="7" t="n">
        <v>0.5207688808057556</v>
      </c>
      <c r="DR143" s="7" t="n">
        <v>0.6133632641151657</v>
      </c>
      <c r="DS143" s="7" t="n">
        <v>0.4610130532368197</v>
      </c>
      <c r="DT143" s="7" t="n">
        <v>0.7217494232629478</v>
      </c>
      <c r="DU143" s="7" t="n">
        <v>0.1838892170681879</v>
      </c>
      <c r="DV143" s="7" t="n">
        <v>0.595431003476429</v>
      </c>
      <c r="DW143" s="7" t="n">
        <v>0.7569210769868493</v>
      </c>
      <c r="DX143" s="7" t="n">
        <v>0.7915549807903608</v>
      </c>
      <c r="DY143" s="7" t="n">
        <v>0.6604824901026598</v>
      </c>
      <c r="DZ143" s="7" t="n">
        <v>-0.06342955443546902</v>
      </c>
      <c r="EA143" s="7" t="n">
        <v>0.4461802047209918</v>
      </c>
      <c r="EB143" s="7" t="n">
        <v>0.6990859950990397</v>
      </c>
      <c r="EC143" s="7" t="n">
        <v>0.6348640282148553</v>
      </c>
      <c r="ED143" s="7" t="n">
        <v>0.6676419927203419</v>
      </c>
      <c r="EE143" s="7" t="n">
        <v>0.006985352381174725</v>
      </c>
      <c r="EF143" s="7" t="n">
        <v>0.7238933969809225</v>
      </c>
      <c r="EG143" s="7" t="n">
        <v>0.6662902735053366</v>
      </c>
      <c r="EH143" s="7" t="n">
        <v>0.5662110340820149</v>
      </c>
      <c r="EI143" s="7" t="n">
        <v>0.7531653251227826</v>
      </c>
      <c r="EJ143" s="7" t="n">
        <v>0.7463739306751035</v>
      </c>
      <c r="EK143" s="7" t="n">
        <v>0.5080821542412366</v>
      </c>
      <c r="EL143" s="7" t="n">
        <v>0.5319610094692472</v>
      </c>
      <c r="EM143" s="7" t="n">
        <v>0.4997291219018159</v>
      </c>
      <c r="EN143" s="7" t="n">
        <v>1</v>
      </c>
      <c r="EO143" s="7" t="n">
        <v>0.5165001042630099</v>
      </c>
      <c r="EP143" s="7" t="n">
        <v>0.6601111287019321</v>
      </c>
      <c r="EQ143" s="7" t="n">
        <v>0.5998220431371966</v>
      </c>
      <c r="ER143" s="7" t="n">
        <v>0.508384154925249</v>
      </c>
      <c r="ES143" s="7" t="n">
        <v>0.6958331917385405</v>
      </c>
      <c r="ET143" s="7" t="n">
        <v>0.7101777250583325</v>
      </c>
      <c r="EU143" s="7" t="n">
        <v>0.7191225559685906</v>
      </c>
      <c r="EV143" s="7" t="n">
        <v>0.6478464633165627</v>
      </c>
      <c r="EW143" s="7" t="n">
        <v>0.6697987122120191</v>
      </c>
      <c r="EX143" s="7" t="n">
        <v>0.1898623772820671</v>
      </c>
      <c r="EY143" s="7" t="n">
        <v>0.4328116529493247</v>
      </c>
      <c r="EZ143" s="7" t="n">
        <v>0.3990104453129789</v>
      </c>
      <c r="FA143" s="7" t="n">
        <v>0.2847630182025899</v>
      </c>
      <c r="FB143" s="7" t="n">
        <v>0.421796847728989</v>
      </c>
      <c r="FC143" s="7" t="n">
        <v>0.4886513344161828</v>
      </c>
      <c r="FD143" s="7" t="n">
        <v>0.657095402756314</v>
      </c>
      <c r="FE143" s="7" t="n">
        <v>0.6746479518896661</v>
      </c>
      <c r="FF143" s="7" t="n">
        <v>0.6800713498712203</v>
      </c>
      <c r="FG143" s="7" t="n">
        <v>0.6517473497358652</v>
      </c>
      <c r="FH143" s="7" t="n">
        <v>0.532452278212648</v>
      </c>
      <c r="FI143" s="7" t="n">
        <v>0.3427729369578795</v>
      </c>
      <c r="FJ143" s="7" t="n">
        <v>0.8786552657834387</v>
      </c>
      <c r="FK143" s="7" t="n">
        <v>0.7341258170222971</v>
      </c>
      <c r="FL143" s="7" t="n">
        <v>0.6764921218231322</v>
      </c>
      <c r="FM143" s="7" t="n">
        <v>0.5704056070694465</v>
      </c>
      <c r="FN143" s="7" t="n">
        <v>0.4572944766535084</v>
      </c>
      <c r="FO143" s="7" t="n">
        <v>0.6586346054778581</v>
      </c>
      <c r="FP143" s="7" t="n">
        <v>0.6921751212411236</v>
      </c>
      <c r="FQ143" s="7" t="n">
        <v>0.5665402210694517</v>
      </c>
      <c r="FR143" s="7" t="n">
        <v>0.1186157995505644</v>
      </c>
      <c r="FS143" s="7" t="n">
        <v>0.461370078794176</v>
      </c>
      <c r="FT143" s="7" t="n">
        <v>0.3359548436675563</v>
      </c>
      <c r="FU143" s="7" t="n">
        <v>0.6205722790612485</v>
      </c>
      <c r="FV143" s="7" t="n">
        <v>0.6640121311093824</v>
      </c>
      <c r="FW143" s="7" t="n">
        <v>0.4113290651847589</v>
      </c>
      <c r="FX143" s="7" t="n">
        <v>-0.2934803579750311</v>
      </c>
      <c r="FY143" s="7" t="n">
        <v>0.4220040943492844</v>
      </c>
      <c r="FZ143" s="7" t="n">
        <v>0.3003892024647</v>
      </c>
      <c r="GA143" s="7" t="n">
        <v>0.6526434038575273</v>
      </c>
      <c r="GB143" s="7" t="n">
        <v>0.2371757908479134</v>
      </c>
      <c r="GC143" s="7" t="n">
        <v>0.5041441927362288</v>
      </c>
      <c r="GD143" s="7" t="n">
        <v>0.6416761333712899</v>
      </c>
      <c r="GE143" s="7" t="n">
        <v>0.3655436266742265</v>
      </c>
      <c r="GF143" s="7" t="n">
        <v>0.747841186760086</v>
      </c>
      <c r="GG143" s="7" t="n">
        <v>-0.165407859639734</v>
      </c>
      <c r="GH143" s="7" t="n">
        <v>0.6997720781183371</v>
      </c>
      <c r="GI143" s="7" t="n">
        <v>0.4947489208399408</v>
      </c>
      <c r="GJ143" s="7" t="n">
        <v>0.7817103526626252</v>
      </c>
      <c r="GK143" s="7" t="n">
        <v>0.6918744338300469</v>
      </c>
      <c r="GL143" s="7" t="n">
        <v>0.6853510998988166</v>
      </c>
      <c r="GM143" s="7" t="n">
        <v>-0.05616696491142038</v>
      </c>
      <c r="GN143" s="7" t="n">
        <v>-0.0472307405246542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0.5674886154974744</v>
      </c>
      <c r="D144" s="7" t="n">
        <v>0.5941661631864632</v>
      </c>
      <c r="E144" s="7" t="n">
        <v>-0.2337540800326413</v>
      </c>
      <c r="F144" s="7" t="n">
        <v>0.5015335153565845</v>
      </c>
      <c r="G144" s="7" t="n">
        <v>-0.162068645209649</v>
      </c>
      <c r="H144" s="7" t="n">
        <v>-0.128146260881146</v>
      </c>
      <c r="I144" s="7" t="n">
        <v>0.3269571891633013</v>
      </c>
      <c r="J144" s="7" t="n">
        <v>0.3067529395145774</v>
      </c>
      <c r="K144" s="7" t="n">
        <v>0.04037329300721878</v>
      </c>
      <c r="L144" s="7" t="n">
        <v>-0.2168111442873902</v>
      </c>
      <c r="M144" s="7" t="n">
        <v>0.5580145906939932</v>
      </c>
      <c r="N144" s="7" t="n">
        <v>0.6208881016738648</v>
      </c>
      <c r="O144" s="7" t="n">
        <v>0.8782986544913437</v>
      </c>
      <c r="P144" s="7" t="n">
        <v>0.9108749582138264</v>
      </c>
      <c r="Q144" s="7" t="n">
        <v>0.224876043856371</v>
      </c>
      <c r="R144" s="7" t="n">
        <v>0.9271964489200279</v>
      </c>
      <c r="S144" s="7" t="n">
        <v>0.9058996939681989</v>
      </c>
      <c r="T144" s="7" t="n">
        <v>0.7767653005069727</v>
      </c>
      <c r="U144" s="7" t="n">
        <v>0.8172707706492914</v>
      </c>
      <c r="V144" s="7" t="n">
        <v>0.5421694821757345</v>
      </c>
      <c r="W144" s="7" t="n">
        <v>0.6684840008971381</v>
      </c>
      <c r="X144" s="7" t="n">
        <v>0.8478980034337853</v>
      </c>
      <c r="Y144" s="7" t="n">
        <v>0.7649438751392277</v>
      </c>
      <c r="Z144" s="7" t="n">
        <v>0.3397316606030254</v>
      </c>
      <c r="AA144" s="7" t="n">
        <v>0.2763681897209284</v>
      </c>
      <c r="AB144" s="7" t="n">
        <v>-0.1056055381683991</v>
      </c>
      <c r="AC144" s="7" t="n">
        <v>0.3419776556055724</v>
      </c>
      <c r="AD144" s="7" t="n">
        <v>-0.2357936333575417</v>
      </c>
      <c r="AE144" s="7" t="n">
        <v>0.6544013670516899</v>
      </c>
      <c r="AF144" s="7" t="n">
        <v>0.6772911276095421</v>
      </c>
      <c r="AG144" s="7" t="n">
        <v>0.6119972073761266</v>
      </c>
      <c r="AH144" s="7" t="n">
        <v>0.08212277776342905</v>
      </c>
      <c r="AI144" s="7" t="n">
        <v>0.5865963925728497</v>
      </c>
      <c r="AJ144" s="7" t="n">
        <v>-0.1367425857698248</v>
      </c>
      <c r="AK144" s="7" t="n">
        <v>-0.2376368661244195</v>
      </c>
      <c r="AL144" s="7" t="n">
        <v>-0.1337905157226457</v>
      </c>
      <c r="AM144" s="7" t="n">
        <v>0.1295285464720674</v>
      </c>
      <c r="AN144" s="7" t="n">
        <v>0.5034578954595305</v>
      </c>
      <c r="AO144" s="7" t="n">
        <v>0.145987604563286</v>
      </c>
      <c r="AP144" s="7" t="n">
        <v>0.02755986262531592</v>
      </c>
      <c r="AQ144" s="7" t="n">
        <v>0.3832223776133754</v>
      </c>
      <c r="AR144" s="7" t="n">
        <v>0.139050440779365</v>
      </c>
      <c r="AS144" s="7" t="n">
        <v>0.8294973348775746</v>
      </c>
      <c r="AT144" s="7" t="n">
        <v>0.06740804482089374</v>
      </c>
      <c r="AU144" s="7" t="n">
        <v>0.6158293651880895</v>
      </c>
      <c r="AV144" s="7" t="n">
        <v>0.5827275371686252</v>
      </c>
      <c r="AW144" s="7" t="n">
        <v>0.6255606774138934</v>
      </c>
      <c r="AX144" s="7" t="n">
        <v>0.4304878886121341</v>
      </c>
      <c r="AY144" s="7" t="n">
        <v>0.5336854851195754</v>
      </c>
      <c r="AZ144" s="7" t="n">
        <v>0.6064039747415391</v>
      </c>
      <c r="BA144" s="7" t="n">
        <v>0.622177355243126</v>
      </c>
      <c r="BB144" s="7" t="n">
        <v>0.2229459177990291</v>
      </c>
      <c r="BC144" s="7" t="n">
        <v>0.5414925175722526</v>
      </c>
      <c r="BD144" s="7" t="n">
        <v>0.09748009589027697</v>
      </c>
      <c r="BE144" s="7" t="n">
        <v>0.5203775647244164</v>
      </c>
      <c r="BF144" s="7" t="n">
        <v>0.3473147336936846</v>
      </c>
      <c r="BG144" s="7" t="n">
        <v>0.1918865635609873</v>
      </c>
      <c r="BH144" s="7" t="n">
        <v>0.1402147635485579</v>
      </c>
      <c r="BI144" s="7" t="n">
        <v>-0.02699615497202964</v>
      </c>
      <c r="BJ144" s="7" t="n">
        <v>0.1782825549754168</v>
      </c>
      <c r="BK144" s="7" t="n">
        <v>0.6133535234665363</v>
      </c>
      <c r="BL144" s="7" t="n">
        <v>0.5388674272882727</v>
      </c>
      <c r="BM144" s="7" t="n">
        <v>0.4346434908995241</v>
      </c>
      <c r="BN144" s="7" t="n">
        <v>0.5379423004101757</v>
      </c>
      <c r="BO144" s="7" t="n">
        <v>0.1459875902819082</v>
      </c>
      <c r="BP144" s="7" t="n">
        <v>0.1714035096813857</v>
      </c>
      <c r="BQ144" s="7" t="n">
        <v>0.5659914223701239</v>
      </c>
      <c r="BR144" s="7" t="n">
        <v>0.2353099040436028</v>
      </c>
      <c r="BS144" s="7" t="n">
        <v>0.5718641910376733</v>
      </c>
      <c r="BT144" s="7" t="n">
        <v>0.1924482534066328</v>
      </c>
      <c r="BU144" s="7" t="n">
        <v>0.3386775243402791</v>
      </c>
      <c r="BV144" s="7" t="n">
        <v>-0.4280674415294058</v>
      </c>
      <c r="BW144" s="7" t="n">
        <v>-0.1972677620492801</v>
      </c>
      <c r="BX144" s="7" t="n">
        <v>0.267816057182217</v>
      </c>
      <c r="BY144" s="7" t="n">
        <v>0.4093206629750276</v>
      </c>
      <c r="BZ144" s="7" t="n">
        <v>-0.2025357452535985</v>
      </c>
      <c r="CA144" s="7" t="n">
        <v>0.59996647311343</v>
      </c>
      <c r="CB144" s="7" t="n">
        <v>0.5271307527626633</v>
      </c>
      <c r="CC144" s="7" t="n">
        <v>0.4360114981528649</v>
      </c>
      <c r="CD144" s="7" t="n">
        <v>0.4556478794733441</v>
      </c>
      <c r="CE144" s="7" t="n">
        <v>0.3528136257834523</v>
      </c>
      <c r="CF144" s="7" t="n">
        <v>0.1615172581184383</v>
      </c>
      <c r="CG144" s="7" t="n">
        <v>0.3233244656998671</v>
      </c>
      <c r="CH144" s="7" t="n">
        <v>0.4386605184202604</v>
      </c>
      <c r="CI144" s="7" t="n">
        <v>0.01420205186986033</v>
      </c>
      <c r="CJ144" s="7" t="n">
        <v>-0.1754972826041077</v>
      </c>
      <c r="CK144" s="7" t="n">
        <v>0.56677650631285</v>
      </c>
      <c r="CL144" s="7" t="n">
        <v>0.8307977737572916</v>
      </c>
      <c r="CM144" s="7" t="n">
        <v>-0.0797432368394464</v>
      </c>
      <c r="CN144" s="7" t="n">
        <v>0.3493217601610024</v>
      </c>
      <c r="CO144" s="7" t="n">
        <v>-0.09459660960048089</v>
      </c>
      <c r="CP144" s="7" t="n">
        <v>0.3557641839839972</v>
      </c>
      <c r="CQ144" s="7" t="n">
        <v>0.6991249015576492</v>
      </c>
      <c r="CR144" s="7" t="n">
        <v>0.6010829238134732</v>
      </c>
      <c r="CS144" s="7" t="n">
        <v>0.1757341683902674</v>
      </c>
      <c r="CT144" s="7" t="n">
        <v>-0.3881790153242728</v>
      </c>
      <c r="CU144" s="7" t="n">
        <v>0.1899790988483401</v>
      </c>
      <c r="CV144" s="7" t="n">
        <v>0.1366041691113437</v>
      </c>
      <c r="CW144" s="7" t="n">
        <v>0.6247553569836132</v>
      </c>
      <c r="CX144" s="7" t="n">
        <v>0.8320025380005409</v>
      </c>
      <c r="CY144" s="7" t="n">
        <v>0.5178297799334284</v>
      </c>
      <c r="CZ144" s="7" t="n">
        <v>0.171796920447752</v>
      </c>
      <c r="DA144" s="7" t="n">
        <v>0.5044227734015274</v>
      </c>
      <c r="DB144" s="7" t="n">
        <v>0.6329218484264322</v>
      </c>
      <c r="DC144" s="7" t="n">
        <v>-0.2722350673113532</v>
      </c>
      <c r="DD144" s="7" t="n">
        <v>0.3098838378929412</v>
      </c>
      <c r="DE144" s="7" t="n">
        <v>0.3386533840722021</v>
      </c>
      <c r="DF144" s="7" t="n">
        <v>0.2903887023607656</v>
      </c>
      <c r="DG144" s="7" t="n">
        <v>-0.400852576235483</v>
      </c>
      <c r="DH144" s="7" t="n">
        <v>0.2403883523439213</v>
      </c>
      <c r="DI144" s="7" t="n">
        <v>0.4140519114122871</v>
      </c>
      <c r="DJ144" s="7" t="n">
        <v>0.6848801272293558</v>
      </c>
      <c r="DK144" s="7" t="n">
        <v>0.5995815741840909</v>
      </c>
      <c r="DL144" s="7" t="n">
        <v>0.7591248031636662</v>
      </c>
      <c r="DM144" s="7" t="n">
        <v>-0.2414476652278471</v>
      </c>
      <c r="DN144" s="7" t="n">
        <v>0.5517819124325098</v>
      </c>
      <c r="DO144" s="7" t="n">
        <v>0.1697254472560052</v>
      </c>
      <c r="DP144" s="7" t="n">
        <v>0.5199317397332451</v>
      </c>
      <c r="DQ144" s="7" t="n">
        <v>0.3764339826054383</v>
      </c>
      <c r="DR144" s="7" t="n">
        <v>0.4779038728857565</v>
      </c>
      <c r="DS144" s="7" t="n">
        <v>0.2002177495581432</v>
      </c>
      <c r="DT144" s="7" t="n">
        <v>0.6403191965600804</v>
      </c>
      <c r="DU144" s="7" t="n">
        <v>0.008249622770849289</v>
      </c>
      <c r="DV144" s="7" t="n">
        <v>0.5371550744601057</v>
      </c>
      <c r="DW144" s="7" t="n">
        <v>0.7537199463240843</v>
      </c>
      <c r="DX144" s="7" t="n">
        <v>0.6432525555021029</v>
      </c>
      <c r="DY144" s="7" t="n">
        <v>0.6017582530392882</v>
      </c>
      <c r="DZ144" s="7" t="n">
        <v>0.06341445969771063</v>
      </c>
      <c r="EA144" s="7" t="n">
        <v>0.1948945103492838</v>
      </c>
      <c r="EB144" s="7" t="n">
        <v>0.8256336661189119</v>
      </c>
      <c r="EC144" s="7" t="n">
        <v>0.5694449420737294</v>
      </c>
      <c r="ED144" s="7" t="n">
        <v>0.5007817641477768</v>
      </c>
      <c r="EE144" s="7" t="n">
        <v>0.06977565108652813</v>
      </c>
      <c r="EF144" s="7" t="n">
        <v>0.7628538870129133</v>
      </c>
      <c r="EG144" s="7" t="n">
        <v>0.5018873905723634</v>
      </c>
      <c r="EH144" s="7" t="n">
        <v>0.4827194177508912</v>
      </c>
      <c r="EI144" s="7" t="n">
        <v>0.7381565033739871</v>
      </c>
      <c r="EJ144" s="7" t="n">
        <v>0.3456359176950111</v>
      </c>
      <c r="EK144" s="7" t="n">
        <v>0.9741839014066787</v>
      </c>
      <c r="EL144" s="7" t="n">
        <v>0.3839478500781867</v>
      </c>
      <c r="EM144" s="7" t="n">
        <v>0.3695671104058905</v>
      </c>
      <c r="EN144" s="7" t="n">
        <v>0.5165001042630099</v>
      </c>
      <c r="EO144" s="7" t="n">
        <v>1</v>
      </c>
      <c r="EP144" s="7" t="n">
        <v>0.5944346656949309</v>
      </c>
      <c r="EQ144" s="7" t="n">
        <v>0.3471910572718995</v>
      </c>
      <c r="ER144" s="7" t="n">
        <v>0.09155022848007871</v>
      </c>
      <c r="ES144" s="7" t="n">
        <v>0.4524057956025085</v>
      </c>
      <c r="ET144" s="7" t="n">
        <v>0.5585195279619811</v>
      </c>
      <c r="EU144" s="7" t="n">
        <v>0.76795474935448</v>
      </c>
      <c r="EV144" s="7" t="n">
        <v>0.938006626951903</v>
      </c>
      <c r="EW144" s="7" t="n">
        <v>0.8702595778203108</v>
      </c>
      <c r="EX144" s="7" t="n">
        <v>0.0003160325223661011</v>
      </c>
      <c r="EY144" s="7" t="n">
        <v>0.1627649408436646</v>
      </c>
      <c r="EZ144" s="7" t="n">
        <v>0.09686966602625899</v>
      </c>
      <c r="FA144" s="7" t="n">
        <v>0.02721165804503362</v>
      </c>
      <c r="FB144" s="7" t="n">
        <v>0.1227177928815292</v>
      </c>
      <c r="FC144" s="7" t="n">
        <v>0.954107057916299</v>
      </c>
      <c r="FD144" s="7" t="n">
        <v>0.8593713070555948</v>
      </c>
      <c r="FE144" s="7" t="n">
        <v>0.7418000128279466</v>
      </c>
      <c r="FF144" s="7" t="n">
        <v>0.5469143232212341</v>
      </c>
      <c r="FG144" s="7" t="n">
        <v>0.919417669125018</v>
      </c>
      <c r="FH144" s="7" t="n">
        <v>0.5326789167177024</v>
      </c>
      <c r="FI144" s="7" t="n">
        <v>0.2853716307653079</v>
      </c>
      <c r="FJ144" s="7" t="n">
        <v>0.4689055285458308</v>
      </c>
      <c r="FK144" s="7" t="n">
        <v>0.6981583136199486</v>
      </c>
      <c r="FL144" s="7" t="n">
        <v>0.3349501528971637</v>
      </c>
      <c r="FM144" s="7" t="n">
        <v>0.3699094781016126</v>
      </c>
      <c r="FN144" s="7" t="n">
        <v>0.1589236302615016</v>
      </c>
      <c r="FO144" s="7" t="n">
        <v>0.9281174532753234</v>
      </c>
      <c r="FP144" s="7" t="n">
        <v>0.8500787236265182</v>
      </c>
      <c r="FQ144" s="7" t="n">
        <v>0.3687187902249141</v>
      </c>
      <c r="FR144" s="7" t="n">
        <v>-0.1314730424969839</v>
      </c>
      <c r="FS144" s="7" t="n">
        <v>0.1405040260682326</v>
      </c>
      <c r="FT144" s="7" t="n">
        <v>0.1682803273488552</v>
      </c>
      <c r="FU144" s="7" t="n">
        <v>0.3671098929857689</v>
      </c>
      <c r="FV144" s="7" t="n">
        <v>0.9245080368950797</v>
      </c>
      <c r="FW144" s="7" t="n">
        <v>0.1635718690775428</v>
      </c>
      <c r="FX144" s="7" t="n">
        <v>-0.4285553405093847</v>
      </c>
      <c r="FY144" s="7" t="n">
        <v>0.1402695948446386</v>
      </c>
      <c r="FZ144" s="7" t="n">
        <v>0.09156752923158777</v>
      </c>
      <c r="GA144" s="7" t="n">
        <v>0.9391362527498196</v>
      </c>
      <c r="GB144" s="7" t="n">
        <v>0.05174982509996297</v>
      </c>
      <c r="GC144" s="7" t="n">
        <v>0.08356421329572043</v>
      </c>
      <c r="GD144" s="7" t="n">
        <v>0.3432595454368367</v>
      </c>
      <c r="GE144" s="7" t="n">
        <v>0.2172186634564885</v>
      </c>
      <c r="GF144" s="7" t="n">
        <v>0.8301378648154103</v>
      </c>
      <c r="GG144" s="7" t="n">
        <v>-0.374034098432441</v>
      </c>
      <c r="GH144" s="7" t="n">
        <v>0.7955470182451865</v>
      </c>
      <c r="GI144" s="7" t="n">
        <v>0.4280475061242228</v>
      </c>
      <c r="GJ144" s="7" t="n">
        <v>0.6990950359836345</v>
      </c>
      <c r="GK144" s="7" t="n">
        <v>0.4550054133329508</v>
      </c>
      <c r="GL144" s="7" t="n">
        <v>0.8843969205513097</v>
      </c>
      <c r="GM144" s="7" t="n">
        <v>0.06902392505300603</v>
      </c>
      <c r="GN144" s="7" t="n">
        <v>-0.2833441574916664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0.69955045081831</v>
      </c>
      <c r="D145" s="7" t="n">
        <v>0.6225019602774897</v>
      </c>
      <c r="E145" s="7" t="n">
        <v>-0.2327727559098934</v>
      </c>
      <c r="F145" s="7" t="n">
        <v>0.4915603531915921</v>
      </c>
      <c r="G145" s="7" t="n">
        <v>-0.08746668035317104</v>
      </c>
      <c r="H145" s="7" t="n">
        <v>-0.1353595031814271</v>
      </c>
      <c r="I145" s="7" t="n">
        <v>0.5576291022710997</v>
      </c>
      <c r="J145" s="7" t="n">
        <v>0.5477305365534112</v>
      </c>
      <c r="K145" s="7" t="n">
        <v>0.06681546682370999</v>
      </c>
      <c r="L145" s="7" t="n">
        <v>-0.172728450392111</v>
      </c>
      <c r="M145" s="7" t="n">
        <v>0.7211507627333505</v>
      </c>
      <c r="N145" s="7" t="n">
        <v>0.7871600006696111</v>
      </c>
      <c r="O145" s="7" t="n">
        <v>0.7996130227659208</v>
      </c>
      <c r="P145" s="7" t="n">
        <v>0.7127785420251047</v>
      </c>
      <c r="Q145" s="7" t="n">
        <v>0.1632178075510328</v>
      </c>
      <c r="R145" s="7" t="n">
        <v>0.6914409144799515</v>
      </c>
      <c r="S145" s="7" t="n">
        <v>0.7084784210066052</v>
      </c>
      <c r="T145" s="7" t="n">
        <v>0.7262561576870599</v>
      </c>
      <c r="U145" s="7" t="n">
        <v>0.8009205513238955</v>
      </c>
      <c r="V145" s="7" t="n">
        <v>0.756586249530975</v>
      </c>
      <c r="W145" s="7" t="n">
        <v>0.8808322361049195</v>
      </c>
      <c r="X145" s="7" t="n">
        <v>0.8170267201036886</v>
      </c>
      <c r="Y145" s="7" t="n">
        <v>0.8446890960704362</v>
      </c>
      <c r="Z145" s="7" t="n">
        <v>0.5958782571313066</v>
      </c>
      <c r="AA145" s="7" t="n">
        <v>0.3316025867038461</v>
      </c>
      <c r="AB145" s="7" t="n">
        <v>-0.1419659197093015</v>
      </c>
      <c r="AC145" s="7" t="n">
        <v>0.6034624328258797</v>
      </c>
      <c r="AD145" s="7" t="n">
        <v>-0.1694098679850848</v>
      </c>
      <c r="AE145" s="7" t="n">
        <v>0.8708351977872774</v>
      </c>
      <c r="AF145" s="7" t="n">
        <v>0.8385939330855101</v>
      </c>
      <c r="AG145" s="7" t="n">
        <v>0.7777225019463456</v>
      </c>
      <c r="AH145" s="7" t="n">
        <v>-0.06664007534089658</v>
      </c>
      <c r="AI145" s="7" t="n">
        <v>0.7634575659835083</v>
      </c>
      <c r="AJ145" s="7" t="n">
        <v>-0.1089908887473509</v>
      </c>
      <c r="AK145" s="7" t="n">
        <v>-0.2639792820318699</v>
      </c>
      <c r="AL145" s="7" t="n">
        <v>-0.1830797525250114</v>
      </c>
      <c r="AM145" s="7" t="n">
        <v>0.02642841482581884</v>
      </c>
      <c r="AN145" s="7" t="n">
        <v>0.8306974288964171</v>
      </c>
      <c r="AO145" s="7" t="n">
        <v>0.2342432177724945</v>
      </c>
      <c r="AP145" s="7" t="n">
        <v>0.05865038085247287</v>
      </c>
      <c r="AQ145" s="7" t="n">
        <v>0.5393990554459399</v>
      </c>
      <c r="AR145" s="7" t="n">
        <v>0.04017074876051665</v>
      </c>
      <c r="AS145" s="7" t="n">
        <v>0.8199637254220309</v>
      </c>
      <c r="AT145" s="7" t="n">
        <v>0.1199587879227446</v>
      </c>
      <c r="AU145" s="7" t="n">
        <v>0.8448100216056958</v>
      </c>
      <c r="AV145" s="7" t="n">
        <v>0.8340909178351577</v>
      </c>
      <c r="AW145" s="7" t="n">
        <v>0.866468824366557</v>
      </c>
      <c r="AX145" s="7" t="n">
        <v>0.7033538368133917</v>
      </c>
      <c r="AY145" s="7" t="n">
        <v>0.8106736030971985</v>
      </c>
      <c r="AZ145" s="7" t="n">
        <v>0.8334616442261744</v>
      </c>
      <c r="BA145" s="7" t="n">
        <v>0.8621860995872235</v>
      </c>
      <c r="BB145" s="7" t="n">
        <v>0.2908477589139101</v>
      </c>
      <c r="BC145" s="7" t="n">
        <v>0.7965268599966289</v>
      </c>
      <c r="BD145" s="7" t="n">
        <v>0.2005142286673636</v>
      </c>
      <c r="BE145" s="7" t="n">
        <v>0.8376738255562756</v>
      </c>
      <c r="BF145" s="7" t="n">
        <v>0.6144675455488586</v>
      </c>
      <c r="BG145" s="7" t="n">
        <v>0.2730824847126896</v>
      </c>
      <c r="BH145" s="7" t="n">
        <v>0.2133836136307169</v>
      </c>
      <c r="BI145" s="7" t="n">
        <v>0.04709255166015858</v>
      </c>
      <c r="BJ145" s="7" t="n">
        <v>0.07097839189330722</v>
      </c>
      <c r="BK145" s="7" t="n">
        <v>0.8417766559336575</v>
      </c>
      <c r="BL145" s="7" t="n">
        <v>0.8210361083651502</v>
      </c>
      <c r="BM145" s="7" t="n">
        <v>0.6403024326028482</v>
      </c>
      <c r="BN145" s="7" t="n">
        <v>0.7883015335415908</v>
      </c>
      <c r="BO145" s="7" t="n">
        <v>0.2342431574734814</v>
      </c>
      <c r="BP145" s="7" t="n">
        <v>0.2811853537167771</v>
      </c>
      <c r="BQ145" s="7" t="n">
        <v>0.719305395254464</v>
      </c>
      <c r="BR145" s="7" t="n">
        <v>0.5232636947292192</v>
      </c>
      <c r="BS145" s="7" t="n">
        <v>0.7512696684765838</v>
      </c>
      <c r="BT145" s="7" t="n">
        <v>0.281520988907648</v>
      </c>
      <c r="BU145" s="7" t="n">
        <v>0.6238058521237398</v>
      </c>
      <c r="BV145" s="7" t="n">
        <v>-0.4516774675852763</v>
      </c>
      <c r="BW145" s="7" t="n">
        <v>-0.1912857809095087</v>
      </c>
      <c r="BX145" s="7" t="n">
        <v>0.2366192005922602</v>
      </c>
      <c r="BY145" s="7" t="n">
        <v>0.5318072148191718</v>
      </c>
      <c r="BZ145" s="7" t="n">
        <v>-0.220658810906651</v>
      </c>
      <c r="CA145" s="7" t="n">
        <v>0.7430044548205097</v>
      </c>
      <c r="CB145" s="7" t="n">
        <v>0.6647574717328418</v>
      </c>
      <c r="CC145" s="7" t="n">
        <v>0.6348542153901783</v>
      </c>
      <c r="CD145" s="7" t="n">
        <v>0.7951183464984654</v>
      </c>
      <c r="CE145" s="7" t="n">
        <v>0.6251211337977209</v>
      </c>
      <c r="CF145" s="7" t="n">
        <v>0.5099936636210296</v>
      </c>
      <c r="CG145" s="7" t="n">
        <v>0.4517513076490597</v>
      </c>
      <c r="CH145" s="7" t="n">
        <v>0.6894231701943465</v>
      </c>
      <c r="CI145" s="7" t="n">
        <v>0.1918883720704523</v>
      </c>
      <c r="CJ145" s="7" t="n">
        <v>-0.1593415133242529</v>
      </c>
      <c r="CK145" s="7" t="n">
        <v>0.7373934014544694</v>
      </c>
      <c r="CL145" s="7" t="n">
        <v>0.8042301626500205</v>
      </c>
      <c r="CM145" s="7" t="n">
        <v>-0.0891336839118471</v>
      </c>
      <c r="CN145" s="7" t="n">
        <v>0.6056928799788892</v>
      </c>
      <c r="CO145" s="7" t="n">
        <v>-0.09258386955493184</v>
      </c>
      <c r="CP145" s="7" t="n">
        <v>0.6055957568175031</v>
      </c>
      <c r="CQ145" s="7" t="n">
        <v>0.8405341830227365</v>
      </c>
      <c r="CR145" s="7" t="n">
        <v>0.8308381932180685</v>
      </c>
      <c r="CS145" s="7" t="n">
        <v>0.0555891597310972</v>
      </c>
      <c r="CT145" s="7" t="n">
        <v>-0.4377485263967016</v>
      </c>
      <c r="CU145" s="7" t="n">
        <v>0.1073313911440985</v>
      </c>
      <c r="CV145" s="7" t="n">
        <v>0.4455930907575607</v>
      </c>
      <c r="CW145" s="7" t="n">
        <v>0.8337384346977</v>
      </c>
      <c r="CX145" s="7" t="n">
        <v>0.8508003215526087</v>
      </c>
      <c r="CY145" s="7" t="n">
        <v>0.7904473350556835</v>
      </c>
      <c r="CZ145" s="7" t="n">
        <v>0.4308427496621227</v>
      </c>
      <c r="DA145" s="7" t="n">
        <v>0.7452006376517947</v>
      </c>
      <c r="DB145" s="7" t="n">
        <v>0.8324974019785648</v>
      </c>
      <c r="DC145" s="7" t="n">
        <v>-0.2505593306893781</v>
      </c>
      <c r="DD145" s="7" t="n">
        <v>0.5569282463086839</v>
      </c>
      <c r="DE145" s="7" t="n">
        <v>0.6184107105241992</v>
      </c>
      <c r="DF145" s="7" t="n">
        <v>0.3860484464589031</v>
      </c>
      <c r="DG145" s="7" t="n">
        <v>-0.3829870713359499</v>
      </c>
      <c r="DH145" s="7" t="n">
        <v>0.3752520131920202</v>
      </c>
      <c r="DI145" s="7" t="n">
        <v>0.6206062881018866</v>
      </c>
      <c r="DJ145" s="7" t="n">
        <v>0.8263567973545861</v>
      </c>
      <c r="DK145" s="7" t="n">
        <v>0.8548162603567365</v>
      </c>
      <c r="DL145" s="7" t="n">
        <v>0.8048240421678485</v>
      </c>
      <c r="DM145" s="7" t="n">
        <v>-0.2998908536173272</v>
      </c>
      <c r="DN145" s="7" t="n">
        <v>0.683205107460526</v>
      </c>
      <c r="DO145" s="7" t="n">
        <v>0.01293457968113692</v>
      </c>
      <c r="DP145" s="7" t="n">
        <v>0.816166418044047</v>
      </c>
      <c r="DQ145" s="7" t="n">
        <v>0.7854268510577839</v>
      </c>
      <c r="DR145" s="7" t="n">
        <v>0.7843415847187118</v>
      </c>
      <c r="DS145" s="7" t="n">
        <v>0.4671046889881082</v>
      </c>
      <c r="DT145" s="7" t="n">
        <v>0.7274329324322582</v>
      </c>
      <c r="DU145" s="7" t="n">
        <v>0.1203681153973401</v>
      </c>
      <c r="DV145" s="7" t="n">
        <v>0.8410660600135604</v>
      </c>
      <c r="DW145" s="7" t="n">
        <v>0.791082108132815</v>
      </c>
      <c r="DX145" s="7" t="n">
        <v>0.6773149076840694</v>
      </c>
      <c r="DY145" s="7" t="n">
        <v>0.8536657924641152</v>
      </c>
      <c r="DZ145" s="7" t="n">
        <v>-0.1008057657729054</v>
      </c>
      <c r="EA145" s="7" t="n">
        <v>0.2713303664221222</v>
      </c>
      <c r="EB145" s="7" t="n">
        <v>0.7979085382491736</v>
      </c>
      <c r="EC145" s="7" t="n">
        <v>0.6350916653264171</v>
      </c>
      <c r="ED145" s="7" t="n">
        <v>0.7810221383825935</v>
      </c>
      <c r="EE145" s="7" t="n">
        <v>-0.08984955820693746</v>
      </c>
      <c r="EF145" s="7" t="n">
        <v>0.8256564017497102</v>
      </c>
      <c r="EG145" s="7" t="n">
        <v>0.6768784183410538</v>
      </c>
      <c r="EH145" s="7" t="n">
        <v>0.6514926549423771</v>
      </c>
      <c r="EI145" s="7" t="n">
        <v>0.8208327760846927</v>
      </c>
      <c r="EJ145" s="7" t="n">
        <v>0.5942140874903876</v>
      </c>
      <c r="EK145" s="7" t="n">
        <v>0.5649365935837517</v>
      </c>
      <c r="EL145" s="7" t="n">
        <v>0.5273976594333626</v>
      </c>
      <c r="EM145" s="7" t="n">
        <v>0.4672892590763818</v>
      </c>
      <c r="EN145" s="7" t="n">
        <v>0.6601111287019321</v>
      </c>
      <c r="EO145" s="7" t="n">
        <v>0.5944346656949309</v>
      </c>
      <c r="EP145" s="7" t="n">
        <v>1</v>
      </c>
      <c r="EQ145" s="7" t="n">
        <v>0.6114850557567789</v>
      </c>
      <c r="ER145" s="7" t="n">
        <v>0.1701782502416191</v>
      </c>
      <c r="ES145" s="7" t="n">
        <v>0.6618388079368872</v>
      </c>
      <c r="ET145" s="7" t="n">
        <v>0.8227078053432308</v>
      </c>
      <c r="EU145" s="7" t="n">
        <v>0.8317666010131648</v>
      </c>
      <c r="EV145" s="7" t="n">
        <v>0.6860061055331222</v>
      </c>
      <c r="EW145" s="7" t="n">
        <v>0.7239376256991303</v>
      </c>
      <c r="EX145" s="7" t="n">
        <v>-0.03252880841908129</v>
      </c>
      <c r="EY145" s="7" t="n">
        <v>0.298095377125282</v>
      </c>
      <c r="EZ145" s="7" t="n">
        <v>0.2794556742304073</v>
      </c>
      <c r="FA145" s="7" t="n">
        <v>0.1128288271583237</v>
      </c>
      <c r="FB145" s="7" t="n">
        <v>0.288827172168392</v>
      </c>
      <c r="FC145" s="7" t="n">
        <v>0.5376378985076709</v>
      </c>
      <c r="FD145" s="7" t="n">
        <v>0.7252919596872285</v>
      </c>
      <c r="FE145" s="7" t="n">
        <v>0.7977628701747214</v>
      </c>
      <c r="FF145" s="7" t="n">
        <v>0.8354394173267541</v>
      </c>
      <c r="FG145" s="7" t="n">
        <v>0.6890693575939302</v>
      </c>
      <c r="FH145" s="7" t="n">
        <v>0.6332736646906425</v>
      </c>
      <c r="FI145" s="7" t="n">
        <v>0.7135159291128597</v>
      </c>
      <c r="FJ145" s="7" t="n">
        <v>0.7089847430478017</v>
      </c>
      <c r="FK145" s="7" t="n">
        <v>0.8182624422408378</v>
      </c>
      <c r="FL145" s="7" t="n">
        <v>0.6159569471309676</v>
      </c>
      <c r="FM145" s="7" t="n">
        <v>0.6243613620174739</v>
      </c>
      <c r="FN145" s="7" t="n">
        <v>0.3207383291094348</v>
      </c>
      <c r="FO145" s="7" t="n">
        <v>0.6953966287880567</v>
      </c>
      <c r="FP145" s="7" t="n">
        <v>0.7257228267925203</v>
      </c>
      <c r="FQ145" s="7" t="n">
        <v>0.5564669647415668</v>
      </c>
      <c r="FR145" s="7" t="n">
        <v>-0.05409460696816293</v>
      </c>
      <c r="FS145" s="7" t="n">
        <v>0.3385265580196276</v>
      </c>
      <c r="FT145" s="7" t="n">
        <v>0.1793792242145363</v>
      </c>
      <c r="FU145" s="7" t="n">
        <v>0.6229360926919401</v>
      </c>
      <c r="FV145" s="7" t="n">
        <v>0.6953608650276975</v>
      </c>
      <c r="FW145" s="7" t="n">
        <v>0.5641298958511064</v>
      </c>
      <c r="FX145" s="7" t="n">
        <v>-0.457021349411482</v>
      </c>
      <c r="FY145" s="7" t="n">
        <v>0.2672300952176004</v>
      </c>
      <c r="FZ145" s="7" t="n">
        <v>0.2107110301947582</v>
      </c>
      <c r="GA145" s="7" t="n">
        <v>0.6991473159656438</v>
      </c>
      <c r="GB145" s="7" t="n">
        <v>0.12570362532977</v>
      </c>
      <c r="GC145" s="7" t="n">
        <v>0.1687538208402326</v>
      </c>
      <c r="GD145" s="7" t="n">
        <v>0.6211160717813549</v>
      </c>
      <c r="GE145" s="7" t="n">
        <v>0.4003485873649331</v>
      </c>
      <c r="GF145" s="7" t="n">
        <v>0.8084976056149716</v>
      </c>
      <c r="GG145" s="7" t="n">
        <v>-0.3680457160008895</v>
      </c>
      <c r="GH145" s="7" t="n">
        <v>0.8385378494246013</v>
      </c>
      <c r="GI145" s="7" t="n">
        <v>0.8303657567874588</v>
      </c>
      <c r="GJ145" s="7" t="n">
        <v>0.6910874904323723</v>
      </c>
      <c r="GK145" s="7" t="n">
        <v>0.6860455387342295</v>
      </c>
      <c r="GL145" s="7" t="n">
        <v>0.7807484238134705</v>
      </c>
      <c r="GM145" s="7" t="n">
        <v>-0.104111364870693</v>
      </c>
      <c r="GN145" s="7" t="n">
        <v>-0.3514702466678968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0.8113456420844569</v>
      </c>
      <c r="D146" s="7" t="n">
        <v>0.807937865856278</v>
      </c>
      <c r="E146" s="7" t="n">
        <v>0.1564139124829514</v>
      </c>
      <c r="F146" s="7" t="n">
        <v>0.7697891922579934</v>
      </c>
      <c r="G146" s="7" t="n">
        <v>0.3142721680554388</v>
      </c>
      <c r="H146" s="7" t="n">
        <v>0.3351518553865909</v>
      </c>
      <c r="I146" s="7" t="n">
        <v>0.907587442731587</v>
      </c>
      <c r="J146" s="7" t="n">
        <v>0.9351948213822531</v>
      </c>
      <c r="K146" s="7" t="n">
        <v>0.3916164217500936</v>
      </c>
      <c r="L146" s="7" t="n">
        <v>0.1489852109268728</v>
      </c>
      <c r="M146" s="7" t="n">
        <v>0.8143737362419143</v>
      </c>
      <c r="N146" s="7" t="n">
        <v>0.8241219345742524</v>
      </c>
      <c r="O146" s="7" t="n">
        <v>0.5653277585920167</v>
      </c>
      <c r="P146" s="7" t="n">
        <v>0.5058693738403787</v>
      </c>
      <c r="Q146" s="7" t="n">
        <v>0.2320308416813041</v>
      </c>
      <c r="R146" s="7" t="n">
        <v>0.4711561705575927</v>
      </c>
      <c r="S146" s="7" t="n">
        <v>0.5161064512804303</v>
      </c>
      <c r="T146" s="7" t="n">
        <v>0.5571245634485446</v>
      </c>
      <c r="U146" s="7" t="n">
        <v>0.5790894227055403</v>
      </c>
      <c r="V146" s="7" t="n">
        <v>0.6681844243977796</v>
      </c>
      <c r="W146" s="7" t="n">
        <v>0.4846730856756349</v>
      </c>
      <c r="X146" s="7" t="n">
        <v>0.5374484032800099</v>
      </c>
      <c r="Y146" s="7" t="n">
        <v>0.5731760030887096</v>
      </c>
      <c r="Z146" s="7" t="n">
        <v>0.9973185409177417</v>
      </c>
      <c r="AA146" s="7" t="n">
        <v>0.7302783833534825</v>
      </c>
      <c r="AB146" s="7" t="n">
        <v>0.2707045221484423</v>
      </c>
      <c r="AC146" s="7" t="n">
        <v>0.9977355238166093</v>
      </c>
      <c r="AD146" s="7" t="n">
        <v>0.3026298368064252</v>
      </c>
      <c r="AE146" s="7" t="n">
        <v>0.7395452794872348</v>
      </c>
      <c r="AF146" s="7" t="n">
        <v>0.7848873528697637</v>
      </c>
      <c r="AG146" s="7" t="n">
        <v>0.8217766031838032</v>
      </c>
      <c r="AH146" s="7" t="n">
        <v>0.2500355414079999</v>
      </c>
      <c r="AI146" s="7" t="n">
        <v>0.7852251603399587</v>
      </c>
      <c r="AJ146" s="7" t="n">
        <v>0.3258265332875342</v>
      </c>
      <c r="AK146" s="7" t="n">
        <v>-0.07977498158865796</v>
      </c>
      <c r="AL146" s="7" t="n">
        <v>0.3046106734741152</v>
      </c>
      <c r="AM146" s="7" t="n">
        <v>0.2929287220061541</v>
      </c>
      <c r="AN146" s="7" t="n">
        <v>0.6212787878019317</v>
      </c>
      <c r="AO146" s="7" t="n">
        <v>0.4722919284766265</v>
      </c>
      <c r="AP146" s="7" t="n">
        <v>0.5716923022718314</v>
      </c>
      <c r="AQ146" s="7" t="n">
        <v>0.6916544945535188</v>
      </c>
      <c r="AR146" s="7" t="n">
        <v>0.2933241032132564</v>
      </c>
      <c r="AS146" s="7" t="n">
        <v>0.5855059006887641</v>
      </c>
      <c r="AT146" s="7" t="n">
        <v>0.2797829050878066</v>
      </c>
      <c r="AU146" s="7" t="n">
        <v>0.7880844827372494</v>
      </c>
      <c r="AV146" s="7" t="n">
        <v>0.7241130892932212</v>
      </c>
      <c r="AW146" s="7" t="n">
        <v>0.7167076782335047</v>
      </c>
      <c r="AX146" s="7" t="n">
        <v>0.6919756586274195</v>
      </c>
      <c r="AY146" s="7" t="n">
        <v>0.7023907289181808</v>
      </c>
      <c r="AZ146" s="7" t="n">
        <v>0.6722819887780103</v>
      </c>
      <c r="BA146" s="7" t="n">
        <v>0.70841373988667</v>
      </c>
      <c r="BB146" s="7" t="n">
        <v>0.7059426779823759</v>
      </c>
      <c r="BC146" s="7" t="n">
        <v>0.7447900593394475</v>
      </c>
      <c r="BD146" s="7" t="n">
        <v>0.6287144656826782</v>
      </c>
      <c r="BE146" s="7" t="n">
        <v>0.5784375433386902</v>
      </c>
      <c r="BF146" s="7" t="n">
        <v>0.9973610575509846</v>
      </c>
      <c r="BG146" s="7" t="n">
        <v>0.4909411830692763</v>
      </c>
      <c r="BH146" s="7" t="n">
        <v>0.3318656593862206</v>
      </c>
      <c r="BI146" s="7" t="n">
        <v>0.2308592365037178</v>
      </c>
      <c r="BJ146" s="7" t="n">
        <v>0.2022669939056771</v>
      </c>
      <c r="BK146" s="7" t="n">
        <v>0.7007567925443108</v>
      </c>
      <c r="BL146" s="7" t="n">
        <v>0.7127797332414695</v>
      </c>
      <c r="BM146" s="7" t="n">
        <v>0.7590964013297299</v>
      </c>
      <c r="BN146" s="7" t="n">
        <v>0.7262873937283466</v>
      </c>
      <c r="BO146" s="7" t="n">
        <v>0.4722918907670257</v>
      </c>
      <c r="BP146" s="7" t="n">
        <v>0.5305643961300069</v>
      </c>
      <c r="BQ146" s="7" t="n">
        <v>0.6549953837768161</v>
      </c>
      <c r="BR146" s="7" t="n">
        <v>0.5576173127240155</v>
      </c>
      <c r="BS146" s="7" t="n">
        <v>0.6628493003492151</v>
      </c>
      <c r="BT146" s="7" t="n">
        <v>0.4928637295873537</v>
      </c>
      <c r="BU146" s="7" t="n">
        <v>0.7573684483635769</v>
      </c>
      <c r="BV146" s="7" t="n">
        <v>-0.05727695916178681</v>
      </c>
      <c r="BW146" s="7" t="n">
        <v>0.1387976129312836</v>
      </c>
      <c r="BX146" s="7" t="n">
        <v>0.3745292922320687</v>
      </c>
      <c r="BY146" s="7" t="n">
        <v>0.6540151492182436</v>
      </c>
      <c r="BZ146" s="7" t="n">
        <v>-0.06092581842608734</v>
      </c>
      <c r="CA146" s="7" t="n">
        <v>0.8258888986664625</v>
      </c>
      <c r="CB146" s="7" t="n">
        <v>0.8118454606734807</v>
      </c>
      <c r="CC146" s="7" t="n">
        <v>0.8318726146370139</v>
      </c>
      <c r="CD146" s="7" t="n">
        <v>0.8134751372117996</v>
      </c>
      <c r="CE146" s="7" t="n">
        <v>0.6523804155319243</v>
      </c>
      <c r="CF146" s="7" t="n">
        <v>0.7955019498709118</v>
      </c>
      <c r="CG146" s="7" t="n">
        <v>0.6356811144976364</v>
      </c>
      <c r="CH146" s="7" t="n">
        <v>0.9118361086506932</v>
      </c>
      <c r="CI146" s="7" t="n">
        <v>0.4044975963520734</v>
      </c>
      <c r="CJ146" s="7" t="n">
        <v>0.1709716791192235</v>
      </c>
      <c r="CK146" s="7" t="n">
        <v>0.699204714285996</v>
      </c>
      <c r="CL146" s="7" t="n">
        <v>0.5718795373955515</v>
      </c>
      <c r="CM146" s="7" t="n">
        <v>0.3114803799448725</v>
      </c>
      <c r="CN146" s="7" t="n">
        <v>0.5977020773284804</v>
      </c>
      <c r="CO146" s="7" t="n">
        <v>0.261883437880005</v>
      </c>
      <c r="CP146" s="7" t="n">
        <v>0.9973669449601512</v>
      </c>
      <c r="CQ146" s="7" t="n">
        <v>0.6324669699140142</v>
      </c>
      <c r="CR146" s="7" t="n">
        <v>0.5741053349780391</v>
      </c>
      <c r="CS146" s="7" t="n">
        <v>0.2538734982965298</v>
      </c>
      <c r="CT146" s="7" t="n">
        <v>-0.01679709639386102</v>
      </c>
      <c r="CU146" s="7" t="n">
        <v>0.2958455910789023</v>
      </c>
      <c r="CV146" s="7" t="n">
        <v>0.3969297714426377</v>
      </c>
      <c r="CW146" s="7" t="n">
        <v>0.5355758053116632</v>
      </c>
      <c r="CX146" s="7" t="n">
        <v>0.5656453383536133</v>
      </c>
      <c r="CY146" s="7" t="n">
        <v>0.6941716670506629</v>
      </c>
      <c r="CZ146" s="7" t="n">
        <v>0.4730340256198116</v>
      </c>
      <c r="DA146" s="7" t="n">
        <v>0.651315341334038</v>
      </c>
      <c r="DB146" s="7" t="n">
        <v>0.8029101424262273</v>
      </c>
      <c r="DC146" s="7" t="n">
        <v>0.1534733606650205</v>
      </c>
      <c r="DD146" s="7" t="n">
        <v>0.6335335029412408</v>
      </c>
      <c r="DE146" s="7" t="n">
        <v>0.7595257531958496</v>
      </c>
      <c r="DF146" s="7" t="n">
        <v>0.5449582911269826</v>
      </c>
      <c r="DG146" s="7" t="n">
        <v>0.03440642579397989</v>
      </c>
      <c r="DH146" s="7" t="n">
        <v>0.7301417643069349</v>
      </c>
      <c r="DI146" s="7" t="n">
        <v>0.5917277861108899</v>
      </c>
      <c r="DJ146" s="7" t="n">
        <v>0.6315464548106885</v>
      </c>
      <c r="DK146" s="7" t="n">
        <v>0.6104286046106329</v>
      </c>
      <c r="DL146" s="7" t="n">
        <v>0.6260127700081743</v>
      </c>
      <c r="DM146" s="7" t="n">
        <v>0.1666517597977463</v>
      </c>
      <c r="DN146" s="7" t="n">
        <v>0.6105172963611912</v>
      </c>
      <c r="DO146" s="7" t="n">
        <v>0.1968430522524161</v>
      </c>
      <c r="DP146" s="7" t="n">
        <v>0.5804214974375136</v>
      </c>
      <c r="DQ146" s="7" t="n">
        <v>0.5324706314728446</v>
      </c>
      <c r="DR146" s="7" t="n">
        <v>0.6147803976576661</v>
      </c>
      <c r="DS146" s="7" t="n">
        <v>0.8974409847530569</v>
      </c>
      <c r="DT146" s="7" t="n">
        <v>0.6727611544755571</v>
      </c>
      <c r="DU146" s="7" t="n">
        <v>0.3032340502929468</v>
      </c>
      <c r="DV146" s="7" t="n">
        <v>0.6159671362234902</v>
      </c>
      <c r="DW146" s="7" t="n">
        <v>0.6290779488912628</v>
      </c>
      <c r="DX146" s="7" t="n">
        <v>0.7145390345144207</v>
      </c>
      <c r="DY146" s="7" t="n">
        <v>0.6252701039602522</v>
      </c>
      <c r="DZ146" s="7" t="n">
        <v>0.168447938895444</v>
      </c>
      <c r="EA146" s="7" t="n">
        <v>0.4842083893842637</v>
      </c>
      <c r="EB146" s="7" t="n">
        <v>0.5659415008492095</v>
      </c>
      <c r="EC146" s="7" t="n">
        <v>0.6776142232632555</v>
      </c>
      <c r="ED146" s="7" t="n">
        <v>0.703789648795579</v>
      </c>
      <c r="EE146" s="7" t="n">
        <v>0.2579904774353052</v>
      </c>
      <c r="EF146" s="7" t="n">
        <v>0.5716696711200991</v>
      </c>
      <c r="EG146" s="7" t="n">
        <v>0.6277429381553253</v>
      </c>
      <c r="EH146" s="7" t="n">
        <v>0.4905051222761583</v>
      </c>
      <c r="EI146" s="7" t="n">
        <v>0.6400913330735085</v>
      </c>
      <c r="EJ146" s="7" t="n">
        <v>0.6804744937447059</v>
      </c>
      <c r="EK146" s="7" t="n">
        <v>0.2949807522911376</v>
      </c>
      <c r="EL146" s="7" t="n">
        <v>0.5073515080236238</v>
      </c>
      <c r="EM146" s="7" t="n">
        <v>0.5224019736407287</v>
      </c>
      <c r="EN146" s="7" t="n">
        <v>0.5998220431371966</v>
      </c>
      <c r="EO146" s="7" t="n">
        <v>0.3471910572718995</v>
      </c>
      <c r="EP146" s="7" t="n">
        <v>0.6114850557567789</v>
      </c>
      <c r="EQ146" s="7" t="n">
        <v>1</v>
      </c>
      <c r="ER146" s="7" t="n">
        <v>0.2739576332239788</v>
      </c>
      <c r="ES146" s="7" t="n">
        <v>0.5976916552303194</v>
      </c>
      <c r="ET146" s="7" t="n">
        <v>0.6508719064924425</v>
      </c>
      <c r="EU146" s="7" t="n">
        <v>0.6494259922131468</v>
      </c>
      <c r="EV146" s="7" t="n">
        <v>0.4771835252155968</v>
      </c>
      <c r="EW146" s="7" t="n">
        <v>0.5089985042131949</v>
      </c>
      <c r="EX146" s="7" t="n">
        <v>0.3193907194479206</v>
      </c>
      <c r="EY146" s="7" t="n">
        <v>0.7664867341086183</v>
      </c>
      <c r="EZ146" s="7" t="n">
        <v>0.6513643945151899</v>
      </c>
      <c r="FA146" s="7" t="n">
        <v>0.5262532172892774</v>
      </c>
      <c r="FB146" s="7" t="n">
        <v>0.6680723290412709</v>
      </c>
      <c r="FC146" s="7" t="n">
        <v>0.279060115444034</v>
      </c>
      <c r="FD146" s="7" t="n">
        <v>0.4940762447088452</v>
      </c>
      <c r="FE146" s="7" t="n">
        <v>0.5308346822665133</v>
      </c>
      <c r="FF146" s="7" t="n">
        <v>0.6715818206701104</v>
      </c>
      <c r="FG146" s="7" t="n">
        <v>0.475433414909862</v>
      </c>
      <c r="FH146" s="7" t="n">
        <v>0.4343666792889846</v>
      </c>
      <c r="FI146" s="7" t="n">
        <v>0.2992667418732226</v>
      </c>
      <c r="FJ146" s="7" t="n">
        <v>0.6528535938133323</v>
      </c>
      <c r="FK146" s="7" t="n">
        <v>0.5743733254701033</v>
      </c>
      <c r="FL146" s="7" t="n">
        <v>0.7619692425004673</v>
      </c>
      <c r="FM146" s="7" t="n">
        <v>0.5701931031090817</v>
      </c>
      <c r="FN146" s="7" t="n">
        <v>0.7327670765926021</v>
      </c>
      <c r="FO146" s="7" t="n">
        <v>0.4743543668996413</v>
      </c>
      <c r="FP146" s="7" t="n">
        <v>0.5552481151511531</v>
      </c>
      <c r="FQ146" s="7" t="n">
        <v>0.5506086771596383</v>
      </c>
      <c r="FR146" s="7" t="n">
        <v>0.3306995982962402</v>
      </c>
      <c r="FS146" s="7" t="n">
        <v>0.6508747511849728</v>
      </c>
      <c r="FT146" s="7" t="n">
        <v>0.6228810264761127</v>
      </c>
      <c r="FU146" s="7" t="n">
        <v>0.9886687431355909</v>
      </c>
      <c r="FV146" s="7" t="n">
        <v>0.4767962681688391</v>
      </c>
      <c r="FW146" s="7" t="n">
        <v>0.5868505416277644</v>
      </c>
      <c r="FX146" s="7" t="n">
        <v>-0.06111077261651966</v>
      </c>
      <c r="FY146" s="7" t="n">
        <v>0.5414319109345541</v>
      </c>
      <c r="FZ146" s="7" t="n">
        <v>0.5314909230464229</v>
      </c>
      <c r="GA146" s="7" t="n">
        <v>0.4677447263871587</v>
      </c>
      <c r="GB146" s="7" t="n">
        <v>0.3860510008914524</v>
      </c>
      <c r="GC146" s="7" t="n">
        <v>0.2807662602832011</v>
      </c>
      <c r="GD146" s="7" t="n">
        <v>0.6476554872077221</v>
      </c>
      <c r="GE146" s="7" t="n">
        <v>0.4933434647807426</v>
      </c>
      <c r="GF146" s="7" t="n">
        <v>0.5671014035617832</v>
      </c>
      <c r="GG146" s="7" t="n">
        <v>0.05467589764737928</v>
      </c>
      <c r="GH146" s="7" t="n">
        <v>0.6100813866698542</v>
      </c>
      <c r="GI146" s="7" t="n">
        <v>0.4029256237183286</v>
      </c>
      <c r="GJ146" s="7" t="n">
        <v>0.7074928657484048</v>
      </c>
      <c r="GK146" s="7" t="n">
        <v>0.5820196077012746</v>
      </c>
      <c r="GL146" s="7" t="n">
        <v>0.5262227200803098</v>
      </c>
      <c r="GM146" s="7" t="n">
        <v>0.180058532092077</v>
      </c>
      <c r="GN146" s="7" t="n">
        <v>0.08346467386687019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0.4730546334740049</v>
      </c>
      <c r="D147" s="7" t="n">
        <v>0.4300171385818572</v>
      </c>
      <c r="E147" s="7" t="n">
        <v>0.4001298348647387</v>
      </c>
      <c r="F147" s="7" t="n">
        <v>0.3497542106323552</v>
      </c>
      <c r="G147" s="7" t="n">
        <v>0.3076211430026968</v>
      </c>
      <c r="H147" s="7" t="n">
        <v>0.3778366083275057</v>
      </c>
      <c r="I147" s="7" t="n">
        <v>0.3337744836713768</v>
      </c>
      <c r="J147" s="7" t="n">
        <v>0.3365961903550354</v>
      </c>
      <c r="K147" s="7" t="n">
        <v>0.1974849411614578</v>
      </c>
      <c r="L147" s="7" t="n">
        <v>0.4654075960538287</v>
      </c>
      <c r="M147" s="7" t="n">
        <v>0.4381087161929844</v>
      </c>
      <c r="N147" s="7" t="n">
        <v>0.3964420228545267</v>
      </c>
      <c r="O147" s="7" t="n">
        <v>0.1933753559952298</v>
      </c>
      <c r="P147" s="7" t="n">
        <v>0.1929489524878105</v>
      </c>
      <c r="Q147" s="7" t="n">
        <v>0.1213580175437657</v>
      </c>
      <c r="R147" s="7" t="n">
        <v>0.1697958776431768</v>
      </c>
      <c r="S147" s="7" t="n">
        <v>0.2082623748282032</v>
      </c>
      <c r="T147" s="7" t="n">
        <v>0.2036282213503526</v>
      </c>
      <c r="U147" s="7" t="n">
        <v>0.1599542787793061</v>
      </c>
      <c r="V147" s="7" t="n">
        <v>0.2932007789947961</v>
      </c>
      <c r="W147" s="7" t="n">
        <v>0.04955797096525957</v>
      </c>
      <c r="X147" s="7" t="n">
        <v>0.1889758699862571</v>
      </c>
      <c r="Y147" s="7" t="n">
        <v>0.1891556787933267</v>
      </c>
      <c r="Z147" s="7" t="n">
        <v>0.2823211147024261</v>
      </c>
      <c r="AA147" s="7" t="n">
        <v>0.09193297974344647</v>
      </c>
      <c r="AB147" s="7" t="n">
        <v>0.3014665094784034</v>
      </c>
      <c r="AC147" s="7" t="n">
        <v>0.2642636557715071</v>
      </c>
      <c r="AD147" s="7" t="n">
        <v>0.4906123778828941</v>
      </c>
      <c r="AE147" s="7" t="n">
        <v>0.355022272805026</v>
      </c>
      <c r="AF147" s="7" t="n">
        <v>0.3632953399619334</v>
      </c>
      <c r="AG147" s="7" t="n">
        <v>0.4216316674809583</v>
      </c>
      <c r="AH147" s="7" t="n">
        <v>0.09486865159383821</v>
      </c>
      <c r="AI147" s="7" t="n">
        <v>0.3815143415001107</v>
      </c>
      <c r="AJ147" s="7" t="n">
        <v>0.4442657952421287</v>
      </c>
      <c r="AK147" s="7" t="n">
        <v>0.2364340228230491</v>
      </c>
      <c r="AL147" s="7" t="n">
        <v>0.3322216318664849</v>
      </c>
      <c r="AM147" s="7" t="n">
        <v>0.1233231764617047</v>
      </c>
      <c r="AN147" s="7" t="n">
        <v>0.3379355153479315</v>
      </c>
      <c r="AO147" s="7" t="n">
        <v>0.4915569407644929</v>
      </c>
      <c r="AP147" s="7" t="n">
        <v>0.2961308017222723</v>
      </c>
      <c r="AQ147" s="7" t="n">
        <v>0.4928149448320944</v>
      </c>
      <c r="AR147" s="7" t="n">
        <v>0.1167302423881424</v>
      </c>
      <c r="AS147" s="7" t="n">
        <v>0.2671943689389021</v>
      </c>
      <c r="AT147" s="7" t="n">
        <v>0.9868433486590217</v>
      </c>
      <c r="AU147" s="7" t="n">
        <v>0.3899998189483777</v>
      </c>
      <c r="AV147" s="7" t="n">
        <v>0.3819970870063577</v>
      </c>
      <c r="AW147" s="7" t="n">
        <v>0.3212900816702436</v>
      </c>
      <c r="AX147" s="7" t="n">
        <v>0.3348859755663623</v>
      </c>
      <c r="AY147" s="7" t="n">
        <v>0.3778040041232467</v>
      </c>
      <c r="AZ147" s="7" t="n">
        <v>0.3162312429621276</v>
      </c>
      <c r="BA147" s="7" t="n">
        <v>0.3405021333254562</v>
      </c>
      <c r="BB147" s="7" t="n">
        <v>0.3448962077280959</v>
      </c>
      <c r="BC147" s="7" t="n">
        <v>0.4014840110633127</v>
      </c>
      <c r="BD147" s="7" t="n">
        <v>0.3135653241036267</v>
      </c>
      <c r="BE147" s="7" t="n">
        <v>0.2689431552528713</v>
      </c>
      <c r="BF147" s="7" t="n">
        <v>0.2690041034978187</v>
      </c>
      <c r="BG147" s="7" t="n">
        <v>0.326544270617464</v>
      </c>
      <c r="BH147" s="7" t="n">
        <v>0.9878692560137006</v>
      </c>
      <c r="BI147" s="7" t="n">
        <v>0.1444999516521269</v>
      </c>
      <c r="BJ147" s="7" t="n">
        <v>0.02452392121335106</v>
      </c>
      <c r="BK147" s="7" t="n">
        <v>0.3687593872849968</v>
      </c>
      <c r="BL147" s="7" t="n">
        <v>0.3844627454513282</v>
      </c>
      <c r="BM147" s="7" t="n">
        <v>0.3895845189265614</v>
      </c>
      <c r="BN147" s="7" t="n">
        <v>0.3985964335954868</v>
      </c>
      <c r="BO147" s="7" t="n">
        <v>0.4915571297424088</v>
      </c>
      <c r="BP147" s="7" t="n">
        <v>0.326790298913553</v>
      </c>
      <c r="BQ147" s="7" t="n">
        <v>0.2797108913806789</v>
      </c>
      <c r="BR147" s="7" t="n">
        <v>0.443010504001202</v>
      </c>
      <c r="BS147" s="7" t="n">
        <v>0.2720471118892451</v>
      </c>
      <c r="BT147" s="7" t="n">
        <v>0.3192947931773698</v>
      </c>
      <c r="BU147" s="7" t="n">
        <v>0.2179084982642377</v>
      </c>
      <c r="BV147" s="7" t="n">
        <v>0.1949524144844675</v>
      </c>
      <c r="BW147" s="7" t="n">
        <v>0.2352076283400498</v>
      </c>
      <c r="BX147" s="7" t="n">
        <v>0.1996645788896921</v>
      </c>
      <c r="BY147" s="7" t="n">
        <v>0.5434203915921656</v>
      </c>
      <c r="BZ147" s="7" t="n">
        <v>0.422418669356227</v>
      </c>
      <c r="CA147" s="7" t="n">
        <v>0.4407219055782158</v>
      </c>
      <c r="CB147" s="7" t="n">
        <v>0.4383909604888703</v>
      </c>
      <c r="CC147" s="7" t="n">
        <v>0.4638960608394677</v>
      </c>
      <c r="CD147" s="7" t="n">
        <v>0.1351951300124385</v>
      </c>
      <c r="CE147" s="7" t="n">
        <v>0.3900540243261765</v>
      </c>
      <c r="CF147" s="7" t="n">
        <v>0.3549024360959855</v>
      </c>
      <c r="CG147" s="7" t="n">
        <v>0.51437855112277</v>
      </c>
      <c r="CH147" s="7" t="n">
        <v>0.1872870455418875</v>
      </c>
      <c r="CI147" s="7" t="n">
        <v>0.3537290595964038</v>
      </c>
      <c r="CJ147" s="7" t="n">
        <v>0.2500513393968722</v>
      </c>
      <c r="CK147" s="7" t="n">
        <v>0.3509441715838789</v>
      </c>
      <c r="CL147" s="7" t="n">
        <v>0.2634884439112133</v>
      </c>
      <c r="CM147" s="7" t="n">
        <v>0.3277544529347774</v>
      </c>
      <c r="CN147" s="7" t="n">
        <v>0.2955235934210171</v>
      </c>
      <c r="CO147" s="7" t="n">
        <v>0.2319170399371362</v>
      </c>
      <c r="CP147" s="7" t="n">
        <v>0.270448241970819</v>
      </c>
      <c r="CQ147" s="7" t="n">
        <v>0.2934570013307956</v>
      </c>
      <c r="CR147" s="7" t="n">
        <v>0.2979811943099767</v>
      </c>
      <c r="CS147" s="7" t="n">
        <v>0.0811581347658623</v>
      </c>
      <c r="CT147" s="7" t="n">
        <v>0.3780226068741977</v>
      </c>
      <c r="CU147" s="7" t="n">
        <v>0.1031760749810719</v>
      </c>
      <c r="CV147" s="7" t="n">
        <v>0.4129053346150235</v>
      </c>
      <c r="CW147" s="7" t="n">
        <v>0.2811746082881922</v>
      </c>
      <c r="CX147" s="7" t="n">
        <v>0.2258685997489603</v>
      </c>
      <c r="CY147" s="7" t="n">
        <v>0.3919025621887228</v>
      </c>
      <c r="CZ147" s="7" t="n">
        <v>0.2722632887818744</v>
      </c>
      <c r="DA147" s="7" t="n">
        <v>0.3622930443065239</v>
      </c>
      <c r="DB147" s="7" t="n">
        <v>0.4057461584036497</v>
      </c>
      <c r="DC147" s="7" t="n">
        <v>0.5294513769374564</v>
      </c>
      <c r="DD147" s="7" t="n">
        <v>0.3695801285041276</v>
      </c>
      <c r="DE147" s="7" t="n">
        <v>0.2148161105908161</v>
      </c>
      <c r="DF147" s="7" t="n">
        <v>0.3393335659934973</v>
      </c>
      <c r="DG147" s="7" t="n">
        <v>0.2500315375515825</v>
      </c>
      <c r="DH147" s="7" t="n">
        <v>0.4924168287879166</v>
      </c>
      <c r="DI147" s="7" t="n">
        <v>0.2521918010368487</v>
      </c>
      <c r="DJ147" s="7" t="n">
        <v>0.2860598889727388</v>
      </c>
      <c r="DK147" s="7" t="n">
        <v>0.3002420942241169</v>
      </c>
      <c r="DL147" s="7" t="n">
        <v>0.2706672351094981</v>
      </c>
      <c r="DM147" s="7" t="n">
        <v>0.2543470509608161</v>
      </c>
      <c r="DN147" s="7" t="n">
        <v>0.4895180611979347</v>
      </c>
      <c r="DO147" s="7" t="n">
        <v>0.002393637093686674</v>
      </c>
      <c r="DP147" s="7" t="n">
        <v>0.2685094894764272</v>
      </c>
      <c r="DQ147" s="7" t="n">
        <v>0.1646281043351081</v>
      </c>
      <c r="DR147" s="7" t="n">
        <v>0.4258298400643526</v>
      </c>
      <c r="DS147" s="7" t="n">
        <v>0.3171441258957202</v>
      </c>
      <c r="DT147" s="7" t="n">
        <v>0.3694004648479841</v>
      </c>
      <c r="DU147" s="7" t="n">
        <v>0.1486418625838259</v>
      </c>
      <c r="DV147" s="7" t="n">
        <v>0.2681664723612846</v>
      </c>
      <c r="DW147" s="7" t="n">
        <v>0.3136056553263101</v>
      </c>
      <c r="DX147" s="7" t="n">
        <v>0.3758463062933449</v>
      </c>
      <c r="DY147" s="7" t="n">
        <v>0.304037636503234</v>
      </c>
      <c r="DZ147" s="7" t="n">
        <v>-0.05062455708109767</v>
      </c>
      <c r="EA147" s="7" t="n">
        <v>0.3137371397611795</v>
      </c>
      <c r="EB147" s="7" t="n">
        <v>0.2604135288635857</v>
      </c>
      <c r="EC147" s="7" t="n">
        <v>0.258615763762634</v>
      </c>
      <c r="ED147" s="7" t="n">
        <v>0.3834209032883053</v>
      </c>
      <c r="EE147" s="7" t="n">
        <v>0.05635320824282303</v>
      </c>
      <c r="EF147" s="7" t="n">
        <v>0.2798330994628472</v>
      </c>
      <c r="EG147" s="7" t="n">
        <v>0.2466048254811305</v>
      </c>
      <c r="EH147" s="7" t="n">
        <v>0.1167312140528616</v>
      </c>
      <c r="EI147" s="7" t="n">
        <v>0.3260126668062982</v>
      </c>
      <c r="EJ147" s="7" t="n">
        <v>0.2699689209096504</v>
      </c>
      <c r="EK147" s="7" t="n">
        <v>0.08527628807447404</v>
      </c>
      <c r="EL147" s="7" t="n">
        <v>0.370596947155258</v>
      </c>
      <c r="EM147" s="7" t="n">
        <v>0.4696182956329998</v>
      </c>
      <c r="EN147" s="7" t="n">
        <v>0.508384154925249</v>
      </c>
      <c r="EO147" s="7" t="n">
        <v>0.09155022848007871</v>
      </c>
      <c r="EP147" s="7" t="n">
        <v>0.1701782502416191</v>
      </c>
      <c r="EQ147" s="7" t="n">
        <v>0.2739576332239788</v>
      </c>
      <c r="ER147" s="7" t="n">
        <v>1</v>
      </c>
      <c r="ES147" s="7" t="n">
        <v>0.4580928888838727</v>
      </c>
      <c r="ET147" s="7" t="n">
        <v>0.3376707526579967</v>
      </c>
      <c r="EU147" s="7" t="n">
        <v>0.2327529108251754</v>
      </c>
      <c r="EV147" s="7" t="n">
        <v>0.1636532787211969</v>
      </c>
      <c r="EW147" s="7" t="n">
        <v>0.1874114086934918</v>
      </c>
      <c r="EX147" s="7" t="n">
        <v>0.5218604500113834</v>
      </c>
      <c r="EY147" s="7" t="n">
        <v>0.2853188541393547</v>
      </c>
      <c r="EZ147" s="7" t="n">
        <v>0.4248313191874383</v>
      </c>
      <c r="FA147" s="7" t="n">
        <v>0.4223450716858266</v>
      </c>
      <c r="FB147" s="7" t="n">
        <v>0.4107578013870217</v>
      </c>
      <c r="FC147" s="7" t="n">
        <v>0.05762371148583166</v>
      </c>
      <c r="FD147" s="7" t="n">
        <v>0.2054059909147937</v>
      </c>
      <c r="FE147" s="7" t="n">
        <v>0.228876662640164</v>
      </c>
      <c r="FF147" s="7" t="n">
        <v>0.3463821207344676</v>
      </c>
      <c r="FG147" s="7" t="n">
        <v>0.1709719179831521</v>
      </c>
      <c r="FH147" s="7" t="n">
        <v>0.06378829319748125</v>
      </c>
      <c r="FI147" s="7" t="n">
        <v>-0.02277062545303653</v>
      </c>
      <c r="FJ147" s="7" t="n">
        <v>0.3781421568965221</v>
      </c>
      <c r="FK147" s="7" t="n">
        <v>0.2741344261238978</v>
      </c>
      <c r="FL147" s="7" t="n">
        <v>0.2473337816299748</v>
      </c>
      <c r="FM147" s="7" t="n">
        <v>0.2443592214246008</v>
      </c>
      <c r="FN147" s="7" t="n">
        <v>0.4429342170349221</v>
      </c>
      <c r="FO147" s="7" t="n">
        <v>0.174531337706606</v>
      </c>
      <c r="FP147" s="7" t="n">
        <v>0.2245746391200442</v>
      </c>
      <c r="FQ147" s="7" t="n">
        <v>0.2331614337359563</v>
      </c>
      <c r="FR147" s="7" t="n">
        <v>0.486770375382806</v>
      </c>
      <c r="FS147" s="7" t="n">
        <v>0.5354898108638985</v>
      </c>
      <c r="FT147" s="7" t="n">
        <v>0.07205718018053225</v>
      </c>
      <c r="FU147" s="7" t="n">
        <v>0.2908199737152422</v>
      </c>
      <c r="FV147" s="7" t="n">
        <v>0.1802714325929755</v>
      </c>
      <c r="FW147" s="7" t="n">
        <v>0.2365151694776178</v>
      </c>
      <c r="FX147" s="7" t="n">
        <v>0.1881163872647713</v>
      </c>
      <c r="FY147" s="7" t="n">
        <v>0.3300903474378735</v>
      </c>
      <c r="FZ147" s="7" t="n">
        <v>0.3593142224849932</v>
      </c>
      <c r="GA147" s="7" t="n">
        <v>0.168593281420925</v>
      </c>
      <c r="GB147" s="7" t="n">
        <v>0.1657952798779413</v>
      </c>
      <c r="GC147" s="7" t="n">
        <v>0.9986670311256024</v>
      </c>
      <c r="GD147" s="7" t="n">
        <v>0.3913863833791516</v>
      </c>
      <c r="GE147" s="7" t="n">
        <v>0.3856557696465139</v>
      </c>
      <c r="GF147" s="7" t="n">
        <v>0.2367032878531184</v>
      </c>
      <c r="GG147" s="7" t="n">
        <v>0.3594412274971487</v>
      </c>
      <c r="GH147" s="7" t="n">
        <v>0.2842970786434011</v>
      </c>
      <c r="GI147" s="7" t="n">
        <v>0.1166502204262416</v>
      </c>
      <c r="GJ147" s="7" t="n">
        <v>0.2832036129144109</v>
      </c>
      <c r="GK147" s="7" t="n">
        <v>0.4424039349368655</v>
      </c>
      <c r="GL147" s="7" t="n">
        <v>0.1766527846953384</v>
      </c>
      <c r="GM147" s="7" t="n">
        <v>-0.06679704472963188</v>
      </c>
      <c r="GN147" s="7" t="n">
        <v>0.524628439593815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0.8075642718318455</v>
      </c>
      <c r="D148" s="7" t="n">
        <v>0.7306036786422585</v>
      </c>
      <c r="E148" s="7" t="n">
        <v>0.09021458073519541</v>
      </c>
      <c r="F148" s="7" t="n">
        <v>0.6291745583950338</v>
      </c>
      <c r="G148" s="7" t="n">
        <v>0.2205182987184316</v>
      </c>
      <c r="H148" s="7" t="n">
        <v>0.2361945079236862</v>
      </c>
      <c r="I148" s="7" t="n">
        <v>0.5930241840351119</v>
      </c>
      <c r="J148" s="7" t="n">
        <v>0.5807572318329676</v>
      </c>
      <c r="K148" s="7" t="n">
        <v>0.2383045087918578</v>
      </c>
      <c r="L148" s="7" t="n">
        <v>0.1523097220035406</v>
      </c>
      <c r="M148" s="7" t="n">
        <v>0.7650864668585595</v>
      </c>
      <c r="N148" s="7" t="n">
        <v>0.7940783258788883</v>
      </c>
      <c r="O148" s="7" t="n">
        <v>0.6690125665150005</v>
      </c>
      <c r="P148" s="7" t="n">
        <v>0.6155291387497474</v>
      </c>
      <c r="Q148" s="7" t="n">
        <v>0.2234108288158478</v>
      </c>
      <c r="R148" s="7" t="n">
        <v>0.5939041817603429</v>
      </c>
      <c r="S148" s="7" t="n">
        <v>0.6204651522800883</v>
      </c>
      <c r="T148" s="7" t="n">
        <v>0.653027542170125</v>
      </c>
      <c r="U148" s="7" t="n">
        <v>0.6563366515722496</v>
      </c>
      <c r="V148" s="7" t="n">
        <v>0.6927690180150019</v>
      </c>
      <c r="W148" s="7" t="n">
        <v>0.5825020502434206</v>
      </c>
      <c r="X148" s="7" t="n">
        <v>0.6951872952447757</v>
      </c>
      <c r="Y148" s="7" t="n">
        <v>0.6728013076911867</v>
      </c>
      <c r="Z148" s="7" t="n">
        <v>0.582182254122528</v>
      </c>
      <c r="AA148" s="7" t="n">
        <v>0.3833661671811659</v>
      </c>
      <c r="AB148" s="7" t="n">
        <v>0.1998361706059452</v>
      </c>
      <c r="AC148" s="7" t="n">
        <v>0.5753423932164988</v>
      </c>
      <c r="AD148" s="7" t="n">
        <v>0.1894877982500296</v>
      </c>
      <c r="AE148" s="7" t="n">
        <v>0.813049370599545</v>
      </c>
      <c r="AF148" s="7" t="n">
        <v>0.8251786339718142</v>
      </c>
      <c r="AG148" s="7" t="n">
        <v>0.8029450831926591</v>
      </c>
      <c r="AH148" s="7" t="n">
        <v>0.114586368468203</v>
      </c>
      <c r="AI148" s="7" t="n">
        <v>0.7319452168878828</v>
      </c>
      <c r="AJ148" s="7" t="n">
        <v>0.2167580467483046</v>
      </c>
      <c r="AK148" s="7" t="n">
        <v>-0.04310902571591924</v>
      </c>
      <c r="AL148" s="7" t="n">
        <v>0.0962997090275126</v>
      </c>
      <c r="AM148" s="7" t="n">
        <v>0.1933055863577778</v>
      </c>
      <c r="AN148" s="7" t="n">
        <v>0.7980813358272613</v>
      </c>
      <c r="AO148" s="7" t="n">
        <v>0.344205920313228</v>
      </c>
      <c r="AP148" s="7" t="n">
        <v>0.1056149659310332</v>
      </c>
      <c r="AQ148" s="7" t="n">
        <v>0.6206129555250234</v>
      </c>
      <c r="AR148" s="7" t="n">
        <v>0.2067301077112621</v>
      </c>
      <c r="AS148" s="7" t="n">
        <v>0.7174401001167826</v>
      </c>
      <c r="AT148" s="7" t="n">
        <v>0.4295786395248748</v>
      </c>
      <c r="AU148" s="7" t="n">
        <v>0.7854837427325034</v>
      </c>
      <c r="AV148" s="7" t="n">
        <v>0.7494569888205352</v>
      </c>
      <c r="AW148" s="7" t="n">
        <v>0.7799437672310072</v>
      </c>
      <c r="AX148" s="7" t="n">
        <v>0.6330475666997233</v>
      </c>
      <c r="AY148" s="7" t="n">
        <v>0.730682686422456</v>
      </c>
      <c r="AZ148" s="7" t="n">
        <v>0.714228136942037</v>
      </c>
      <c r="BA148" s="7" t="n">
        <v>0.7904677356989254</v>
      </c>
      <c r="BB148" s="7" t="n">
        <v>0.45790567423892</v>
      </c>
      <c r="BC148" s="7" t="n">
        <v>0.7365632603913114</v>
      </c>
      <c r="BD148" s="7" t="n">
        <v>0.3348870788568157</v>
      </c>
      <c r="BE148" s="7" t="n">
        <v>0.79760716788557</v>
      </c>
      <c r="BF148" s="7" t="n">
        <v>0.5954917699895891</v>
      </c>
      <c r="BG148" s="7" t="n">
        <v>0.4760648795250162</v>
      </c>
      <c r="BH148" s="7" t="n">
        <v>0.4899641266286109</v>
      </c>
      <c r="BI148" s="7" t="n">
        <v>0.1435690263081487</v>
      </c>
      <c r="BJ148" s="7" t="n">
        <v>0.134467629227856</v>
      </c>
      <c r="BK148" s="7" t="n">
        <v>0.7507664979940371</v>
      </c>
      <c r="BL148" s="7" t="n">
        <v>0.7410341830589574</v>
      </c>
      <c r="BM148" s="7" t="n">
        <v>0.6479972461122055</v>
      </c>
      <c r="BN148" s="7" t="n">
        <v>0.7093502636802573</v>
      </c>
      <c r="BO148" s="7" t="n">
        <v>0.3442058790062172</v>
      </c>
      <c r="BP148" s="7" t="n">
        <v>0.4864462017325343</v>
      </c>
      <c r="BQ148" s="7" t="n">
        <v>0.6599900203842147</v>
      </c>
      <c r="BR148" s="7" t="n">
        <v>0.6500899926536206</v>
      </c>
      <c r="BS148" s="7" t="n">
        <v>0.6823861270139756</v>
      </c>
      <c r="BT148" s="7" t="n">
        <v>0.478089310692776</v>
      </c>
      <c r="BU148" s="7" t="n">
        <v>0.5528263919508095</v>
      </c>
      <c r="BV148" s="7" t="n">
        <v>-0.1368287694300114</v>
      </c>
      <c r="BW148" s="7" t="n">
        <v>0.1121680671871535</v>
      </c>
      <c r="BX148" s="7" t="n">
        <v>0.2946351544460313</v>
      </c>
      <c r="BY148" s="7" t="n">
        <v>0.6585715662508401</v>
      </c>
      <c r="BZ148" s="7" t="n">
        <v>0.03789944524811616</v>
      </c>
      <c r="CA148" s="7" t="n">
        <v>0.7889346509317813</v>
      </c>
      <c r="CB148" s="7" t="n">
        <v>0.701102398542232</v>
      </c>
      <c r="CC148" s="7" t="n">
        <v>0.6992077438326398</v>
      </c>
      <c r="CD148" s="7" t="n">
        <v>0.6219042715158069</v>
      </c>
      <c r="CE148" s="7" t="n">
        <v>0.7036874925916549</v>
      </c>
      <c r="CF148" s="7" t="n">
        <v>0.4890363707092863</v>
      </c>
      <c r="CG148" s="7" t="n">
        <v>0.5641046083487625</v>
      </c>
      <c r="CH148" s="7" t="n">
        <v>0.5873686202718896</v>
      </c>
      <c r="CI148" s="7" t="n">
        <v>0.2934713392565697</v>
      </c>
      <c r="CJ148" s="7" t="n">
        <v>0.1559393784792203</v>
      </c>
      <c r="CK148" s="7" t="n">
        <v>0.7864490838836975</v>
      </c>
      <c r="CL148" s="7" t="n">
        <v>0.6980727739840311</v>
      </c>
      <c r="CM148" s="7" t="n">
        <v>0.2575562863080039</v>
      </c>
      <c r="CN148" s="7" t="n">
        <v>0.5323253646854806</v>
      </c>
      <c r="CO148" s="7" t="n">
        <v>-0.0457841709378063</v>
      </c>
      <c r="CP148" s="7" t="n">
        <v>0.5863425291662012</v>
      </c>
      <c r="CQ148" s="7" t="n">
        <v>0.7473901885445743</v>
      </c>
      <c r="CR148" s="7" t="n">
        <v>0.7001051207775097</v>
      </c>
      <c r="CS148" s="7" t="n">
        <v>0.1718166705029526</v>
      </c>
      <c r="CT148" s="7" t="n">
        <v>-0.08218015396783278</v>
      </c>
      <c r="CU148" s="7" t="n">
        <v>0.2154950222537646</v>
      </c>
      <c r="CV148" s="7" t="n">
        <v>0.5597934395033551</v>
      </c>
      <c r="CW148" s="7" t="n">
        <v>0.7221979291984304</v>
      </c>
      <c r="CX148" s="7" t="n">
        <v>0.7053515410933365</v>
      </c>
      <c r="CY148" s="7" t="n">
        <v>0.8034321941402246</v>
      </c>
      <c r="CZ148" s="7" t="n">
        <v>0.5392645800412829</v>
      </c>
      <c r="DA148" s="7" t="n">
        <v>0.7783283854284557</v>
      </c>
      <c r="DB148" s="7" t="n">
        <v>0.8228704816939111</v>
      </c>
      <c r="DC148" s="7" t="n">
        <v>0.1246450876300071</v>
      </c>
      <c r="DD148" s="7" t="n">
        <v>0.6608342335594579</v>
      </c>
      <c r="DE148" s="7" t="n">
        <v>0.544594725804212</v>
      </c>
      <c r="DF148" s="7" t="n">
        <v>0.5495078944420537</v>
      </c>
      <c r="DG148" s="7" t="n">
        <v>-0.06793393910173712</v>
      </c>
      <c r="DH148" s="7" t="n">
        <v>0.5931546174533845</v>
      </c>
      <c r="DI148" s="7" t="n">
        <v>0.5806465983436101</v>
      </c>
      <c r="DJ148" s="7" t="n">
        <v>0.7378180123729309</v>
      </c>
      <c r="DK148" s="7" t="n">
        <v>0.763792689297336</v>
      </c>
      <c r="DL148" s="7" t="n">
        <v>0.7018238986775249</v>
      </c>
      <c r="DM148" s="7" t="n">
        <v>-0.02155186062866261</v>
      </c>
      <c r="DN148" s="7" t="n">
        <v>0.7066926641537348</v>
      </c>
      <c r="DO148" s="7" t="n">
        <v>0.1516917920757472</v>
      </c>
      <c r="DP148" s="7" t="n">
        <v>0.7731156532056603</v>
      </c>
      <c r="DQ148" s="7" t="n">
        <v>0.5111048348576559</v>
      </c>
      <c r="DR148" s="7" t="n">
        <v>0.7961872552206778</v>
      </c>
      <c r="DS148" s="7" t="n">
        <v>0.500207412484837</v>
      </c>
      <c r="DT148" s="7" t="n">
        <v>0.7424597253958005</v>
      </c>
      <c r="DU148" s="7" t="n">
        <v>0.2289166668256804</v>
      </c>
      <c r="DV148" s="7" t="n">
        <v>0.7513259208634047</v>
      </c>
      <c r="DW148" s="7" t="n">
        <v>0.7227050238270927</v>
      </c>
      <c r="DX148" s="7" t="n">
        <v>0.7132292337298951</v>
      </c>
      <c r="DY148" s="7" t="n">
        <v>0.7672289686697953</v>
      </c>
      <c r="DZ148" s="7" t="n">
        <v>0.0318522667926287</v>
      </c>
      <c r="EA148" s="7" t="n">
        <v>0.4680873362508313</v>
      </c>
      <c r="EB148" s="7" t="n">
        <v>0.6824772672232824</v>
      </c>
      <c r="EC148" s="7" t="n">
        <v>0.6425152423798415</v>
      </c>
      <c r="ED148" s="7" t="n">
        <v>0.7605566309410458</v>
      </c>
      <c r="EE148" s="7" t="n">
        <v>0.07466311851714039</v>
      </c>
      <c r="EF148" s="7" t="n">
        <v>0.7199367477252036</v>
      </c>
      <c r="EG148" s="7" t="n">
        <v>0.6124893867486514</v>
      </c>
      <c r="EH148" s="7" t="n">
        <v>0.538363164086307</v>
      </c>
      <c r="EI148" s="7" t="n">
        <v>0.7061688950717093</v>
      </c>
      <c r="EJ148" s="7" t="n">
        <v>0.5817264422915316</v>
      </c>
      <c r="EK148" s="7" t="n">
        <v>0.4302548830285915</v>
      </c>
      <c r="EL148" s="7" t="n">
        <v>0.5202138084068744</v>
      </c>
      <c r="EM148" s="7" t="n">
        <v>0.4310067271151143</v>
      </c>
      <c r="EN148" s="7" t="n">
        <v>0.6958331917385405</v>
      </c>
      <c r="EO148" s="7" t="n">
        <v>0.4524057956025085</v>
      </c>
      <c r="EP148" s="7" t="n">
        <v>0.6618388079368872</v>
      </c>
      <c r="EQ148" s="7" t="n">
        <v>0.5976916552303194</v>
      </c>
      <c r="ER148" s="7" t="n">
        <v>0.4580928888838727</v>
      </c>
      <c r="ES148" s="7" t="n">
        <v>1</v>
      </c>
      <c r="ET148" s="7" t="n">
        <v>0.7417298937908855</v>
      </c>
      <c r="EU148" s="7" t="n">
        <v>0.7465652171614704</v>
      </c>
      <c r="EV148" s="7" t="n">
        <v>0.5739756680405348</v>
      </c>
      <c r="EW148" s="7" t="n">
        <v>0.6213149209349952</v>
      </c>
      <c r="EX148" s="7" t="n">
        <v>0.2442861810781039</v>
      </c>
      <c r="EY148" s="7" t="n">
        <v>0.4986324863678736</v>
      </c>
      <c r="EZ148" s="7" t="n">
        <v>0.4085775617661718</v>
      </c>
      <c r="FA148" s="7" t="n">
        <v>0.2672171505461076</v>
      </c>
      <c r="FB148" s="7" t="n">
        <v>0.4078964961921502</v>
      </c>
      <c r="FC148" s="7" t="n">
        <v>0.4248294297756832</v>
      </c>
      <c r="FD148" s="7" t="n">
        <v>0.6344884438329012</v>
      </c>
      <c r="FE148" s="7" t="n">
        <v>0.694929189377372</v>
      </c>
      <c r="FF148" s="7" t="n">
        <v>0.7710037041516489</v>
      </c>
      <c r="FG148" s="7" t="n">
        <v>0.5878182653819958</v>
      </c>
      <c r="FH148" s="7" t="n">
        <v>0.4789824697765102</v>
      </c>
      <c r="FI148" s="7" t="n">
        <v>0.3591952880295602</v>
      </c>
      <c r="FJ148" s="7" t="n">
        <v>0.7279021546132106</v>
      </c>
      <c r="FK148" s="7" t="n">
        <v>0.7045562476314861</v>
      </c>
      <c r="FL148" s="7" t="n">
        <v>0.5650241610393499</v>
      </c>
      <c r="FM148" s="7" t="n">
        <v>0.5768781736193849</v>
      </c>
      <c r="FN148" s="7" t="n">
        <v>0.4554307795660454</v>
      </c>
      <c r="FO148" s="7" t="n">
        <v>0.595467544070542</v>
      </c>
      <c r="FP148" s="7" t="n">
        <v>0.6588633889242558</v>
      </c>
      <c r="FQ148" s="7" t="n">
        <v>0.5041957232194997</v>
      </c>
      <c r="FR148" s="7" t="n">
        <v>0.260290471214848</v>
      </c>
      <c r="FS148" s="7" t="n">
        <v>0.465210865320336</v>
      </c>
      <c r="FT148" s="7" t="n">
        <v>0.2276945028569948</v>
      </c>
      <c r="FU148" s="7" t="n">
        <v>0.6138081230357364</v>
      </c>
      <c r="FV148" s="7" t="n">
        <v>0.5956326823823828</v>
      </c>
      <c r="FW148" s="7" t="n">
        <v>0.3512914244949419</v>
      </c>
      <c r="FX148" s="7" t="n">
        <v>-0.1439919905189472</v>
      </c>
      <c r="FY148" s="7" t="n">
        <v>0.4787197834932768</v>
      </c>
      <c r="FZ148" s="7" t="n">
        <v>0.4380780939189817</v>
      </c>
      <c r="GA148" s="7" t="n">
        <v>0.5880439241951129</v>
      </c>
      <c r="GB148" s="7" t="n">
        <v>0.2612581661400444</v>
      </c>
      <c r="GC148" s="7" t="n">
        <v>0.4575475586936398</v>
      </c>
      <c r="GD148" s="7" t="n">
        <v>0.7037029597261676</v>
      </c>
      <c r="GE148" s="7" t="n">
        <v>0.4633948017062073</v>
      </c>
      <c r="GF148" s="7" t="n">
        <v>0.7190104718690685</v>
      </c>
      <c r="GG148" s="7" t="n">
        <v>-0.01836669955877028</v>
      </c>
      <c r="GH148" s="7" t="n">
        <v>0.7444352742475235</v>
      </c>
      <c r="GI148" s="7" t="n">
        <v>0.5140502634554106</v>
      </c>
      <c r="GJ148" s="7" t="n">
        <v>0.6576142870304703</v>
      </c>
      <c r="GK148" s="7" t="n">
        <v>0.9912683864959414</v>
      </c>
      <c r="GL148" s="7" t="n">
        <v>0.6232249388486747</v>
      </c>
      <c r="GM148" s="7" t="n">
        <v>0.0282377781041217</v>
      </c>
      <c r="GN148" s="7" t="n">
        <v>0.04493332736623976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0.8424159365919008</v>
      </c>
      <c r="D149" s="7" t="n">
        <v>0.6788242962279096</v>
      </c>
      <c r="E149" s="7" t="n">
        <v>0.03489637201201529</v>
      </c>
      <c r="F149" s="7" t="n">
        <v>0.5293400043501185</v>
      </c>
      <c r="G149" s="7" t="n">
        <v>0.08619445798844542</v>
      </c>
      <c r="H149" s="7" t="n">
        <v>0.07836843346465643</v>
      </c>
      <c r="I149" s="7" t="n">
        <v>0.6384395870994282</v>
      </c>
      <c r="J149" s="7" t="n">
        <v>0.6067400854802039</v>
      </c>
      <c r="K149" s="7" t="n">
        <v>0.1805471944274305</v>
      </c>
      <c r="L149" s="7" t="n">
        <v>0.07175952686568086</v>
      </c>
      <c r="M149" s="7" t="n">
        <v>0.7191285726714572</v>
      </c>
      <c r="N149" s="7" t="n">
        <v>0.7870515176204965</v>
      </c>
      <c r="O149" s="7" t="n">
        <v>0.7958070786250638</v>
      </c>
      <c r="P149" s="7" t="n">
        <v>0.6811792971974219</v>
      </c>
      <c r="Q149" s="7" t="n">
        <v>0.2987433217422478</v>
      </c>
      <c r="R149" s="7" t="n">
        <v>0.6528659769153554</v>
      </c>
      <c r="S149" s="7" t="n">
        <v>0.6889043250326922</v>
      </c>
      <c r="T149" s="7" t="n">
        <v>0.7348749825167051</v>
      </c>
      <c r="U149" s="7" t="n">
        <v>0.7002804182912219</v>
      </c>
      <c r="V149" s="7" t="n">
        <v>0.8452547239443823</v>
      </c>
      <c r="W149" s="7" t="n">
        <v>0.8074251351714852</v>
      </c>
      <c r="X149" s="7" t="n">
        <v>0.8055678513461596</v>
      </c>
      <c r="Y149" s="7" t="n">
        <v>0.8654339934686184</v>
      </c>
      <c r="Z149" s="7" t="n">
        <v>0.6499612890952381</v>
      </c>
      <c r="AA149" s="7" t="n">
        <v>0.4801686047919925</v>
      </c>
      <c r="AB149" s="7" t="n">
        <v>0.006888784391975003</v>
      </c>
      <c r="AC149" s="7" t="n">
        <v>0.6434749349607627</v>
      </c>
      <c r="AD149" s="7" t="n">
        <v>0.1433786151018743</v>
      </c>
      <c r="AE149" s="7" t="n">
        <v>0.9487133353154802</v>
      </c>
      <c r="AF149" s="7" t="n">
        <v>0.894837440104736</v>
      </c>
      <c r="AG149" s="7" t="n">
        <v>0.7962785256069956</v>
      </c>
      <c r="AH149" s="7" t="n">
        <v>0.05350815558818747</v>
      </c>
      <c r="AI149" s="7" t="n">
        <v>0.696841748352633</v>
      </c>
      <c r="AJ149" s="7" t="n">
        <v>0.199819096201229</v>
      </c>
      <c r="AK149" s="7" t="n">
        <v>-0.1673044732284593</v>
      </c>
      <c r="AL149" s="7" t="n">
        <v>0.03179726766206833</v>
      </c>
      <c r="AM149" s="7" t="n">
        <v>0.1786092775685441</v>
      </c>
      <c r="AN149" s="7" t="n">
        <v>0.7440656719899956</v>
      </c>
      <c r="AO149" s="7" t="n">
        <v>0.4168722619606029</v>
      </c>
      <c r="AP149" s="7" t="n">
        <v>0.3214361673761462</v>
      </c>
      <c r="AQ149" s="7" t="n">
        <v>0.6342595232640819</v>
      </c>
      <c r="AR149" s="7" t="n">
        <v>0.1993931521459082</v>
      </c>
      <c r="AS149" s="7" t="n">
        <v>0.7589720029499164</v>
      </c>
      <c r="AT149" s="7" t="n">
        <v>0.3245164002459214</v>
      </c>
      <c r="AU149" s="7" t="n">
        <v>0.824539389724432</v>
      </c>
      <c r="AV149" s="7" t="n">
        <v>0.7667977319637947</v>
      </c>
      <c r="AW149" s="7" t="n">
        <v>0.9543529909957438</v>
      </c>
      <c r="AX149" s="7" t="n">
        <v>0.7107945247406773</v>
      </c>
      <c r="AY149" s="7" t="n">
        <v>0.7242957276063213</v>
      </c>
      <c r="AZ149" s="7" t="n">
        <v>0.7223191018245312</v>
      </c>
      <c r="BA149" s="7" t="n">
        <v>0.9810268206587007</v>
      </c>
      <c r="BB149" s="7" t="n">
        <v>0.3908165822238545</v>
      </c>
      <c r="BC149" s="7" t="n">
        <v>0.7237815600738206</v>
      </c>
      <c r="BD149" s="7" t="n">
        <v>0.4864747909778518</v>
      </c>
      <c r="BE149" s="7" t="n">
        <v>0.7402615264642938</v>
      </c>
      <c r="BF149" s="7" t="n">
        <v>0.6606129221930402</v>
      </c>
      <c r="BG149" s="7" t="n">
        <v>0.3451517367177965</v>
      </c>
      <c r="BH149" s="7" t="n">
        <v>0.4053865052572369</v>
      </c>
      <c r="BI149" s="7" t="n">
        <v>0.177724355150564</v>
      </c>
      <c r="BJ149" s="7" t="n">
        <v>0.1843802471347291</v>
      </c>
      <c r="BK149" s="7" t="n">
        <v>0.7651128976191686</v>
      </c>
      <c r="BL149" s="7" t="n">
        <v>0.741657789886584</v>
      </c>
      <c r="BM149" s="7" t="n">
        <v>0.6998071791309067</v>
      </c>
      <c r="BN149" s="7" t="n">
        <v>0.7036077038915914</v>
      </c>
      <c r="BO149" s="7" t="n">
        <v>0.4168723079274871</v>
      </c>
      <c r="BP149" s="7" t="n">
        <v>0.3573665578129777</v>
      </c>
      <c r="BQ149" s="7" t="n">
        <v>0.809864533420863</v>
      </c>
      <c r="BR149" s="7" t="n">
        <v>0.7022451922293041</v>
      </c>
      <c r="BS149" s="7" t="n">
        <v>0.8160650340783954</v>
      </c>
      <c r="BT149" s="7" t="n">
        <v>0.3530106161349294</v>
      </c>
      <c r="BU149" s="7" t="n">
        <v>0.6579923789789186</v>
      </c>
      <c r="BV149" s="7" t="n">
        <v>-0.1996272209135268</v>
      </c>
      <c r="BW149" s="7" t="n">
        <v>-0.09292926382738857</v>
      </c>
      <c r="BX149" s="7" t="n">
        <v>0.3724930718419694</v>
      </c>
      <c r="BY149" s="7" t="n">
        <v>0.7036658706006172</v>
      </c>
      <c r="BZ149" s="7" t="n">
        <v>-0.0596077175558448</v>
      </c>
      <c r="CA149" s="7" t="n">
        <v>0.7637168749075818</v>
      </c>
      <c r="CB149" s="7" t="n">
        <v>0.6556704116201354</v>
      </c>
      <c r="CC149" s="7" t="n">
        <v>0.6462512824142389</v>
      </c>
      <c r="CD149" s="7" t="n">
        <v>0.7650684727021092</v>
      </c>
      <c r="CE149" s="7" t="n">
        <v>0.7733177728865508</v>
      </c>
      <c r="CF149" s="7" t="n">
        <v>0.6658823383233017</v>
      </c>
      <c r="CG149" s="7" t="n">
        <v>0.6033354594689969</v>
      </c>
      <c r="CH149" s="7" t="n">
        <v>0.6859095309785641</v>
      </c>
      <c r="CI149" s="7" t="n">
        <v>0.3582012878595309</v>
      </c>
      <c r="CJ149" s="7" t="n">
        <v>0.1546217540781033</v>
      </c>
      <c r="CK149" s="7" t="n">
        <v>0.8236214570625349</v>
      </c>
      <c r="CL149" s="7" t="n">
        <v>0.7312027346932101</v>
      </c>
      <c r="CM149" s="7" t="n">
        <v>0.1196821326535365</v>
      </c>
      <c r="CN149" s="7" t="n">
        <v>0.6809214485110463</v>
      </c>
      <c r="CO149" s="7" t="n">
        <v>0.2056534457123694</v>
      </c>
      <c r="CP149" s="7" t="n">
        <v>0.6595410578016686</v>
      </c>
      <c r="CQ149" s="7" t="n">
        <v>0.7719398716461129</v>
      </c>
      <c r="CR149" s="7" t="n">
        <v>0.8228686564698759</v>
      </c>
      <c r="CS149" s="7" t="n">
        <v>0.160541900343259</v>
      </c>
      <c r="CT149" s="7" t="n">
        <v>-0.1755930846689891</v>
      </c>
      <c r="CU149" s="7" t="n">
        <v>0.2469479029507181</v>
      </c>
      <c r="CV149" s="7" t="n">
        <v>0.6768121149606556</v>
      </c>
      <c r="CW149" s="7" t="n">
        <v>0.7877698175328832</v>
      </c>
      <c r="CX149" s="7" t="n">
        <v>0.7942146999496046</v>
      </c>
      <c r="CY149" s="7" t="n">
        <v>0.8455921128280725</v>
      </c>
      <c r="CZ149" s="7" t="n">
        <v>0.6157632422769865</v>
      </c>
      <c r="DA149" s="7" t="n">
        <v>0.8379048886828725</v>
      </c>
      <c r="DB149" s="7" t="n">
        <v>0.902151656176623</v>
      </c>
      <c r="DC149" s="7" t="n">
        <v>0.0618230264973855</v>
      </c>
      <c r="DD149" s="7" t="n">
        <v>0.715230133324512</v>
      </c>
      <c r="DE149" s="7" t="n">
        <v>0.6539191534120162</v>
      </c>
      <c r="DF149" s="7" t="n">
        <v>0.6329670548446822</v>
      </c>
      <c r="DG149" s="7" t="n">
        <v>-0.1402167868601926</v>
      </c>
      <c r="DH149" s="7" t="n">
        <v>0.6214190180002367</v>
      </c>
      <c r="DI149" s="7" t="n">
        <v>0.7267380697503077</v>
      </c>
      <c r="DJ149" s="7" t="n">
        <v>0.7621678871305079</v>
      </c>
      <c r="DK149" s="7" t="n">
        <v>0.7219194761940732</v>
      </c>
      <c r="DL149" s="7" t="n">
        <v>0.7056087543888239</v>
      </c>
      <c r="DM149" s="7" t="n">
        <v>-0.1350380946089591</v>
      </c>
      <c r="DN149" s="7" t="n">
        <v>0.7549437914580426</v>
      </c>
      <c r="DO149" s="7" t="n">
        <v>0.1483087624631592</v>
      </c>
      <c r="DP149" s="7" t="n">
        <v>0.7075311004188302</v>
      </c>
      <c r="DQ149" s="7" t="n">
        <v>0.7316395233498252</v>
      </c>
      <c r="DR149" s="7" t="n">
        <v>0.7776274734044938</v>
      </c>
      <c r="DS149" s="7" t="n">
        <v>0.5793961357251532</v>
      </c>
      <c r="DT149" s="7" t="n">
        <v>0.8117695802241631</v>
      </c>
      <c r="DU149" s="7" t="n">
        <v>0.2639900602275202</v>
      </c>
      <c r="DV149" s="7" t="n">
        <v>0.7462661607435633</v>
      </c>
      <c r="DW149" s="7" t="n">
        <v>0.7098808441790946</v>
      </c>
      <c r="DX149" s="7" t="n">
        <v>0.6418084898687296</v>
      </c>
      <c r="DY149" s="7" t="n">
        <v>0.727165355389919</v>
      </c>
      <c r="DZ149" s="7" t="n">
        <v>0.01424063231381581</v>
      </c>
      <c r="EA149" s="7" t="n">
        <v>0.3339413857377531</v>
      </c>
      <c r="EB149" s="7" t="n">
        <v>0.7088727847954285</v>
      </c>
      <c r="EC149" s="7" t="n">
        <v>0.7741716178479029</v>
      </c>
      <c r="ED149" s="7" t="n">
        <v>0.7902396908622933</v>
      </c>
      <c r="EE149" s="7" t="n">
        <v>0.08954782949919439</v>
      </c>
      <c r="EF149" s="7" t="n">
        <v>0.7343566084565493</v>
      </c>
      <c r="EG149" s="7" t="n">
        <v>0.766864388493062</v>
      </c>
      <c r="EH149" s="7" t="n">
        <v>0.7012918686707962</v>
      </c>
      <c r="EI149" s="7" t="n">
        <v>0.7259546142758957</v>
      </c>
      <c r="EJ149" s="7" t="n">
        <v>0.6340298168834585</v>
      </c>
      <c r="EK149" s="7" t="n">
        <v>0.5418173155710186</v>
      </c>
      <c r="EL149" s="7" t="n">
        <v>0.5727243941608142</v>
      </c>
      <c r="EM149" s="7" t="n">
        <v>0.6628419183014533</v>
      </c>
      <c r="EN149" s="7" t="n">
        <v>0.7101777250583325</v>
      </c>
      <c r="EO149" s="7" t="n">
        <v>0.5585195279619811</v>
      </c>
      <c r="EP149" s="7" t="n">
        <v>0.8227078053432308</v>
      </c>
      <c r="EQ149" s="7" t="n">
        <v>0.6508719064924425</v>
      </c>
      <c r="ER149" s="7" t="n">
        <v>0.3376707526579967</v>
      </c>
      <c r="ES149" s="7" t="n">
        <v>0.7417298937908855</v>
      </c>
      <c r="ET149" s="7" t="n">
        <v>1</v>
      </c>
      <c r="EU149" s="7" t="n">
        <v>0.7924302326142908</v>
      </c>
      <c r="EV149" s="7" t="n">
        <v>0.6293983294887308</v>
      </c>
      <c r="EW149" s="7" t="n">
        <v>0.6726940414400283</v>
      </c>
      <c r="EX149" s="7" t="n">
        <v>0.2835708432695452</v>
      </c>
      <c r="EY149" s="7" t="n">
        <v>0.4648280366957804</v>
      </c>
      <c r="EZ149" s="7" t="n">
        <v>0.4361804529309078</v>
      </c>
      <c r="FA149" s="7" t="n">
        <v>0.2147947823621874</v>
      </c>
      <c r="FB149" s="7" t="n">
        <v>0.4040575887829857</v>
      </c>
      <c r="FC149" s="7" t="n">
        <v>0.5217649853264763</v>
      </c>
      <c r="FD149" s="7" t="n">
        <v>0.69915828783873</v>
      </c>
      <c r="FE149" s="7" t="n">
        <v>0.7768827711435492</v>
      </c>
      <c r="FF149" s="7" t="n">
        <v>0.7769442932655323</v>
      </c>
      <c r="FG149" s="7" t="n">
        <v>0.6225055126982625</v>
      </c>
      <c r="FH149" s="7" t="n">
        <v>0.6892939703044706</v>
      </c>
      <c r="FI149" s="7" t="n">
        <v>0.6153406496690371</v>
      </c>
      <c r="FJ149" s="7" t="n">
        <v>0.7519052368371014</v>
      </c>
      <c r="FK149" s="7" t="n">
        <v>0.733601885006544</v>
      </c>
      <c r="FL149" s="7" t="n">
        <v>0.6352533990140095</v>
      </c>
      <c r="FM149" s="7" t="n">
        <v>0.766969002380579</v>
      </c>
      <c r="FN149" s="7" t="n">
        <v>0.4976660209319175</v>
      </c>
      <c r="FO149" s="7" t="n">
        <v>0.6422456231255828</v>
      </c>
      <c r="FP149" s="7" t="n">
        <v>0.6890092335307484</v>
      </c>
      <c r="FQ149" s="7" t="n">
        <v>0.7018193770281519</v>
      </c>
      <c r="FR149" s="7" t="n">
        <v>0.2907668952516945</v>
      </c>
      <c r="FS149" s="7" t="n">
        <v>0.5174037764639871</v>
      </c>
      <c r="FT149" s="7" t="n">
        <v>0.3272322678878635</v>
      </c>
      <c r="FU149" s="7" t="n">
        <v>0.6638378178357154</v>
      </c>
      <c r="FV149" s="7" t="n">
        <v>0.6407399819752353</v>
      </c>
      <c r="FW149" s="7" t="n">
        <v>0.5353541393510566</v>
      </c>
      <c r="FX149" s="7" t="n">
        <v>-0.206392025199708</v>
      </c>
      <c r="FY149" s="7" t="n">
        <v>0.3348582430058495</v>
      </c>
      <c r="FZ149" s="7" t="n">
        <v>0.464006398283013</v>
      </c>
      <c r="GA149" s="7" t="n">
        <v>0.6565393662261871</v>
      </c>
      <c r="GB149" s="7" t="n">
        <v>0.299731618583688</v>
      </c>
      <c r="GC149" s="7" t="n">
        <v>0.3446145735720798</v>
      </c>
      <c r="GD149" s="7" t="n">
        <v>0.7766887471469084</v>
      </c>
      <c r="GE149" s="7" t="n">
        <v>0.6036807080236476</v>
      </c>
      <c r="GF149" s="7" t="n">
        <v>0.7940922141077179</v>
      </c>
      <c r="GG149" s="7" t="n">
        <v>-0.08119746913990389</v>
      </c>
      <c r="GH149" s="7" t="n">
        <v>0.7579575167045993</v>
      </c>
      <c r="GI149" s="7" t="n">
        <v>0.7571249769895242</v>
      </c>
      <c r="GJ149" s="7" t="n">
        <v>0.7340636117197902</v>
      </c>
      <c r="GK149" s="7" t="n">
        <v>0.7466469278985488</v>
      </c>
      <c r="GL149" s="7" t="n">
        <v>0.7677947549831183</v>
      </c>
      <c r="GM149" s="7" t="n">
        <v>-0.004121675953758298</v>
      </c>
      <c r="GN149" s="7" t="n">
        <v>-0.06658954148942868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0.8182259262705014</v>
      </c>
      <c r="D150" s="7" t="n">
        <v>0.7980674654384218</v>
      </c>
      <c r="E150" s="7" t="n">
        <v>-0.1740780058057279</v>
      </c>
      <c r="F150" s="7" t="n">
        <v>0.6868302169586041</v>
      </c>
      <c r="G150" s="7" t="n">
        <v>0.0008600769602721937</v>
      </c>
      <c r="H150" s="7" t="n">
        <v>-0.004872390844084829</v>
      </c>
      <c r="I150" s="7" t="n">
        <v>0.608448961016039</v>
      </c>
      <c r="J150" s="7" t="n">
        <v>0.5966794065757834</v>
      </c>
      <c r="K150" s="7" t="n">
        <v>0.127607819339236</v>
      </c>
      <c r="L150" s="7" t="n">
        <v>-0.1197932184814765</v>
      </c>
      <c r="M150" s="7" t="n">
        <v>0.8117499436242034</v>
      </c>
      <c r="N150" s="7" t="n">
        <v>0.8717403034956266</v>
      </c>
      <c r="O150" s="7" t="n">
        <v>0.9095767288545663</v>
      </c>
      <c r="P150" s="7" t="n">
        <v>0.8917526780510431</v>
      </c>
      <c r="Q150" s="7" t="n">
        <v>0.2162631041638742</v>
      </c>
      <c r="R150" s="7" t="n">
        <v>0.87399924235461</v>
      </c>
      <c r="S150" s="7" t="n">
        <v>0.8952812071787133</v>
      </c>
      <c r="T150" s="7" t="n">
        <v>0.8205035828476459</v>
      </c>
      <c r="U150" s="7" t="n">
        <v>0.8663364118608118</v>
      </c>
      <c r="V150" s="7" t="n">
        <v>0.7361027472127608</v>
      </c>
      <c r="W150" s="7" t="n">
        <v>0.7650257460038902</v>
      </c>
      <c r="X150" s="7" t="n">
        <v>0.8780818073108206</v>
      </c>
      <c r="Y150" s="7" t="n">
        <v>0.8538541349662638</v>
      </c>
      <c r="Z150" s="7" t="n">
        <v>0.6388998176049332</v>
      </c>
      <c r="AA150" s="7" t="n">
        <v>0.4099683702558498</v>
      </c>
      <c r="AB150" s="7" t="n">
        <v>0.008847200731020188</v>
      </c>
      <c r="AC150" s="7" t="n">
        <v>0.63327418590427</v>
      </c>
      <c r="AD150" s="7" t="n">
        <v>-0.07888706873262651</v>
      </c>
      <c r="AE150" s="7" t="n">
        <v>0.8895390148023529</v>
      </c>
      <c r="AF150" s="7" t="n">
        <v>0.9118059347336819</v>
      </c>
      <c r="AG150" s="7" t="n">
        <v>0.8645215781831067</v>
      </c>
      <c r="AH150" s="7" t="n">
        <v>0.07110818738917704</v>
      </c>
      <c r="AI150" s="7" t="n">
        <v>0.8173155585979333</v>
      </c>
      <c r="AJ150" s="7" t="n">
        <v>-0.03141599873085898</v>
      </c>
      <c r="AK150" s="7" t="n">
        <v>-0.2457093448327921</v>
      </c>
      <c r="AL150" s="7" t="n">
        <v>-0.05736104977155521</v>
      </c>
      <c r="AM150" s="7" t="n">
        <v>0.1482158913742122</v>
      </c>
      <c r="AN150" s="7" t="n">
        <v>0.7804039585945837</v>
      </c>
      <c r="AO150" s="7" t="n">
        <v>0.3357006425489523</v>
      </c>
      <c r="AP150" s="7" t="n">
        <v>0.107226780046458</v>
      </c>
      <c r="AQ150" s="7" t="n">
        <v>0.5980662313668569</v>
      </c>
      <c r="AR150" s="7" t="n">
        <v>0.1605032189765793</v>
      </c>
      <c r="AS150" s="7" t="n">
        <v>0.9414477604089282</v>
      </c>
      <c r="AT150" s="7" t="n">
        <v>0.2018955425916954</v>
      </c>
      <c r="AU150" s="7" t="n">
        <v>0.8731478804341198</v>
      </c>
      <c r="AV150" s="7" t="n">
        <v>0.8175573103659416</v>
      </c>
      <c r="AW150" s="7" t="n">
        <v>0.854911865648565</v>
      </c>
      <c r="AX150" s="7" t="n">
        <v>0.6566787609654728</v>
      </c>
      <c r="AY150" s="7" t="n">
        <v>0.7815402871858179</v>
      </c>
      <c r="AZ150" s="7" t="n">
        <v>0.8085328435565992</v>
      </c>
      <c r="BA150" s="7" t="n">
        <v>0.8583588646157897</v>
      </c>
      <c r="BB150" s="7" t="n">
        <v>0.4113227381636292</v>
      </c>
      <c r="BC150" s="7" t="n">
        <v>0.8021774832789679</v>
      </c>
      <c r="BD150" s="7" t="n">
        <v>0.2643373227242725</v>
      </c>
      <c r="BE150" s="7" t="n">
        <v>0.8094098659921555</v>
      </c>
      <c r="BF150" s="7" t="n">
        <v>0.6496931185780465</v>
      </c>
      <c r="BG150" s="7" t="n">
        <v>0.3855300559098945</v>
      </c>
      <c r="BH150" s="7" t="n">
        <v>0.2916457434476876</v>
      </c>
      <c r="BI150" s="7" t="n">
        <v>0.06990641455555326</v>
      </c>
      <c r="BJ150" s="7" t="n">
        <v>0.1730606231432721</v>
      </c>
      <c r="BK150" s="7" t="n">
        <v>0.8353646042035713</v>
      </c>
      <c r="BL150" s="7" t="n">
        <v>0.7911424737563594</v>
      </c>
      <c r="BM150" s="7" t="n">
        <v>0.6698748841970491</v>
      </c>
      <c r="BN150" s="7" t="n">
        <v>0.7879067215849032</v>
      </c>
      <c r="BO150" s="7" t="n">
        <v>0.3357006432981281</v>
      </c>
      <c r="BP150" s="7" t="n">
        <v>0.3836069990185359</v>
      </c>
      <c r="BQ150" s="7" t="n">
        <v>0.8431512882894427</v>
      </c>
      <c r="BR150" s="7" t="n">
        <v>0.4903569327808288</v>
      </c>
      <c r="BS150" s="7" t="n">
        <v>0.8566060527101151</v>
      </c>
      <c r="BT150" s="7" t="n">
        <v>0.3948824900007148</v>
      </c>
      <c r="BU150" s="7" t="n">
        <v>0.5661909427750175</v>
      </c>
      <c r="BV150" s="7" t="n">
        <v>-0.3865923662779657</v>
      </c>
      <c r="BW150" s="7" t="n">
        <v>-0.07770856735366743</v>
      </c>
      <c r="BX150" s="7" t="n">
        <v>0.3257365600841032</v>
      </c>
      <c r="BY150" s="7" t="n">
        <v>0.6187910445273301</v>
      </c>
      <c r="BZ150" s="7" t="n">
        <v>-0.1877069650162429</v>
      </c>
      <c r="CA150" s="7" t="n">
        <v>0.8457122054294104</v>
      </c>
      <c r="CB150" s="7" t="n">
        <v>0.752159440449281</v>
      </c>
      <c r="CC150" s="7" t="n">
        <v>0.7006252746729115</v>
      </c>
      <c r="CD150" s="7" t="n">
        <v>0.7355559263693385</v>
      </c>
      <c r="CE150" s="7" t="n">
        <v>0.6654684109287676</v>
      </c>
      <c r="CF150" s="7" t="n">
        <v>0.4550798154289249</v>
      </c>
      <c r="CG150" s="7" t="n">
        <v>0.5054875427181584</v>
      </c>
      <c r="CH150" s="7" t="n">
        <v>0.6927005187614573</v>
      </c>
      <c r="CI150" s="7" t="n">
        <v>0.1921746909976768</v>
      </c>
      <c r="CJ150" s="7" t="n">
        <v>-0.07893426850020546</v>
      </c>
      <c r="CK150" s="7" t="n">
        <v>0.8389700969096423</v>
      </c>
      <c r="CL150" s="7" t="n">
        <v>0.9311489463543726</v>
      </c>
      <c r="CM150" s="7" t="n">
        <v>0.05665608721545938</v>
      </c>
      <c r="CN150" s="7" t="n">
        <v>0.5647358184082535</v>
      </c>
      <c r="CO150" s="7" t="n">
        <v>-0.05673651047068356</v>
      </c>
      <c r="CP150" s="7" t="n">
        <v>0.6516723196865717</v>
      </c>
      <c r="CQ150" s="7" t="n">
        <v>0.8890751443004941</v>
      </c>
      <c r="CR150" s="7" t="n">
        <v>0.8078622425116365</v>
      </c>
      <c r="CS150" s="7" t="n">
        <v>0.1630418536793915</v>
      </c>
      <c r="CT150" s="7" t="n">
        <v>-0.3594619501174459</v>
      </c>
      <c r="CU150" s="7" t="n">
        <v>0.2154655998251099</v>
      </c>
      <c r="CV150" s="7" t="n">
        <v>0.3970877049181808</v>
      </c>
      <c r="CW150" s="7" t="n">
        <v>0.8526084029821498</v>
      </c>
      <c r="CX150" s="7" t="n">
        <v>0.9316886891288285</v>
      </c>
      <c r="CY150" s="7" t="n">
        <v>0.8079079604643596</v>
      </c>
      <c r="CZ150" s="7" t="n">
        <v>0.386847874587442</v>
      </c>
      <c r="DA150" s="7" t="n">
        <v>0.788620666373409</v>
      </c>
      <c r="DB150" s="7" t="n">
        <v>0.8888740861554465</v>
      </c>
      <c r="DC150" s="7" t="n">
        <v>-0.1705121920554067</v>
      </c>
      <c r="DD150" s="7" t="n">
        <v>0.5931728822922934</v>
      </c>
      <c r="DE150" s="7" t="n">
        <v>0.5640694827101976</v>
      </c>
      <c r="DF150" s="7" t="n">
        <v>0.4818362626693624</v>
      </c>
      <c r="DG150" s="7" t="n">
        <v>-0.3495403618787069</v>
      </c>
      <c r="DH150" s="7" t="n">
        <v>0.4406432714778468</v>
      </c>
      <c r="DI150" s="7" t="n">
        <v>0.7391049872494857</v>
      </c>
      <c r="DJ150" s="7" t="n">
        <v>0.863926522868193</v>
      </c>
      <c r="DK150" s="7" t="n">
        <v>0.8462047676198535</v>
      </c>
      <c r="DL150" s="7" t="n">
        <v>0.8913895915727543</v>
      </c>
      <c r="DM150" s="7" t="n">
        <v>-0.2144369140572721</v>
      </c>
      <c r="DN150" s="7" t="n">
        <v>0.7601784415034096</v>
      </c>
      <c r="DO150" s="7" t="n">
        <v>0.1412433726739123</v>
      </c>
      <c r="DP150" s="7" t="n">
        <v>0.7864237542495632</v>
      </c>
      <c r="DQ150" s="7" t="n">
        <v>0.6011028282600559</v>
      </c>
      <c r="DR150" s="7" t="n">
        <v>0.7788380291642301</v>
      </c>
      <c r="DS150" s="7" t="n">
        <v>0.5037857962624758</v>
      </c>
      <c r="DT150" s="7" t="n">
        <v>0.8451449165970363</v>
      </c>
      <c r="DU150" s="7" t="n">
        <v>0.155773755095143</v>
      </c>
      <c r="DV150" s="7" t="n">
        <v>0.8105692329529042</v>
      </c>
      <c r="DW150" s="7" t="n">
        <v>0.9054855909342209</v>
      </c>
      <c r="DX150" s="7" t="n">
        <v>0.7992996635880665</v>
      </c>
      <c r="DY150" s="7" t="n">
        <v>0.8530345203855196</v>
      </c>
      <c r="DZ150" s="7" t="n">
        <v>0.01074157393975002</v>
      </c>
      <c r="EA150" s="7" t="n">
        <v>0.3878556504955384</v>
      </c>
      <c r="EB150" s="7" t="n">
        <v>0.9273159064374332</v>
      </c>
      <c r="EC150" s="7" t="n">
        <v>0.6759622860460891</v>
      </c>
      <c r="ED150" s="7" t="n">
        <v>0.7642731479696437</v>
      </c>
      <c r="EE150" s="7" t="n">
        <v>0.04944050996433304</v>
      </c>
      <c r="EF150" s="7" t="n">
        <v>0.9168734375760943</v>
      </c>
      <c r="EG150" s="7" t="n">
        <v>0.7969487502950892</v>
      </c>
      <c r="EH150" s="7" t="n">
        <v>0.7439425443074009</v>
      </c>
      <c r="EI150" s="7" t="n">
        <v>0.873861632862341</v>
      </c>
      <c r="EJ150" s="7" t="n">
        <v>0.5509171535500722</v>
      </c>
      <c r="EK150" s="7" t="n">
        <v>0.7185334733992195</v>
      </c>
      <c r="EL150" s="7" t="n">
        <v>0.4824363701681815</v>
      </c>
      <c r="EM150" s="7" t="n">
        <v>0.5195199835906105</v>
      </c>
      <c r="EN150" s="7" t="n">
        <v>0.7191225559685906</v>
      </c>
      <c r="EO150" s="7" t="n">
        <v>0.76795474935448</v>
      </c>
      <c r="EP150" s="7" t="n">
        <v>0.8317666010131648</v>
      </c>
      <c r="EQ150" s="7" t="n">
        <v>0.6494259922131468</v>
      </c>
      <c r="ER150" s="7" t="n">
        <v>0.2327529108251754</v>
      </c>
      <c r="ES150" s="7" t="n">
        <v>0.7465652171614704</v>
      </c>
      <c r="ET150" s="7" t="n">
        <v>0.7924302326142908</v>
      </c>
      <c r="EU150" s="7" t="n">
        <v>1</v>
      </c>
      <c r="EV150" s="7" t="n">
        <v>0.8767404535826054</v>
      </c>
      <c r="EW150" s="7" t="n">
        <v>0.8971230363395588</v>
      </c>
      <c r="EX150" s="7" t="n">
        <v>0.03540517380275821</v>
      </c>
      <c r="EY150" s="7" t="n">
        <v>0.4100857566011848</v>
      </c>
      <c r="EZ150" s="7" t="n">
        <v>0.3257523003509182</v>
      </c>
      <c r="FA150" s="7" t="n">
        <v>0.1884322613641651</v>
      </c>
      <c r="FB150" s="7" t="n">
        <v>0.3511562472728507</v>
      </c>
      <c r="FC150" s="7" t="n">
        <v>0.6943047324370236</v>
      </c>
      <c r="FD150" s="7" t="n">
        <v>0.8942054113326008</v>
      </c>
      <c r="FE150" s="7" t="n">
        <v>0.8695269452337882</v>
      </c>
      <c r="FF150" s="7" t="n">
        <v>0.7879630397260726</v>
      </c>
      <c r="FG150" s="7" t="n">
        <v>0.8770481399121771</v>
      </c>
      <c r="FH150" s="7" t="n">
        <v>0.7255081677544045</v>
      </c>
      <c r="FI150" s="7" t="n">
        <v>0.4645041163773773</v>
      </c>
      <c r="FJ150" s="7" t="n">
        <v>0.7119569167514666</v>
      </c>
      <c r="FK150" s="7" t="n">
        <v>0.8807216230540094</v>
      </c>
      <c r="FL150" s="7" t="n">
        <v>0.5711680663080656</v>
      </c>
      <c r="FM150" s="7" t="n">
        <v>0.6664716721926744</v>
      </c>
      <c r="FN150" s="7" t="n">
        <v>0.3719615893589915</v>
      </c>
      <c r="FO150" s="7" t="n">
        <v>0.882605427193244</v>
      </c>
      <c r="FP150" s="7" t="n">
        <v>0.9069825036948191</v>
      </c>
      <c r="FQ150" s="7" t="n">
        <v>0.6517661263500814</v>
      </c>
      <c r="FR150" s="7" t="n">
        <v>0.009630701920145677</v>
      </c>
      <c r="FS150" s="7" t="n">
        <v>0.3720786433397792</v>
      </c>
      <c r="FT150" s="7" t="n">
        <v>0.2706873353072336</v>
      </c>
      <c r="FU150" s="7" t="n">
        <v>0.6575262451338989</v>
      </c>
      <c r="FV150" s="7" t="n">
        <v>0.8813840275071646</v>
      </c>
      <c r="FW150" s="7" t="n">
        <v>0.4100612224359046</v>
      </c>
      <c r="FX150" s="7" t="n">
        <v>-0.390146544991107</v>
      </c>
      <c r="FY150" s="7" t="n">
        <v>0.3586264169844105</v>
      </c>
      <c r="FZ150" s="7" t="n">
        <v>0.3143885005711907</v>
      </c>
      <c r="GA150" s="7" t="n">
        <v>0.8808098082429752</v>
      </c>
      <c r="GB150" s="7" t="n">
        <v>0.1886614712535449</v>
      </c>
      <c r="GC150" s="7" t="n">
        <v>0.2332877419402472</v>
      </c>
      <c r="GD150" s="7" t="n">
        <v>0.653020877369944</v>
      </c>
      <c r="GE150" s="7" t="n">
        <v>0.4074481053759324</v>
      </c>
      <c r="GF150" s="7" t="n">
        <v>0.922300979063245</v>
      </c>
      <c r="GG150" s="7" t="n">
        <v>-0.3226319753985846</v>
      </c>
      <c r="GH150" s="7" t="n">
        <v>0.9194983885546727</v>
      </c>
      <c r="GI150" s="7" t="n">
        <v>0.627625372549294</v>
      </c>
      <c r="GJ150" s="7" t="n">
        <v>0.8085996101761588</v>
      </c>
      <c r="GK150" s="7" t="n">
        <v>0.7551891388072532</v>
      </c>
      <c r="GL150" s="7" t="n">
        <v>0.8774997233954577</v>
      </c>
      <c r="GM150" s="7" t="n">
        <v>0.01657405619746456</v>
      </c>
      <c r="GN150" s="7" t="n">
        <v>-0.2327603171293891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0.6794361694955853</v>
      </c>
      <c r="D151" s="7" t="n">
        <v>0.7279801554294463</v>
      </c>
      <c r="E151" s="7" t="n">
        <v>-0.2226651836003592</v>
      </c>
      <c r="F151" s="7" t="n">
        <v>0.6323446026892288</v>
      </c>
      <c r="G151" s="7" t="n">
        <v>-0.1158565662388799</v>
      </c>
      <c r="H151" s="7" t="n">
        <v>-0.07339573272671286</v>
      </c>
      <c r="I151" s="7" t="n">
        <v>0.4594695805057775</v>
      </c>
      <c r="J151" s="7" t="n">
        <v>0.4446306285403792</v>
      </c>
      <c r="K151" s="7" t="n">
        <v>0.09259355160407461</v>
      </c>
      <c r="L151" s="7" t="n">
        <v>-0.1779818191266135</v>
      </c>
      <c r="M151" s="7" t="n">
        <v>0.7157949050458475</v>
      </c>
      <c r="N151" s="7" t="n">
        <v>0.7701320250535806</v>
      </c>
      <c r="O151" s="7" t="n">
        <v>0.9347208832383062</v>
      </c>
      <c r="P151" s="7" t="n">
        <v>0.9759059522855089</v>
      </c>
      <c r="Q151" s="7" t="n">
        <v>0.2654170560761268</v>
      </c>
      <c r="R151" s="7" t="n">
        <v>0.9751078222780192</v>
      </c>
      <c r="S151" s="7" t="n">
        <v>0.9746373955828256</v>
      </c>
      <c r="T151" s="7" t="n">
        <v>0.7930078626974054</v>
      </c>
      <c r="U151" s="7" t="n">
        <v>0.8903557550447885</v>
      </c>
      <c r="V151" s="7" t="n">
        <v>0.6363516887867711</v>
      </c>
      <c r="W151" s="7" t="n">
        <v>0.7124501999392708</v>
      </c>
      <c r="X151" s="7" t="n">
        <v>0.8929153595199079</v>
      </c>
      <c r="Y151" s="7" t="n">
        <v>0.8099161600367188</v>
      </c>
      <c r="Z151" s="7" t="n">
        <v>0.4655894024788682</v>
      </c>
      <c r="AA151" s="7" t="n">
        <v>0.3571920694364465</v>
      </c>
      <c r="AB151" s="7" t="n">
        <v>-0.05150206428034337</v>
      </c>
      <c r="AC151" s="7" t="n">
        <v>0.4667083555197762</v>
      </c>
      <c r="AD151" s="7" t="n">
        <v>-0.1974700222230619</v>
      </c>
      <c r="AE151" s="7" t="n">
        <v>0.7537586751721972</v>
      </c>
      <c r="AF151" s="7" t="n">
        <v>0.7972128804049655</v>
      </c>
      <c r="AG151" s="7" t="n">
        <v>0.7598708601003359</v>
      </c>
      <c r="AH151" s="7" t="n">
        <v>0.08989187324478363</v>
      </c>
      <c r="AI151" s="7" t="n">
        <v>0.7425172786532667</v>
      </c>
      <c r="AJ151" s="7" t="n">
        <v>-0.1095822455111966</v>
      </c>
      <c r="AK151" s="7" t="n">
        <v>-0.2223444056014086</v>
      </c>
      <c r="AL151" s="7" t="n">
        <v>-0.08903537048598996</v>
      </c>
      <c r="AM151" s="7" t="n">
        <v>0.1564477294910522</v>
      </c>
      <c r="AN151" s="7" t="n">
        <v>0.6182535497377158</v>
      </c>
      <c r="AO151" s="7" t="n">
        <v>0.192156770785803</v>
      </c>
      <c r="AP151" s="7" t="n">
        <v>0.07038736634879982</v>
      </c>
      <c r="AQ151" s="7" t="n">
        <v>0.5129489392099844</v>
      </c>
      <c r="AR151" s="7" t="n">
        <v>0.16748516478625</v>
      </c>
      <c r="AS151" s="7" t="n">
        <v>0.9367314832933233</v>
      </c>
      <c r="AT151" s="7" t="n">
        <v>0.1258060209054793</v>
      </c>
      <c r="AU151" s="7" t="n">
        <v>0.7642979981084262</v>
      </c>
      <c r="AV151" s="7" t="n">
        <v>0.7297393866634583</v>
      </c>
      <c r="AW151" s="7" t="n">
        <v>0.7212668910291696</v>
      </c>
      <c r="AX151" s="7" t="n">
        <v>0.5658366140225738</v>
      </c>
      <c r="AY151" s="7" t="n">
        <v>0.6895230927851834</v>
      </c>
      <c r="AZ151" s="7" t="n">
        <v>0.7331994575804054</v>
      </c>
      <c r="BA151" s="7" t="n">
        <v>0.7081997678266583</v>
      </c>
      <c r="BB151" s="7" t="n">
        <v>0.3347089187133064</v>
      </c>
      <c r="BC151" s="7" t="n">
        <v>0.7027567445835797</v>
      </c>
      <c r="BD151" s="7" t="n">
        <v>0.1244525779216227</v>
      </c>
      <c r="BE151" s="7" t="n">
        <v>0.6321139091736758</v>
      </c>
      <c r="BF151" s="7" t="n">
        <v>0.4794622139499394</v>
      </c>
      <c r="BG151" s="7" t="n">
        <v>0.3157418107216178</v>
      </c>
      <c r="BH151" s="7" t="n">
        <v>0.2075295450915519</v>
      </c>
      <c r="BI151" s="7" t="n">
        <v>0.007126555892192628</v>
      </c>
      <c r="BJ151" s="7" t="n">
        <v>0.209180622432642</v>
      </c>
      <c r="BK151" s="7" t="n">
        <v>0.7515502069590033</v>
      </c>
      <c r="BL151" s="7" t="n">
        <v>0.6951170055034021</v>
      </c>
      <c r="BM151" s="7" t="n">
        <v>0.5705891179126998</v>
      </c>
      <c r="BN151" s="7" t="n">
        <v>0.6905098176423778</v>
      </c>
      <c r="BO151" s="7" t="n">
        <v>0.1921566852963162</v>
      </c>
      <c r="BP151" s="7" t="n">
        <v>0.2958968815079954</v>
      </c>
      <c r="BQ151" s="7" t="n">
        <v>0.6504141719243646</v>
      </c>
      <c r="BR151" s="7" t="n">
        <v>0.3133188882519283</v>
      </c>
      <c r="BS151" s="7" t="n">
        <v>0.6548305314663138</v>
      </c>
      <c r="BT151" s="7" t="n">
        <v>0.3219411301430254</v>
      </c>
      <c r="BU151" s="7" t="n">
        <v>0.4610019699810858</v>
      </c>
      <c r="BV151" s="7" t="n">
        <v>-0.4830348878479375</v>
      </c>
      <c r="BW151" s="7" t="n">
        <v>-0.1311389656468339</v>
      </c>
      <c r="BX151" s="7" t="n">
        <v>0.3076223760608239</v>
      </c>
      <c r="BY151" s="7" t="n">
        <v>0.4656781684276319</v>
      </c>
      <c r="BZ151" s="7" t="n">
        <v>-0.1638661135682498</v>
      </c>
      <c r="CA151" s="7" t="n">
        <v>0.7468842255103394</v>
      </c>
      <c r="CB151" s="7" t="n">
        <v>0.6656514986619199</v>
      </c>
      <c r="CC151" s="7" t="n">
        <v>0.5904568577873681</v>
      </c>
      <c r="CD151" s="7" t="n">
        <v>0.5768227830284675</v>
      </c>
      <c r="CE151" s="7" t="n">
        <v>0.492315369372998</v>
      </c>
      <c r="CF151" s="7" t="n">
        <v>0.2451961758421079</v>
      </c>
      <c r="CG151" s="7" t="n">
        <v>0.389895426383487</v>
      </c>
      <c r="CH151" s="7" t="n">
        <v>0.5622555268803278</v>
      </c>
      <c r="CI151" s="7" t="n">
        <v>0.08434015807932881</v>
      </c>
      <c r="CJ151" s="7" t="n">
        <v>-0.1668565365870938</v>
      </c>
      <c r="CK151" s="7" t="n">
        <v>0.7058107787034781</v>
      </c>
      <c r="CL151" s="7" t="n">
        <v>0.9390224932386162</v>
      </c>
      <c r="CM151" s="7" t="n">
        <v>-0.02031273620582594</v>
      </c>
      <c r="CN151" s="7" t="n">
        <v>0.4214122157906085</v>
      </c>
      <c r="CO151" s="7" t="n">
        <v>-0.06581880662561904</v>
      </c>
      <c r="CP151" s="7" t="n">
        <v>0.4816380792715924</v>
      </c>
      <c r="CQ151" s="7" t="n">
        <v>0.8287262915411264</v>
      </c>
      <c r="CR151" s="7" t="n">
        <v>0.7212225841152939</v>
      </c>
      <c r="CS151" s="7" t="n">
        <v>0.2047077022171747</v>
      </c>
      <c r="CT151" s="7" t="n">
        <v>-0.4223030064184387</v>
      </c>
      <c r="CU151" s="7" t="n">
        <v>0.2308507570859909</v>
      </c>
      <c r="CV151" s="7" t="n">
        <v>0.2140145806315687</v>
      </c>
      <c r="CW151" s="7" t="n">
        <v>0.758940055701003</v>
      </c>
      <c r="CX151" s="7" t="n">
        <v>0.9319093887569935</v>
      </c>
      <c r="CY151" s="7" t="n">
        <v>0.6387639216265454</v>
      </c>
      <c r="CZ151" s="7" t="n">
        <v>0.2608803995017145</v>
      </c>
      <c r="DA151" s="7" t="n">
        <v>0.6157862181851671</v>
      </c>
      <c r="DB151" s="7" t="n">
        <v>0.7609547778092391</v>
      </c>
      <c r="DC151" s="7" t="n">
        <v>-0.2663885978035436</v>
      </c>
      <c r="DD151" s="7" t="n">
        <v>0.4463963108920147</v>
      </c>
      <c r="DE151" s="7" t="n">
        <v>0.4601063112041238</v>
      </c>
      <c r="DF151" s="7" t="n">
        <v>0.3734162997583506</v>
      </c>
      <c r="DG151" s="7" t="n">
        <v>-0.4590821766969924</v>
      </c>
      <c r="DH151" s="7" t="n">
        <v>0.3029108167574569</v>
      </c>
      <c r="DI151" s="7" t="n">
        <v>0.5020917205342683</v>
      </c>
      <c r="DJ151" s="7" t="n">
        <v>0.8118424484945235</v>
      </c>
      <c r="DK151" s="7" t="n">
        <v>0.7294277827365971</v>
      </c>
      <c r="DL151" s="7" t="n">
        <v>0.887895049935866</v>
      </c>
      <c r="DM151" s="7" t="n">
        <v>-0.239301444232759</v>
      </c>
      <c r="DN151" s="7" t="n">
        <v>0.6772898791277455</v>
      </c>
      <c r="DO151" s="7" t="n">
        <v>0.1902884949575301</v>
      </c>
      <c r="DP151" s="7" t="n">
        <v>0.634277296151606</v>
      </c>
      <c r="DQ151" s="7" t="n">
        <v>0.4619821899765622</v>
      </c>
      <c r="DR151" s="7" t="n">
        <v>0.5758193501235226</v>
      </c>
      <c r="DS151" s="7" t="n">
        <v>0.3136082007090135</v>
      </c>
      <c r="DT151" s="7" t="n">
        <v>0.7659596031856736</v>
      </c>
      <c r="DU151" s="7" t="n">
        <v>0.07051320245679617</v>
      </c>
      <c r="DV151" s="7" t="n">
        <v>0.6502767396195542</v>
      </c>
      <c r="DW151" s="7" t="n">
        <v>0.9028569431708796</v>
      </c>
      <c r="DX151" s="7" t="n">
        <v>0.7890457888867985</v>
      </c>
      <c r="DY151" s="7" t="n">
        <v>0.7364437519174968</v>
      </c>
      <c r="DZ151" s="7" t="n">
        <v>0.09325554161543094</v>
      </c>
      <c r="EA151" s="7" t="n">
        <v>0.3216339001907766</v>
      </c>
      <c r="EB151" s="7" t="n">
        <v>0.9372238083391744</v>
      </c>
      <c r="EC151" s="7" t="n">
        <v>0.6201020774547038</v>
      </c>
      <c r="ED151" s="7" t="n">
        <v>0.6185215452324977</v>
      </c>
      <c r="EE151" s="7" t="n">
        <v>0.06578341677270329</v>
      </c>
      <c r="EF151" s="7" t="n">
        <v>0.8954141520401343</v>
      </c>
      <c r="EG151" s="7" t="n">
        <v>0.5843444261243673</v>
      </c>
      <c r="EH151" s="7" t="n">
        <v>0.5531350916395259</v>
      </c>
      <c r="EI151" s="7" t="n">
        <v>0.8622321050516647</v>
      </c>
      <c r="EJ151" s="7" t="n">
        <v>0.4647712549222403</v>
      </c>
      <c r="EK151" s="7" t="n">
        <v>0.8769266164123849</v>
      </c>
      <c r="EL151" s="7" t="n">
        <v>0.4695893063489519</v>
      </c>
      <c r="EM151" s="7" t="n">
        <v>0.3931780676877052</v>
      </c>
      <c r="EN151" s="7" t="n">
        <v>0.6478464633165627</v>
      </c>
      <c r="EO151" s="7" t="n">
        <v>0.938006626951903</v>
      </c>
      <c r="EP151" s="7" t="n">
        <v>0.6860061055331222</v>
      </c>
      <c r="EQ151" s="7" t="n">
        <v>0.4771835252155968</v>
      </c>
      <c r="ER151" s="7" t="n">
        <v>0.1636532787211969</v>
      </c>
      <c r="ES151" s="7" t="n">
        <v>0.5739756680405348</v>
      </c>
      <c r="ET151" s="7" t="n">
        <v>0.6293983294887308</v>
      </c>
      <c r="EU151" s="7" t="n">
        <v>0.8767404535826054</v>
      </c>
      <c r="EV151" s="7" t="n">
        <v>1</v>
      </c>
      <c r="EW151" s="7" t="n">
        <v>0.9745753215667121</v>
      </c>
      <c r="EX151" s="7" t="n">
        <v>0.005811999338388201</v>
      </c>
      <c r="EY151" s="7" t="n">
        <v>0.2628570127508572</v>
      </c>
      <c r="EZ151" s="7" t="n">
        <v>0.1737454522668236</v>
      </c>
      <c r="FA151" s="7" t="n">
        <v>0.08593111805925523</v>
      </c>
      <c r="FB151" s="7" t="n">
        <v>0.2064873057826786</v>
      </c>
      <c r="FC151" s="7" t="n">
        <v>0.8575058165537857</v>
      </c>
      <c r="FD151" s="7" t="n">
        <v>0.9417805978010938</v>
      </c>
      <c r="FE151" s="7" t="n">
        <v>0.8492509231090403</v>
      </c>
      <c r="FF151" s="7" t="n">
        <v>0.673501340395261</v>
      </c>
      <c r="FG151" s="7" t="n">
        <v>0.9943456666534303</v>
      </c>
      <c r="FH151" s="7" t="n">
        <v>0.5753323909183539</v>
      </c>
      <c r="FI151" s="7" t="n">
        <v>0.3392944258003602</v>
      </c>
      <c r="FJ151" s="7" t="n">
        <v>0.5993892184321498</v>
      </c>
      <c r="FK151" s="7" t="n">
        <v>0.8333469500102926</v>
      </c>
      <c r="FL151" s="7" t="n">
        <v>0.4648812844689673</v>
      </c>
      <c r="FM151" s="7" t="n">
        <v>0.44142874821213</v>
      </c>
      <c r="FN151" s="7" t="n">
        <v>0.2364436849176786</v>
      </c>
      <c r="FO151" s="7" t="n">
        <v>0.9940248576928901</v>
      </c>
      <c r="FP151" s="7" t="n">
        <v>0.9560586520738884</v>
      </c>
      <c r="FQ151" s="7" t="n">
        <v>0.4240234764891954</v>
      </c>
      <c r="FR151" s="7" t="n">
        <v>-0.1281462782542488</v>
      </c>
      <c r="FS151" s="7" t="n">
        <v>0.2085167032779662</v>
      </c>
      <c r="FT151" s="7" t="n">
        <v>0.2272067178213481</v>
      </c>
      <c r="FU151" s="7" t="n">
        <v>0.4942940650085204</v>
      </c>
      <c r="FV151" s="7" t="n">
        <v>0.9932078767849439</v>
      </c>
      <c r="FW151" s="7" t="n">
        <v>0.2604296883683609</v>
      </c>
      <c r="FX151" s="7" t="n">
        <v>-0.485056255003842</v>
      </c>
      <c r="FY151" s="7" t="n">
        <v>0.2620230209996117</v>
      </c>
      <c r="FZ151" s="7" t="n">
        <v>0.1931874569436065</v>
      </c>
      <c r="GA151" s="7" t="n">
        <v>0.9909692803402566</v>
      </c>
      <c r="GB151" s="7" t="n">
        <v>0.1160249870019298</v>
      </c>
      <c r="GC151" s="7" t="n">
        <v>0.1570746577540493</v>
      </c>
      <c r="GD151" s="7" t="n">
        <v>0.4764755330566481</v>
      </c>
      <c r="GE151" s="7" t="n">
        <v>0.282819225234458</v>
      </c>
      <c r="GF151" s="7" t="n">
        <v>0.9136192734801213</v>
      </c>
      <c r="GG151" s="7" t="n">
        <v>-0.4144541609523336</v>
      </c>
      <c r="GH151" s="7" t="n">
        <v>0.8995622630889119</v>
      </c>
      <c r="GI151" s="7" t="n">
        <v>0.4946354183279696</v>
      </c>
      <c r="GJ151" s="7" t="n">
        <v>0.7806395628599502</v>
      </c>
      <c r="GK151" s="7" t="n">
        <v>0.5769308654684482</v>
      </c>
      <c r="GL151" s="7" t="n">
        <v>0.9228612817611114</v>
      </c>
      <c r="GM151" s="7" t="n">
        <v>0.09549463551334282</v>
      </c>
      <c r="GN151" s="7" t="n">
        <v>-0.2970801025759748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0.6988167709629529</v>
      </c>
      <c r="D152" s="7" t="n">
        <v>0.7314752859738414</v>
      </c>
      <c r="E152" s="7" t="n">
        <v>-0.2402467725917052</v>
      </c>
      <c r="F152" s="7" t="n">
        <v>0.6325439122653225</v>
      </c>
      <c r="G152" s="7" t="n">
        <v>-0.1568215233919252</v>
      </c>
      <c r="H152" s="7" t="n">
        <v>-0.06717960062889443</v>
      </c>
      <c r="I152" s="7" t="n">
        <v>0.4890074722463268</v>
      </c>
      <c r="J152" s="7" t="n">
        <v>0.4685482291034857</v>
      </c>
      <c r="K152" s="7" t="n">
        <v>0.07381509184786697</v>
      </c>
      <c r="L152" s="7" t="n">
        <v>-0.1787566573602113</v>
      </c>
      <c r="M152" s="7" t="n">
        <v>0.7442585500807273</v>
      </c>
      <c r="N152" s="7" t="n">
        <v>0.7985459097944024</v>
      </c>
      <c r="O152" s="7" t="n">
        <v>0.9566000383240033</v>
      </c>
      <c r="P152" s="7" t="n">
        <v>0.9833984451915287</v>
      </c>
      <c r="Q152" s="7" t="n">
        <v>0.2680835540684778</v>
      </c>
      <c r="R152" s="7" t="n">
        <v>0.9781153817967755</v>
      </c>
      <c r="S152" s="7" t="n">
        <v>0.9817682134815275</v>
      </c>
      <c r="T152" s="7" t="n">
        <v>0.8055376663707744</v>
      </c>
      <c r="U152" s="7" t="n">
        <v>0.9089789581392026</v>
      </c>
      <c r="V152" s="7" t="n">
        <v>0.6869200353906213</v>
      </c>
      <c r="W152" s="7" t="n">
        <v>0.7365782410324769</v>
      </c>
      <c r="X152" s="7" t="n">
        <v>0.911806012161759</v>
      </c>
      <c r="Y152" s="7" t="n">
        <v>0.8449732158753922</v>
      </c>
      <c r="Z152" s="7" t="n">
        <v>0.4953136025000513</v>
      </c>
      <c r="AA152" s="7" t="n">
        <v>0.3427126303949596</v>
      </c>
      <c r="AB152" s="7" t="n">
        <v>-0.05231130706094889</v>
      </c>
      <c r="AC152" s="7" t="n">
        <v>0.4963245733241525</v>
      </c>
      <c r="AD152" s="7" t="n">
        <v>-0.2152293414902311</v>
      </c>
      <c r="AE152" s="7" t="n">
        <v>0.8001280926571898</v>
      </c>
      <c r="AF152" s="7" t="n">
        <v>0.825684732424154</v>
      </c>
      <c r="AG152" s="7" t="n">
        <v>0.7888987894432822</v>
      </c>
      <c r="AH152" s="7" t="n">
        <v>0.05314266244227857</v>
      </c>
      <c r="AI152" s="7" t="n">
        <v>0.7826086995381107</v>
      </c>
      <c r="AJ152" s="7" t="n">
        <v>-0.1241184402625506</v>
      </c>
      <c r="AK152" s="7" t="n">
        <v>-0.2270692134828753</v>
      </c>
      <c r="AL152" s="7" t="n">
        <v>-0.08535115720184046</v>
      </c>
      <c r="AM152" s="7" t="n">
        <v>0.1418208341682839</v>
      </c>
      <c r="AN152" s="7" t="n">
        <v>0.6830357292916014</v>
      </c>
      <c r="AO152" s="7" t="n">
        <v>0.2111973805665188</v>
      </c>
      <c r="AP152" s="7" t="n">
        <v>0.0778982962524629</v>
      </c>
      <c r="AQ152" s="7" t="n">
        <v>0.5312124588065884</v>
      </c>
      <c r="AR152" s="7" t="n">
        <v>0.1562540169380785</v>
      </c>
      <c r="AS152" s="7" t="n">
        <v>0.9558336335301595</v>
      </c>
      <c r="AT152" s="7" t="n">
        <v>0.1408147245927509</v>
      </c>
      <c r="AU152" s="7" t="n">
        <v>0.8072140910458089</v>
      </c>
      <c r="AV152" s="7" t="n">
        <v>0.7802911858390192</v>
      </c>
      <c r="AW152" s="7" t="n">
        <v>0.7657840421647847</v>
      </c>
      <c r="AX152" s="7" t="n">
        <v>0.6016017912982797</v>
      </c>
      <c r="AY152" s="7" t="n">
        <v>0.7453898680628608</v>
      </c>
      <c r="AZ152" s="7" t="n">
        <v>0.7783051199820091</v>
      </c>
      <c r="BA152" s="7" t="n">
        <v>0.7535745758253368</v>
      </c>
      <c r="BB152" s="7" t="n">
        <v>0.3278227131094253</v>
      </c>
      <c r="BC152" s="7" t="n">
        <v>0.7493565741107427</v>
      </c>
      <c r="BD152" s="7" t="n">
        <v>0.1355650692343696</v>
      </c>
      <c r="BE152" s="7" t="n">
        <v>0.6958867036247129</v>
      </c>
      <c r="BF152" s="7" t="n">
        <v>0.5133294833252011</v>
      </c>
      <c r="BG152" s="7" t="n">
        <v>0.2929168323838351</v>
      </c>
      <c r="BH152" s="7" t="n">
        <v>0.2302555530192815</v>
      </c>
      <c r="BI152" s="7" t="n">
        <v>0.00962692522653117</v>
      </c>
      <c r="BJ152" s="7" t="n">
        <v>0.2015669197015976</v>
      </c>
      <c r="BK152" s="7" t="n">
        <v>0.796743948566112</v>
      </c>
      <c r="BL152" s="7" t="n">
        <v>0.7510293376865816</v>
      </c>
      <c r="BM152" s="7" t="n">
        <v>0.5979934954611374</v>
      </c>
      <c r="BN152" s="7" t="n">
        <v>0.7323033774723633</v>
      </c>
      <c r="BO152" s="7" t="n">
        <v>0.2111972749396167</v>
      </c>
      <c r="BP152" s="7" t="n">
        <v>0.2734455419975231</v>
      </c>
      <c r="BQ152" s="7" t="n">
        <v>0.669158186001472</v>
      </c>
      <c r="BR152" s="7" t="n">
        <v>0.3391687300054431</v>
      </c>
      <c r="BS152" s="7" t="n">
        <v>0.6778489136992801</v>
      </c>
      <c r="BT152" s="7" t="n">
        <v>0.3037464080561997</v>
      </c>
      <c r="BU152" s="7" t="n">
        <v>0.4891603468393975</v>
      </c>
      <c r="BV152" s="7" t="n">
        <v>-0.5261105667128289</v>
      </c>
      <c r="BW152" s="7" t="n">
        <v>-0.1215308975717509</v>
      </c>
      <c r="BX152" s="7" t="n">
        <v>0.2869429415901708</v>
      </c>
      <c r="BY152" s="7" t="n">
        <v>0.4583903149282315</v>
      </c>
      <c r="BZ152" s="7" t="n">
        <v>-0.1561443101487137</v>
      </c>
      <c r="CA152" s="7" t="n">
        <v>0.77281313795878</v>
      </c>
      <c r="CB152" s="7" t="n">
        <v>0.7032477003556179</v>
      </c>
      <c r="CC152" s="7" t="n">
        <v>0.6197418328917563</v>
      </c>
      <c r="CD152" s="7" t="n">
        <v>0.6299503437766411</v>
      </c>
      <c r="CE152" s="7" t="n">
        <v>0.5300627722276066</v>
      </c>
      <c r="CF152" s="7" t="n">
        <v>0.2861805564260687</v>
      </c>
      <c r="CG152" s="7" t="n">
        <v>0.3665366146874459</v>
      </c>
      <c r="CH152" s="7" t="n">
        <v>0.6043511714316204</v>
      </c>
      <c r="CI152" s="7" t="n">
        <v>0.1026144479158015</v>
      </c>
      <c r="CJ152" s="7" t="n">
        <v>-0.144630780297733</v>
      </c>
      <c r="CK152" s="7" t="n">
        <v>0.7452031617666192</v>
      </c>
      <c r="CL152" s="7" t="n">
        <v>0.9580863907135923</v>
      </c>
      <c r="CM152" s="7" t="n">
        <v>-0.008361744519830242</v>
      </c>
      <c r="CN152" s="7" t="n">
        <v>0.4178034616848961</v>
      </c>
      <c r="CO152" s="7" t="n">
        <v>-0.04013145402187289</v>
      </c>
      <c r="CP152" s="7" t="n">
        <v>0.5115074679094407</v>
      </c>
      <c r="CQ152" s="7" t="n">
        <v>0.8855533225644925</v>
      </c>
      <c r="CR152" s="7" t="n">
        <v>0.7509319963902488</v>
      </c>
      <c r="CS152" s="7" t="n">
        <v>0.1808481004220605</v>
      </c>
      <c r="CT152" s="7" t="n">
        <v>-0.4671467533669691</v>
      </c>
      <c r="CU152" s="7" t="n">
        <v>0.2173779054499906</v>
      </c>
      <c r="CV152" s="7" t="n">
        <v>0.2547475220962978</v>
      </c>
      <c r="CW152" s="7" t="n">
        <v>0.8016669497478771</v>
      </c>
      <c r="CX152" s="7" t="n">
        <v>0.9507772261741897</v>
      </c>
      <c r="CY152" s="7" t="n">
        <v>0.6937431251342252</v>
      </c>
      <c r="CZ152" s="7" t="n">
        <v>0.2838974890845778</v>
      </c>
      <c r="DA152" s="7" t="n">
        <v>0.664818615569204</v>
      </c>
      <c r="DB152" s="7" t="n">
        <v>0.7964949875483608</v>
      </c>
      <c r="DC152" s="7" t="n">
        <v>-0.2831735273576285</v>
      </c>
      <c r="DD152" s="7" t="n">
        <v>0.4615716395675702</v>
      </c>
      <c r="DE152" s="7" t="n">
        <v>0.4867459086714579</v>
      </c>
      <c r="DF152" s="7" t="n">
        <v>0.3581182804774763</v>
      </c>
      <c r="DG152" s="7" t="n">
        <v>-0.4920302467444245</v>
      </c>
      <c r="DH152" s="7" t="n">
        <v>0.2995384217691521</v>
      </c>
      <c r="DI152" s="7" t="n">
        <v>0.5217186894443183</v>
      </c>
      <c r="DJ152" s="7" t="n">
        <v>0.8667654703384716</v>
      </c>
      <c r="DK152" s="7" t="n">
        <v>0.7839915546858711</v>
      </c>
      <c r="DL152" s="7" t="n">
        <v>0.909321390874325</v>
      </c>
      <c r="DM152" s="7" t="n">
        <v>-0.2611948656541974</v>
      </c>
      <c r="DN152" s="7" t="n">
        <v>0.7131770910330077</v>
      </c>
      <c r="DO152" s="7" t="n">
        <v>0.1855866131659166</v>
      </c>
      <c r="DP152" s="7" t="n">
        <v>0.6971235932557517</v>
      </c>
      <c r="DQ152" s="7" t="n">
        <v>0.4876813138763828</v>
      </c>
      <c r="DR152" s="7" t="n">
        <v>0.6307155013142471</v>
      </c>
      <c r="DS152" s="7" t="n">
        <v>0.3388492207552468</v>
      </c>
      <c r="DT152" s="7" t="n">
        <v>0.8133626440450284</v>
      </c>
      <c r="DU152" s="7" t="n">
        <v>0.09171756096321207</v>
      </c>
      <c r="DV152" s="7" t="n">
        <v>0.7168169604158017</v>
      </c>
      <c r="DW152" s="7" t="n">
        <v>0.9423538074797757</v>
      </c>
      <c r="DX152" s="7" t="n">
        <v>0.8004231107817276</v>
      </c>
      <c r="DY152" s="7" t="n">
        <v>0.7877545441746836</v>
      </c>
      <c r="DZ152" s="7" t="n">
        <v>0.1009423776995541</v>
      </c>
      <c r="EA152" s="7" t="n">
        <v>0.3000951398538563</v>
      </c>
      <c r="EB152" s="7" t="n">
        <v>0.9558159088237697</v>
      </c>
      <c r="EC152" s="7" t="n">
        <v>0.6001784766498233</v>
      </c>
      <c r="ED152" s="7" t="n">
        <v>0.6797986766648714</v>
      </c>
      <c r="EE152" s="7" t="n">
        <v>0.04009602643147811</v>
      </c>
      <c r="EF152" s="7" t="n">
        <v>0.9340881610024091</v>
      </c>
      <c r="EG152" s="7" t="n">
        <v>0.6059895003225041</v>
      </c>
      <c r="EH152" s="7" t="n">
        <v>0.5815092571025104</v>
      </c>
      <c r="EI152" s="7" t="n">
        <v>0.9042623407049997</v>
      </c>
      <c r="EJ152" s="7" t="n">
        <v>0.4802083847446729</v>
      </c>
      <c r="EK152" s="7" t="n">
        <v>0.7920797488220341</v>
      </c>
      <c r="EL152" s="7" t="n">
        <v>0.4645591069718902</v>
      </c>
      <c r="EM152" s="7" t="n">
        <v>0.4146902126842986</v>
      </c>
      <c r="EN152" s="7" t="n">
        <v>0.6697987122120191</v>
      </c>
      <c r="EO152" s="7" t="n">
        <v>0.8702595778203108</v>
      </c>
      <c r="EP152" s="7" t="n">
        <v>0.7239376256991303</v>
      </c>
      <c r="EQ152" s="7" t="n">
        <v>0.5089985042131949</v>
      </c>
      <c r="ER152" s="7" t="n">
        <v>0.1874114086934918</v>
      </c>
      <c r="ES152" s="7" t="n">
        <v>0.6213149209349952</v>
      </c>
      <c r="ET152" s="7" t="n">
        <v>0.6726940414400283</v>
      </c>
      <c r="EU152" s="7" t="n">
        <v>0.8971230363395588</v>
      </c>
      <c r="EV152" s="7" t="n">
        <v>0.9745753215667121</v>
      </c>
      <c r="EW152" s="7" t="n">
        <v>1</v>
      </c>
      <c r="EX152" s="7" t="n">
        <v>-0.009166285333124656</v>
      </c>
      <c r="EY152" s="7" t="n">
        <v>0.2512697572738812</v>
      </c>
      <c r="EZ152" s="7" t="n">
        <v>0.1879327156133142</v>
      </c>
      <c r="FA152" s="7" t="n">
        <v>0.07390382081964</v>
      </c>
      <c r="FB152" s="7" t="n">
        <v>0.2100069365228637</v>
      </c>
      <c r="FC152" s="7" t="n">
        <v>0.7806478252769341</v>
      </c>
      <c r="FD152" s="7" t="n">
        <v>0.9734857849606453</v>
      </c>
      <c r="FE152" s="7" t="n">
        <v>0.8957549880289984</v>
      </c>
      <c r="FF152" s="7" t="n">
        <v>0.7331923084638736</v>
      </c>
      <c r="FG152" s="7" t="n">
        <v>0.9841756497893096</v>
      </c>
      <c r="FH152" s="7" t="n">
        <v>0.593848592815832</v>
      </c>
      <c r="FI152" s="7" t="n">
        <v>0.355201191030367</v>
      </c>
      <c r="FJ152" s="7" t="n">
        <v>0.634428940480145</v>
      </c>
      <c r="FK152" s="7" t="n">
        <v>0.8635417704897039</v>
      </c>
      <c r="FL152" s="7" t="n">
        <v>0.4949198674481921</v>
      </c>
      <c r="FM152" s="7" t="n">
        <v>0.4663305282015788</v>
      </c>
      <c r="FN152" s="7" t="n">
        <v>0.2383686331282777</v>
      </c>
      <c r="FO152" s="7" t="n">
        <v>0.9866605523237715</v>
      </c>
      <c r="FP152" s="7" t="n">
        <v>0.9684605881747443</v>
      </c>
      <c r="FQ152" s="7" t="n">
        <v>0.4341127453048522</v>
      </c>
      <c r="FR152" s="7" t="n">
        <v>-0.1411585377409832</v>
      </c>
      <c r="FS152" s="7" t="n">
        <v>0.2230602794165103</v>
      </c>
      <c r="FT152" s="7" t="n">
        <v>0.2023024983093072</v>
      </c>
      <c r="FU152" s="7" t="n">
        <v>0.5260034461455213</v>
      </c>
      <c r="FV152" s="7" t="n">
        <v>0.9865223466898089</v>
      </c>
      <c r="FW152" s="7" t="n">
        <v>0.268544991961848</v>
      </c>
      <c r="FX152" s="7" t="n">
        <v>-0.5291615147694571</v>
      </c>
      <c r="FY152" s="7" t="n">
        <v>0.2368991464852812</v>
      </c>
      <c r="FZ152" s="7" t="n">
        <v>0.2024603560540384</v>
      </c>
      <c r="GA152" s="7" t="n">
        <v>0.9836239342633265</v>
      </c>
      <c r="GB152" s="7" t="n">
        <v>0.1287782402483619</v>
      </c>
      <c r="GC152" s="7" t="n">
        <v>0.1812995446032904</v>
      </c>
      <c r="GD152" s="7" t="n">
        <v>0.5132640879821897</v>
      </c>
      <c r="GE152" s="7" t="n">
        <v>0.2982109364551443</v>
      </c>
      <c r="GF152" s="7" t="n">
        <v>0.9249695328694358</v>
      </c>
      <c r="GG152" s="7" t="n">
        <v>-0.4517750024416364</v>
      </c>
      <c r="GH152" s="7" t="n">
        <v>0.9306350117088278</v>
      </c>
      <c r="GI152" s="7" t="n">
        <v>0.5142933036131294</v>
      </c>
      <c r="GJ152" s="7" t="n">
        <v>0.7815110411150398</v>
      </c>
      <c r="GK152" s="7" t="n">
        <v>0.6269199115572527</v>
      </c>
      <c r="GL152" s="7" t="n">
        <v>0.9229406240319739</v>
      </c>
      <c r="GM152" s="7" t="n">
        <v>0.095687853871521</v>
      </c>
      <c r="GN152" s="7" t="n">
        <v>-0.337297936016591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0.4883856147579091</v>
      </c>
      <c r="D153" s="7" t="n">
        <v>0.4282300181095139</v>
      </c>
      <c r="E153" s="7" t="n">
        <v>0.7065002738342993</v>
      </c>
      <c r="F153" s="7" t="n">
        <v>0.4392634358506913</v>
      </c>
      <c r="G153" s="7" t="n">
        <v>0.6362284793425277</v>
      </c>
      <c r="H153" s="7" t="n">
        <v>0.7284128735376567</v>
      </c>
      <c r="I153" s="7" t="n">
        <v>0.3299705619015704</v>
      </c>
      <c r="J153" s="7" t="n">
        <v>0.3402251284412288</v>
      </c>
      <c r="K153" s="7" t="n">
        <v>0.6095998255302656</v>
      </c>
      <c r="L153" s="7" t="n">
        <v>0.6591201157268854</v>
      </c>
      <c r="M153" s="7" t="n">
        <v>0.3560275046707378</v>
      </c>
      <c r="N153" s="7" t="n">
        <v>0.3021785905071991</v>
      </c>
      <c r="O153" s="7" t="n">
        <v>0.05065258978912802</v>
      </c>
      <c r="P153" s="7" t="n">
        <v>0.01887480336593837</v>
      </c>
      <c r="Q153" s="7" t="n">
        <v>0.4072340409477861</v>
      </c>
      <c r="R153" s="7" t="n">
        <v>-0.004328781674986085</v>
      </c>
      <c r="S153" s="7" t="n">
        <v>0.04166127496930788</v>
      </c>
      <c r="T153" s="7" t="n">
        <v>-0.001671887458456593</v>
      </c>
      <c r="U153" s="7" t="n">
        <v>-0.02614236699406286</v>
      </c>
      <c r="V153" s="7" t="n">
        <v>0.2137166181896203</v>
      </c>
      <c r="W153" s="7" t="n">
        <v>-0.06181208463742872</v>
      </c>
      <c r="X153" s="7" t="n">
        <v>0.03715665595829301</v>
      </c>
      <c r="Y153" s="7" t="n">
        <v>0.05098775663441287</v>
      </c>
      <c r="Z153" s="7" t="n">
        <v>0.345692160491504</v>
      </c>
      <c r="AA153" s="7" t="n">
        <v>0.3455041300716563</v>
      </c>
      <c r="AB153" s="7" t="n">
        <v>0.6605687906603214</v>
      </c>
      <c r="AC153" s="7" t="n">
        <v>0.3296880827613519</v>
      </c>
      <c r="AD153" s="7" t="n">
        <v>0.7984439203245409</v>
      </c>
      <c r="AE153" s="7" t="n">
        <v>0.2372113502502686</v>
      </c>
      <c r="AF153" s="7" t="n">
        <v>0.2574964202729496</v>
      </c>
      <c r="AG153" s="7" t="n">
        <v>0.329602359226485</v>
      </c>
      <c r="AH153" s="7" t="n">
        <v>0.4630170964459247</v>
      </c>
      <c r="AI153" s="7" t="n">
        <v>0.244969898233636</v>
      </c>
      <c r="AJ153" s="7" t="n">
        <v>0.8234405906834805</v>
      </c>
      <c r="AK153" s="7" t="n">
        <v>0.284493701737066</v>
      </c>
      <c r="AL153" s="7" t="n">
        <v>0.7220567884848718</v>
      </c>
      <c r="AM153" s="7" t="n">
        <v>0.5529408004804834</v>
      </c>
      <c r="AN153" s="7" t="n">
        <v>0.1078096381665316</v>
      </c>
      <c r="AO153" s="7" t="n">
        <v>0.7001464563469438</v>
      </c>
      <c r="AP153" s="7" t="n">
        <v>0.6550610648053369</v>
      </c>
      <c r="AQ153" s="7" t="n">
        <v>0.3676007152053108</v>
      </c>
      <c r="AR153" s="7" t="n">
        <v>0.5383879903536574</v>
      </c>
      <c r="AS153" s="7" t="n">
        <v>0.01237302849214079</v>
      </c>
      <c r="AT153" s="7" t="n">
        <v>0.5846651337278553</v>
      </c>
      <c r="AU153" s="7" t="n">
        <v>0.2284415365217777</v>
      </c>
      <c r="AV153" s="7" t="n">
        <v>0.178661429064245</v>
      </c>
      <c r="AW153" s="7" t="n">
        <v>0.2065226579766452</v>
      </c>
      <c r="AX153" s="7" t="n">
        <v>0.2173623667881554</v>
      </c>
      <c r="AY153" s="7" t="n">
        <v>0.1600884328713818</v>
      </c>
      <c r="AZ153" s="7" t="n">
        <v>0.07700543373058544</v>
      </c>
      <c r="BA153" s="7" t="n">
        <v>0.2521907525802575</v>
      </c>
      <c r="BB153" s="7" t="n">
        <v>0.5947208586795428</v>
      </c>
      <c r="BC153" s="7" t="n">
        <v>0.2203960538467823</v>
      </c>
      <c r="BD153" s="7" t="n">
        <v>0.6474853190270102</v>
      </c>
      <c r="BE153" s="7" t="n">
        <v>0.02338190723733888</v>
      </c>
      <c r="BF153" s="7" t="n">
        <v>0.328828680120724</v>
      </c>
      <c r="BG153" s="7" t="n">
        <v>0.4701440210164068</v>
      </c>
      <c r="BH153" s="7" t="n">
        <v>0.5367615283719893</v>
      </c>
      <c r="BI153" s="7" t="n">
        <v>0.2183529684182662</v>
      </c>
      <c r="BJ153" s="7" t="n">
        <v>0.382224810924631</v>
      </c>
      <c r="BK153" s="7" t="n">
        <v>0.1370111763448474</v>
      </c>
      <c r="BL153" s="7" t="n">
        <v>0.1776019593178829</v>
      </c>
      <c r="BM153" s="7" t="n">
        <v>0.282310281458053</v>
      </c>
      <c r="BN153" s="7" t="n">
        <v>0.2085970137666048</v>
      </c>
      <c r="BO153" s="7" t="n">
        <v>0.7001465385177171</v>
      </c>
      <c r="BP153" s="7" t="n">
        <v>0.5038809973221733</v>
      </c>
      <c r="BQ153" s="7" t="n">
        <v>0.1683721476808499</v>
      </c>
      <c r="BR153" s="7" t="n">
        <v>0.4912894127601083</v>
      </c>
      <c r="BS153" s="7" t="n">
        <v>0.1159284157258473</v>
      </c>
      <c r="BT153" s="7" t="n">
        <v>0.4727817036050053</v>
      </c>
      <c r="BU153" s="7" t="n">
        <v>0.3095921179278109</v>
      </c>
      <c r="BV153" s="7" t="n">
        <v>0.5805029846828802</v>
      </c>
      <c r="BW153" s="7" t="n">
        <v>0.5635021570008186</v>
      </c>
      <c r="BX153" s="7" t="n">
        <v>0.5048735233582167</v>
      </c>
      <c r="BY153" s="7" t="n">
        <v>0.5186579827772969</v>
      </c>
      <c r="BZ153" s="7" t="n">
        <v>0.4092148664938051</v>
      </c>
      <c r="CA153" s="7" t="n">
        <v>0.350305045584901</v>
      </c>
      <c r="CB153" s="7" t="n">
        <v>0.369745534486238</v>
      </c>
      <c r="CC153" s="7" t="n">
        <v>0.414155771024843</v>
      </c>
      <c r="CD153" s="7" t="n">
        <v>0.07883582339880998</v>
      </c>
      <c r="CE153" s="7" t="n">
        <v>0.4348466427513151</v>
      </c>
      <c r="CF153" s="7" t="n">
        <v>0.5632577669861666</v>
      </c>
      <c r="CG153" s="7" t="n">
        <v>0.5711092368022764</v>
      </c>
      <c r="CH153" s="7" t="n">
        <v>0.1709236239343557</v>
      </c>
      <c r="CI153" s="7" t="n">
        <v>0.6105390151979001</v>
      </c>
      <c r="CJ153" s="7" t="n">
        <v>0.7735496717848896</v>
      </c>
      <c r="CK153" s="7" t="n">
        <v>0.2685946112666969</v>
      </c>
      <c r="CL153" s="7" t="n">
        <v>-0.003430271096269555</v>
      </c>
      <c r="CM153" s="7" t="n">
        <v>0.7177082759189714</v>
      </c>
      <c r="CN153" s="7" t="n">
        <v>0.4014417315816017</v>
      </c>
      <c r="CO153" s="7" t="n">
        <v>0.6017629680389396</v>
      </c>
      <c r="CP153" s="7" t="n">
        <v>0.3341571744646638</v>
      </c>
      <c r="CQ153" s="7" t="n">
        <v>0.1056141787373828</v>
      </c>
      <c r="CR153" s="7" t="n">
        <v>0.12681814039486</v>
      </c>
      <c r="CS153" s="7" t="n">
        <v>0.4470803535284376</v>
      </c>
      <c r="CT153" s="7" t="n">
        <v>0.7159334551745539</v>
      </c>
      <c r="CU153" s="7" t="n">
        <v>0.4677657130248049</v>
      </c>
      <c r="CV153" s="7" t="n">
        <v>0.5266064115968844</v>
      </c>
      <c r="CW153" s="7" t="n">
        <v>-0.0004511997604778265</v>
      </c>
      <c r="CX153" s="7" t="n">
        <v>0.01594287453885256</v>
      </c>
      <c r="CY153" s="7" t="n">
        <v>0.278271221435497</v>
      </c>
      <c r="CZ153" s="7" t="n">
        <v>0.4552851051776845</v>
      </c>
      <c r="DA153" s="7" t="n">
        <v>0.2795962638644748</v>
      </c>
      <c r="DB153" s="7" t="n">
        <v>0.321304854821621</v>
      </c>
      <c r="DC153" s="7" t="n">
        <v>0.8855361188322145</v>
      </c>
      <c r="DD153" s="7" t="n">
        <v>0.4602781504562188</v>
      </c>
      <c r="DE153" s="7" t="n">
        <v>0.3119119743682825</v>
      </c>
      <c r="DF153" s="7" t="n">
        <v>0.6039103580538372</v>
      </c>
      <c r="DG153" s="7" t="n">
        <v>0.6093878507187002</v>
      </c>
      <c r="DH153" s="7" t="n">
        <v>0.7568640083876432</v>
      </c>
      <c r="DI153" s="7" t="n">
        <v>0.1766536844512256</v>
      </c>
      <c r="DJ153" s="7" t="n">
        <v>0.1115158092417797</v>
      </c>
      <c r="DK153" s="7" t="n">
        <v>0.006383821807611768</v>
      </c>
      <c r="DL153" s="7" t="n">
        <v>0.03563309207741415</v>
      </c>
      <c r="DM153" s="7" t="n">
        <v>0.6217524544972113</v>
      </c>
      <c r="DN153" s="7" t="n">
        <v>0.19611442722945</v>
      </c>
      <c r="DO153" s="7" t="n">
        <v>0.3867360429037609</v>
      </c>
      <c r="DP153" s="7" t="n">
        <v>0.02354977190055145</v>
      </c>
      <c r="DQ153" s="7" t="n">
        <v>0.1578988197749904</v>
      </c>
      <c r="DR153" s="7" t="n">
        <v>0.2163327426081408</v>
      </c>
      <c r="DS153" s="7" t="n">
        <v>0.4288488360160412</v>
      </c>
      <c r="DT153" s="7" t="n">
        <v>0.2644634490553548</v>
      </c>
      <c r="DU153" s="7" t="n">
        <v>0.1702205899477991</v>
      </c>
      <c r="DV153" s="7" t="n">
        <v>0.03521824215918663</v>
      </c>
      <c r="DW153" s="7" t="n">
        <v>0.06130489139366246</v>
      </c>
      <c r="DX153" s="7" t="n">
        <v>0.2489691863440947</v>
      </c>
      <c r="DY153" s="7" t="n">
        <v>0.01677392774954559</v>
      </c>
      <c r="DZ153" s="7" t="n">
        <v>0.3092739189157216</v>
      </c>
      <c r="EA153" s="7" t="n">
        <v>0.4628034895378958</v>
      </c>
      <c r="EB153" s="7" t="n">
        <v>-0.008092784116495741</v>
      </c>
      <c r="EC153" s="7" t="n">
        <v>0.4380378297524425</v>
      </c>
      <c r="ED153" s="7" t="n">
        <v>0.2589694111381473</v>
      </c>
      <c r="EE153" s="7" t="n">
        <v>0.5564331907467119</v>
      </c>
      <c r="EF153" s="7" t="n">
        <v>-0.01065750142800418</v>
      </c>
      <c r="EG153" s="7" t="n">
        <v>0.1355130724281379</v>
      </c>
      <c r="EH153" s="7" t="n">
        <v>0.04517453317546119</v>
      </c>
      <c r="EI153" s="7" t="n">
        <v>0.08850171348472774</v>
      </c>
      <c r="EJ153" s="7" t="n">
        <v>0.2772076395488131</v>
      </c>
      <c r="EK153" s="7" t="n">
        <v>-0.02856444443835789</v>
      </c>
      <c r="EL153" s="7" t="n">
        <v>0.3993026821277125</v>
      </c>
      <c r="EM153" s="7" t="n">
        <v>0.6112636021641157</v>
      </c>
      <c r="EN153" s="7" t="n">
        <v>0.1898623772820671</v>
      </c>
      <c r="EO153" s="7" t="n">
        <v>0.0003160325223661011</v>
      </c>
      <c r="EP153" s="7" t="n">
        <v>-0.03252880841908129</v>
      </c>
      <c r="EQ153" s="7" t="n">
        <v>0.3193907194479206</v>
      </c>
      <c r="ER153" s="7" t="n">
        <v>0.5218604500113834</v>
      </c>
      <c r="ES153" s="7" t="n">
        <v>0.2442861810781039</v>
      </c>
      <c r="ET153" s="7" t="n">
        <v>0.2835708432695452</v>
      </c>
      <c r="EU153" s="7" t="n">
        <v>0.03540517380275821</v>
      </c>
      <c r="EV153" s="7" t="n">
        <v>0.005811999338388201</v>
      </c>
      <c r="EW153" s="7" t="n">
        <v>-0.009166285333124656</v>
      </c>
      <c r="EX153" s="7" t="n">
        <v>1</v>
      </c>
      <c r="EY153" s="7" t="n">
        <v>0.5603554256005767</v>
      </c>
      <c r="EZ153" s="7" t="n">
        <v>0.7166738892167043</v>
      </c>
      <c r="FA153" s="7" t="n">
        <v>0.6109321195670072</v>
      </c>
      <c r="FB153" s="7" t="n">
        <v>0.6548709600618786</v>
      </c>
      <c r="FC153" s="7" t="n">
        <v>-0.05914804757886571</v>
      </c>
      <c r="FD153" s="7" t="n">
        <v>0.02349697266047438</v>
      </c>
      <c r="FE153" s="7" t="n">
        <v>0.07351666107591094</v>
      </c>
      <c r="FF153" s="7" t="n">
        <v>0.1331295681365236</v>
      </c>
      <c r="FG153" s="7" t="n">
        <v>-0.01105123940560315</v>
      </c>
      <c r="FH153" s="7" t="n">
        <v>0.003855483907746638</v>
      </c>
      <c r="FI153" s="7" t="n">
        <v>0.04620189551185013</v>
      </c>
      <c r="FJ153" s="7" t="n">
        <v>0.2077198639237435</v>
      </c>
      <c r="FK153" s="7" t="n">
        <v>-0.02854984071671779</v>
      </c>
      <c r="FL153" s="7" t="n">
        <v>0.2797104813404238</v>
      </c>
      <c r="FM153" s="7" t="n">
        <v>0.246839667436174</v>
      </c>
      <c r="FN153" s="7" t="n">
        <v>0.7056350793451842</v>
      </c>
      <c r="FO153" s="7" t="n">
        <v>-0.009504902146261998</v>
      </c>
      <c r="FP153" s="7" t="n">
        <v>0.05704137323094324</v>
      </c>
      <c r="FQ153" s="7" t="n">
        <v>0.2075861632478556</v>
      </c>
      <c r="FR153" s="7" t="n">
        <v>0.8998703866935385</v>
      </c>
      <c r="FS153" s="7" t="n">
        <v>0.7073371039559992</v>
      </c>
      <c r="FT153" s="7" t="n">
        <v>0.3541065419112959</v>
      </c>
      <c r="FU153" s="7" t="n">
        <v>0.3131776519373964</v>
      </c>
      <c r="FV153" s="7" t="n">
        <v>-0.008030112851713241</v>
      </c>
      <c r="FW153" s="7" t="n">
        <v>0.3861012044844022</v>
      </c>
      <c r="FX153" s="7" t="n">
        <v>0.5715008061635308</v>
      </c>
      <c r="FY153" s="7" t="n">
        <v>0.509137992447894</v>
      </c>
      <c r="FZ153" s="7" t="n">
        <v>0.6429713034440664</v>
      </c>
      <c r="GA153" s="7" t="n">
        <v>-0.01838474126617318</v>
      </c>
      <c r="GB153" s="7" t="n">
        <v>0.2642473213583522</v>
      </c>
      <c r="GC153" s="7" t="n">
        <v>0.5329982610438239</v>
      </c>
      <c r="GD153" s="7" t="n">
        <v>0.4466415473440639</v>
      </c>
      <c r="GE153" s="7" t="n">
        <v>0.6653172111053098</v>
      </c>
      <c r="GF153" s="7" t="n">
        <v>0.004796516858466523</v>
      </c>
      <c r="GG153" s="7" t="n">
        <v>0.7564699174089373</v>
      </c>
      <c r="GH153" s="7" t="n">
        <v>0.03317193719185008</v>
      </c>
      <c r="GI153" s="7" t="n">
        <v>0.08811070246912726</v>
      </c>
      <c r="GJ153" s="7" t="n">
        <v>0.1315465220786021</v>
      </c>
      <c r="GK153" s="7" t="n">
        <v>0.2322006383107938</v>
      </c>
      <c r="GL153" s="7" t="n">
        <v>0.0172168836688182</v>
      </c>
      <c r="GM153" s="7" t="n">
        <v>0.2659270767442604</v>
      </c>
      <c r="GN153" s="7" t="n">
        <v>0.8009292128180273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0.7429862563238389</v>
      </c>
      <c r="D154" s="7" t="n">
        <v>0.7629118841799913</v>
      </c>
      <c r="E154" s="7" t="n">
        <v>0.3938969485006534</v>
      </c>
      <c r="F154" s="7" t="n">
        <v>0.7707426156970729</v>
      </c>
      <c r="G154" s="7" t="n">
        <v>0.5876106654152341</v>
      </c>
      <c r="H154" s="7" t="n">
        <v>0.5923442872542922</v>
      </c>
      <c r="I154" s="7" t="n">
        <v>0.7427595191447253</v>
      </c>
      <c r="J154" s="7" t="n">
        <v>0.7645379125280457</v>
      </c>
      <c r="K154" s="7" t="n">
        <v>0.687979661053725</v>
      </c>
      <c r="L154" s="7" t="n">
        <v>0.36206854945159</v>
      </c>
      <c r="M154" s="7" t="n">
        <v>0.6965425829865649</v>
      </c>
      <c r="N154" s="7" t="n">
        <v>0.671801049575284</v>
      </c>
      <c r="O154" s="7" t="n">
        <v>0.2990674902545524</v>
      </c>
      <c r="P154" s="7" t="n">
        <v>0.2514989021813632</v>
      </c>
      <c r="Q154" s="7" t="n">
        <v>0.380609508762062</v>
      </c>
      <c r="R154" s="7" t="n">
        <v>0.2107196274434033</v>
      </c>
      <c r="S154" s="7" t="n">
        <v>0.2767213855508723</v>
      </c>
      <c r="T154" s="7" t="n">
        <v>0.3162527817179292</v>
      </c>
      <c r="U154" s="7" t="n">
        <v>0.2970334671474526</v>
      </c>
      <c r="V154" s="7" t="n">
        <v>0.4328718899904065</v>
      </c>
      <c r="W154" s="7" t="n">
        <v>0.2207761802533786</v>
      </c>
      <c r="X154" s="7" t="n">
        <v>0.2861507634137072</v>
      </c>
      <c r="Y154" s="7" t="n">
        <v>0.3033161899784009</v>
      </c>
      <c r="Z154" s="7" t="n">
        <v>0.7777998149676412</v>
      </c>
      <c r="AA154" s="7" t="n">
        <v>0.7519449483859851</v>
      </c>
      <c r="AB154" s="7" t="n">
        <v>0.5635096712001736</v>
      </c>
      <c r="AC154" s="7" t="n">
        <v>0.7664479947827503</v>
      </c>
      <c r="AD154" s="7" t="n">
        <v>0.6092766835309069</v>
      </c>
      <c r="AE154" s="7" t="n">
        <v>0.5128092661523294</v>
      </c>
      <c r="AF154" s="7" t="n">
        <v>0.6005889849533641</v>
      </c>
      <c r="AG154" s="7" t="n">
        <v>0.6783107907253607</v>
      </c>
      <c r="AH154" s="7" t="n">
        <v>0.5844609158413192</v>
      </c>
      <c r="AI154" s="7" t="n">
        <v>0.6085709567819197</v>
      </c>
      <c r="AJ154" s="7" t="n">
        <v>0.5648315848949793</v>
      </c>
      <c r="AK154" s="7" t="n">
        <v>0.08111748404488056</v>
      </c>
      <c r="AL154" s="7" t="n">
        <v>0.5445581191499054</v>
      </c>
      <c r="AM154" s="7" t="n">
        <v>0.5909986440188001</v>
      </c>
      <c r="AN154" s="7" t="n">
        <v>0.3989737526206868</v>
      </c>
      <c r="AO154" s="7" t="n">
        <v>0.5040445068177469</v>
      </c>
      <c r="AP154" s="7" t="n">
        <v>0.6248124323905281</v>
      </c>
      <c r="AQ154" s="7" t="n">
        <v>0.5810799844156762</v>
      </c>
      <c r="AR154" s="7" t="n">
        <v>0.5804755053572463</v>
      </c>
      <c r="AS154" s="7" t="n">
        <v>0.3359527828168359</v>
      </c>
      <c r="AT154" s="7" t="n">
        <v>0.3320894142219546</v>
      </c>
      <c r="AU154" s="7" t="n">
        <v>0.5742883649838993</v>
      </c>
      <c r="AV154" s="7" t="n">
        <v>0.494180309102296</v>
      </c>
      <c r="AW154" s="7" t="n">
        <v>0.4684784553238188</v>
      </c>
      <c r="AX154" s="7" t="n">
        <v>0.4834048163527256</v>
      </c>
      <c r="AY154" s="7" t="n">
        <v>0.4731030577467767</v>
      </c>
      <c r="AZ154" s="7" t="n">
        <v>0.41074257249457</v>
      </c>
      <c r="BA154" s="7" t="n">
        <v>0.5010007338198282</v>
      </c>
      <c r="BB154" s="7" t="n">
        <v>0.8231570915631375</v>
      </c>
      <c r="BC154" s="7" t="n">
        <v>0.5480794664013129</v>
      </c>
      <c r="BD154" s="7" t="n">
        <v>0.6903912839525094</v>
      </c>
      <c r="BE154" s="7" t="n">
        <v>0.3222062235447074</v>
      </c>
      <c r="BF154" s="7" t="n">
        <v>0.7763150174640978</v>
      </c>
      <c r="BG154" s="7" t="n">
        <v>0.6310645556646307</v>
      </c>
      <c r="BH154" s="7" t="n">
        <v>0.3140833049503585</v>
      </c>
      <c r="BI154" s="7" t="n">
        <v>0.3042560504970989</v>
      </c>
      <c r="BJ154" s="7" t="n">
        <v>0.4238171983467734</v>
      </c>
      <c r="BK154" s="7" t="n">
        <v>0.456653099028075</v>
      </c>
      <c r="BL154" s="7" t="n">
        <v>0.4850516420469975</v>
      </c>
      <c r="BM154" s="7" t="n">
        <v>0.5779253263046492</v>
      </c>
      <c r="BN154" s="7" t="n">
        <v>0.5397550898596534</v>
      </c>
      <c r="BO154" s="7" t="n">
        <v>0.5040442405555113</v>
      </c>
      <c r="BP154" s="7" t="n">
        <v>0.6814852187285148</v>
      </c>
      <c r="BQ154" s="7" t="n">
        <v>0.4573060914134475</v>
      </c>
      <c r="BR154" s="7" t="n">
        <v>0.6278602877951641</v>
      </c>
      <c r="BS154" s="7" t="n">
        <v>0.4189183680606642</v>
      </c>
      <c r="BT154" s="7" t="n">
        <v>0.6271594768840111</v>
      </c>
      <c r="BU154" s="7" t="n">
        <v>0.5947406481077812</v>
      </c>
      <c r="BV154" s="7" t="n">
        <v>0.2493518673324295</v>
      </c>
      <c r="BW154" s="7" t="n">
        <v>0.426657745649723</v>
      </c>
      <c r="BX154" s="7" t="n">
        <v>0.6066283746438486</v>
      </c>
      <c r="BY154" s="7" t="n">
        <v>0.6703922266155316</v>
      </c>
      <c r="BZ154" s="7" t="n">
        <v>0.1010156368482031</v>
      </c>
      <c r="CA154" s="7" t="n">
        <v>0.6940489520262884</v>
      </c>
      <c r="CB154" s="7" t="n">
        <v>0.6697058409580404</v>
      </c>
      <c r="CC154" s="7" t="n">
        <v>0.7416409509579888</v>
      </c>
      <c r="CD154" s="7" t="n">
        <v>0.4876096415372663</v>
      </c>
      <c r="CE154" s="7" t="n">
        <v>0.5963733080525776</v>
      </c>
      <c r="CF154" s="7" t="n">
        <v>0.740587452403341</v>
      </c>
      <c r="CG154" s="7" t="n">
        <v>0.6865151244790718</v>
      </c>
      <c r="CH154" s="7" t="n">
        <v>0.6186521497939647</v>
      </c>
      <c r="CI154" s="7" t="n">
        <v>0.5689750755921188</v>
      </c>
      <c r="CJ154" s="7" t="n">
        <v>0.4664517329325888</v>
      </c>
      <c r="CK154" s="7" t="n">
        <v>0.5753175761160271</v>
      </c>
      <c r="CL154" s="7" t="n">
        <v>0.318702612756079</v>
      </c>
      <c r="CM154" s="7" t="n">
        <v>0.5792145856738149</v>
      </c>
      <c r="CN154" s="7" t="n">
        <v>0.539708414444971</v>
      </c>
      <c r="CO154" s="7" t="n">
        <v>0.3677520941976138</v>
      </c>
      <c r="CP154" s="7" t="n">
        <v>0.7725835673542887</v>
      </c>
      <c r="CQ154" s="7" t="n">
        <v>0.3914780717139149</v>
      </c>
      <c r="CR154" s="7" t="n">
        <v>0.3859284372652745</v>
      </c>
      <c r="CS154" s="7" t="n">
        <v>0.5227991921166435</v>
      </c>
      <c r="CT154" s="7" t="n">
        <v>0.3378739991012359</v>
      </c>
      <c r="CU154" s="7" t="n">
        <v>0.5314791078076117</v>
      </c>
      <c r="CV154" s="7" t="n">
        <v>0.456048763629876</v>
      </c>
      <c r="CW154" s="7" t="n">
        <v>0.3233911747111313</v>
      </c>
      <c r="CX154" s="7" t="n">
        <v>0.3260481635506023</v>
      </c>
      <c r="CY154" s="7" t="n">
        <v>0.5433474411619178</v>
      </c>
      <c r="CZ154" s="7" t="n">
        <v>0.6799937012327688</v>
      </c>
      <c r="DA154" s="7" t="n">
        <v>0.5323569581935506</v>
      </c>
      <c r="DB154" s="7" t="n">
        <v>0.633480615359683</v>
      </c>
      <c r="DC154" s="7" t="n">
        <v>0.4636096513776364</v>
      </c>
      <c r="DD154" s="7" t="n">
        <v>0.6126220478692901</v>
      </c>
      <c r="DE154" s="7" t="n">
        <v>0.5966631387357242</v>
      </c>
      <c r="DF154" s="7" t="n">
        <v>0.6270486637434614</v>
      </c>
      <c r="DG154" s="7" t="n">
        <v>0.2714658455563852</v>
      </c>
      <c r="DH154" s="7" t="n">
        <v>0.8336561061484863</v>
      </c>
      <c r="DI154" s="7" t="n">
        <v>0.408508071289641</v>
      </c>
      <c r="DJ154" s="7" t="n">
        <v>0.4043645861999248</v>
      </c>
      <c r="DK154" s="7" t="n">
        <v>0.3448674867390041</v>
      </c>
      <c r="DL154" s="7" t="n">
        <v>0.3910775310187484</v>
      </c>
      <c r="DM154" s="7" t="n">
        <v>0.4680462970670204</v>
      </c>
      <c r="DN154" s="7" t="n">
        <v>0.4287336172973493</v>
      </c>
      <c r="DO154" s="7" t="n">
        <v>0.4458606606788041</v>
      </c>
      <c r="DP154" s="7" t="n">
        <v>0.3287458572109944</v>
      </c>
      <c r="DQ154" s="7" t="n">
        <v>0.363466070021068</v>
      </c>
      <c r="DR154" s="7" t="n">
        <v>0.4225254877330081</v>
      </c>
      <c r="DS154" s="7" t="n">
        <v>0.7426906012897928</v>
      </c>
      <c r="DT154" s="7" t="n">
        <v>0.4842283689108534</v>
      </c>
      <c r="DU154" s="7" t="n">
        <v>0.3574572606625013</v>
      </c>
      <c r="DV154" s="7" t="n">
        <v>0.3361720281662988</v>
      </c>
      <c r="DW154" s="7" t="n">
        <v>0.3780408966503012</v>
      </c>
      <c r="DX154" s="7" t="n">
        <v>0.6078514308878248</v>
      </c>
      <c r="DY154" s="7" t="n">
        <v>0.3690413369818102</v>
      </c>
      <c r="DZ154" s="7" t="n">
        <v>0.3744679493806838</v>
      </c>
      <c r="EA154" s="7" t="n">
        <v>0.623720988399049</v>
      </c>
      <c r="EB154" s="7" t="n">
        <v>0.3107312619706183</v>
      </c>
      <c r="EC154" s="7" t="n">
        <v>0.6877656238975529</v>
      </c>
      <c r="ED154" s="7" t="n">
        <v>0.5190530618281507</v>
      </c>
      <c r="EE154" s="7" t="n">
        <v>0.5935572234934499</v>
      </c>
      <c r="EF154" s="7" t="n">
        <v>0.3117265468677696</v>
      </c>
      <c r="EG154" s="7" t="n">
        <v>0.4052039651288988</v>
      </c>
      <c r="EH154" s="7" t="n">
        <v>0.2686244445523202</v>
      </c>
      <c r="EI154" s="7" t="n">
        <v>0.3642631944327535</v>
      </c>
      <c r="EJ154" s="7" t="n">
        <v>0.5379236786850119</v>
      </c>
      <c r="EK154" s="7" t="n">
        <v>0.1385414228826408</v>
      </c>
      <c r="EL154" s="7" t="n">
        <v>0.4761975608956425</v>
      </c>
      <c r="EM154" s="7" t="n">
        <v>0.4408600334450131</v>
      </c>
      <c r="EN154" s="7" t="n">
        <v>0.4328116529493247</v>
      </c>
      <c r="EO154" s="7" t="n">
        <v>0.1627649408436646</v>
      </c>
      <c r="EP154" s="7" t="n">
        <v>0.298095377125282</v>
      </c>
      <c r="EQ154" s="7" t="n">
        <v>0.7664867341086183</v>
      </c>
      <c r="ER154" s="7" t="n">
        <v>0.2853188541393547</v>
      </c>
      <c r="ES154" s="7" t="n">
        <v>0.4986324863678736</v>
      </c>
      <c r="ET154" s="7" t="n">
        <v>0.4648280366957804</v>
      </c>
      <c r="EU154" s="7" t="n">
        <v>0.4100857566011848</v>
      </c>
      <c r="EV154" s="7" t="n">
        <v>0.2628570127508572</v>
      </c>
      <c r="EW154" s="7" t="n">
        <v>0.2512697572738812</v>
      </c>
      <c r="EX154" s="7" t="n">
        <v>0.5603554256005767</v>
      </c>
      <c r="EY154" s="7" t="n">
        <v>1</v>
      </c>
      <c r="EZ154" s="7" t="n">
        <v>0.8060029914304078</v>
      </c>
      <c r="FA154" s="7" t="n">
        <v>0.6845792085409039</v>
      </c>
      <c r="FB154" s="7" t="n">
        <v>0.8095317999730282</v>
      </c>
      <c r="FC154" s="7" t="n">
        <v>0.1172463548431743</v>
      </c>
      <c r="FD154" s="7" t="n">
        <v>0.2266770671030358</v>
      </c>
      <c r="FE154" s="7" t="n">
        <v>0.3039154707100331</v>
      </c>
      <c r="FF154" s="7" t="n">
        <v>0.4402299362498146</v>
      </c>
      <c r="FG154" s="7" t="n">
        <v>0.2438612180678963</v>
      </c>
      <c r="FH154" s="7" t="n">
        <v>0.1993077490897397</v>
      </c>
      <c r="FI154" s="7" t="n">
        <v>0.1739176541823739</v>
      </c>
      <c r="FJ154" s="7" t="n">
        <v>0.4650799306681808</v>
      </c>
      <c r="FK154" s="7" t="n">
        <v>0.3380055364100941</v>
      </c>
      <c r="FL154" s="7" t="n">
        <v>0.5966800379029626</v>
      </c>
      <c r="FM154" s="7" t="n">
        <v>0.422113447485652</v>
      </c>
      <c r="FN154" s="7" t="n">
        <v>0.8039907723486558</v>
      </c>
      <c r="FO154" s="7" t="n">
        <v>0.2446497526613453</v>
      </c>
      <c r="FP154" s="7" t="n">
        <v>0.3315864081120434</v>
      </c>
      <c r="FQ154" s="7" t="n">
        <v>0.390556324342397</v>
      </c>
      <c r="FR154" s="7" t="n">
        <v>0.6127139773922021</v>
      </c>
      <c r="FS154" s="7" t="n">
        <v>0.7587835027813746</v>
      </c>
      <c r="FT154" s="7" t="n">
        <v>0.7116581656690614</v>
      </c>
      <c r="FU154" s="7" t="n">
        <v>0.7547970468367586</v>
      </c>
      <c r="FV154" s="7" t="n">
        <v>0.2443935839029978</v>
      </c>
      <c r="FW154" s="7" t="n">
        <v>0.5315777780671933</v>
      </c>
      <c r="FX154" s="7" t="n">
        <v>0.2446196948209111</v>
      </c>
      <c r="FY154" s="7" t="n">
        <v>0.6959778012226393</v>
      </c>
      <c r="FZ154" s="7" t="n">
        <v>0.7237792387557509</v>
      </c>
      <c r="GA154" s="7" t="n">
        <v>0.2259566103145413</v>
      </c>
      <c r="GB154" s="7" t="n">
        <v>0.4715017038460944</v>
      </c>
      <c r="GC154" s="7" t="n">
        <v>0.2975795635733913</v>
      </c>
      <c r="GD154" s="7" t="n">
        <v>0.5982349300421091</v>
      </c>
      <c r="GE154" s="7" t="n">
        <v>0.5870055666121488</v>
      </c>
      <c r="GF154" s="7" t="n">
        <v>0.327165457656117</v>
      </c>
      <c r="GG154" s="7" t="n">
        <v>0.3673847983814999</v>
      </c>
      <c r="GH154" s="7" t="n">
        <v>0.3413059427264793</v>
      </c>
      <c r="GI154" s="7" t="n">
        <v>0.2571877429465062</v>
      </c>
      <c r="GJ154" s="7" t="n">
        <v>0.5217144377829483</v>
      </c>
      <c r="GK154" s="7" t="n">
        <v>0.4660995379306397</v>
      </c>
      <c r="GL154" s="7" t="n">
        <v>0.2461835404585852</v>
      </c>
      <c r="GM154" s="7" t="n">
        <v>0.380806900312725</v>
      </c>
      <c r="GN154" s="7" t="n">
        <v>0.4331864880541116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0.7062397228657037</v>
      </c>
      <c r="D155" s="7" t="n">
        <v>0.6916539330626966</v>
      </c>
      <c r="E155" s="7" t="n">
        <v>0.5899988935264637</v>
      </c>
      <c r="F155" s="7" t="n">
        <v>0.6859427052311186</v>
      </c>
      <c r="G155" s="7" t="n">
        <v>0.5797971821955887</v>
      </c>
      <c r="H155" s="7" t="n">
        <v>0.6818300075266395</v>
      </c>
      <c r="I155" s="7" t="n">
        <v>0.668387006483904</v>
      </c>
      <c r="J155" s="7" t="n">
        <v>0.7016804811417391</v>
      </c>
      <c r="K155" s="7" t="n">
        <v>0.6010627598341897</v>
      </c>
      <c r="L155" s="7" t="n">
        <v>0.569480337542781</v>
      </c>
      <c r="M155" s="7" t="n">
        <v>0.6569867379003329</v>
      </c>
      <c r="N155" s="7" t="n">
        <v>0.6113154928225559</v>
      </c>
      <c r="O155" s="7" t="n">
        <v>0.2430967468291189</v>
      </c>
      <c r="P155" s="7" t="n">
        <v>0.2025824884574365</v>
      </c>
      <c r="Q155" s="7" t="n">
        <v>0.3032773916055394</v>
      </c>
      <c r="R155" s="7" t="n">
        <v>0.159080261010999</v>
      </c>
      <c r="S155" s="7" t="n">
        <v>0.2255890297469157</v>
      </c>
      <c r="T155" s="7" t="n">
        <v>0.2276195152790877</v>
      </c>
      <c r="U155" s="7" t="n">
        <v>0.2126211546348346</v>
      </c>
      <c r="V155" s="7" t="n">
        <v>0.4336206637775489</v>
      </c>
      <c r="W155" s="7" t="n">
        <v>0.1766779336783094</v>
      </c>
      <c r="X155" s="7" t="n">
        <v>0.2004729968435576</v>
      </c>
      <c r="Y155" s="7" t="n">
        <v>0.2404684343835907</v>
      </c>
      <c r="Z155" s="7" t="n">
        <v>0.6675959603101247</v>
      </c>
      <c r="AA155" s="7" t="n">
        <v>0.6389398127092113</v>
      </c>
      <c r="AB155" s="7" t="n">
        <v>0.6219449024395318</v>
      </c>
      <c r="AC155" s="7" t="n">
        <v>0.6641946189139846</v>
      </c>
      <c r="AD155" s="7" t="n">
        <v>0.708631588837093</v>
      </c>
      <c r="AE155" s="7" t="n">
        <v>0.4602160982488612</v>
      </c>
      <c r="AF155" s="7" t="n">
        <v>0.5034324620886421</v>
      </c>
      <c r="AG155" s="7" t="n">
        <v>0.6181629248977845</v>
      </c>
      <c r="AH155" s="7" t="n">
        <v>0.4483251369071823</v>
      </c>
      <c r="AI155" s="7" t="n">
        <v>0.5603894196074515</v>
      </c>
      <c r="AJ155" s="7" t="n">
        <v>0.7332178380870299</v>
      </c>
      <c r="AK155" s="7" t="n">
        <v>0.3171154910849464</v>
      </c>
      <c r="AL155" s="7" t="n">
        <v>0.6549102111411177</v>
      </c>
      <c r="AM155" s="7" t="n">
        <v>0.5082930631038786</v>
      </c>
      <c r="AN155" s="7" t="n">
        <v>0.3868263295211364</v>
      </c>
      <c r="AO155" s="7" t="n">
        <v>0.6396695986829476</v>
      </c>
      <c r="AP155" s="7" t="n">
        <v>0.7217703236456436</v>
      </c>
      <c r="AQ155" s="7" t="n">
        <v>0.5707843382914026</v>
      </c>
      <c r="AR155" s="7" t="n">
        <v>0.4889714155606839</v>
      </c>
      <c r="AS155" s="7" t="n">
        <v>0.2668539600585464</v>
      </c>
      <c r="AT155" s="7" t="n">
        <v>0.4885515173729694</v>
      </c>
      <c r="AU155" s="7" t="n">
        <v>0.5344992663333554</v>
      </c>
      <c r="AV155" s="7" t="n">
        <v>0.4716075772394682</v>
      </c>
      <c r="AW155" s="7" t="n">
        <v>0.4243076151217386</v>
      </c>
      <c r="AX155" s="7" t="n">
        <v>0.4880796102978899</v>
      </c>
      <c r="AY155" s="7" t="n">
        <v>0.4525034089980971</v>
      </c>
      <c r="AZ155" s="7" t="n">
        <v>0.3595627996118182</v>
      </c>
      <c r="BA155" s="7" t="n">
        <v>0.4491461277455704</v>
      </c>
      <c r="BB155" s="7" t="n">
        <v>0.7854302105362384</v>
      </c>
      <c r="BC155" s="7" t="n">
        <v>0.5424642901216181</v>
      </c>
      <c r="BD155" s="7" t="n">
        <v>0.7580932002237082</v>
      </c>
      <c r="BE155" s="7" t="n">
        <v>0.2961507849707138</v>
      </c>
      <c r="BF155" s="7" t="n">
        <v>0.6606577715986164</v>
      </c>
      <c r="BG155" s="7" t="n">
        <v>0.5684651936964278</v>
      </c>
      <c r="BH155" s="7" t="n">
        <v>0.4501049632284242</v>
      </c>
      <c r="BI155" s="7" t="n">
        <v>0.4611429275023048</v>
      </c>
      <c r="BJ155" s="7" t="n">
        <v>0.3398437474100161</v>
      </c>
      <c r="BK155" s="7" t="n">
        <v>0.4212318753486736</v>
      </c>
      <c r="BL155" s="7" t="n">
        <v>0.4705328262471289</v>
      </c>
      <c r="BM155" s="7" t="n">
        <v>0.5445806313256667</v>
      </c>
      <c r="BN155" s="7" t="n">
        <v>0.531087924691557</v>
      </c>
      <c r="BO155" s="7" t="n">
        <v>0.6396694336704566</v>
      </c>
      <c r="BP155" s="7" t="n">
        <v>0.6126158926425465</v>
      </c>
      <c r="BQ155" s="7" t="n">
        <v>0.3720827208107846</v>
      </c>
      <c r="BR155" s="7" t="n">
        <v>0.614455208443033</v>
      </c>
      <c r="BS155" s="7" t="n">
        <v>0.3207930654890903</v>
      </c>
      <c r="BT155" s="7" t="n">
        <v>0.5699695987762383</v>
      </c>
      <c r="BU155" s="7" t="n">
        <v>0.5673897631962959</v>
      </c>
      <c r="BV155" s="7" t="n">
        <v>0.3282665922408573</v>
      </c>
      <c r="BW155" s="7" t="n">
        <v>0.4980464480127509</v>
      </c>
      <c r="BX155" s="7" t="n">
        <v>0.5126219859643888</v>
      </c>
      <c r="BY155" s="7" t="n">
        <v>0.6254058315900646</v>
      </c>
      <c r="BZ155" s="7" t="n">
        <v>0.3443654868629971</v>
      </c>
      <c r="CA155" s="7" t="n">
        <v>0.6414580030773114</v>
      </c>
      <c r="CB155" s="7" t="n">
        <v>0.6571099575623881</v>
      </c>
      <c r="CC155" s="7" t="n">
        <v>0.6997780281355014</v>
      </c>
      <c r="CD155" s="7" t="n">
        <v>0.465821058192616</v>
      </c>
      <c r="CE155" s="7" t="n">
        <v>0.5762581379070718</v>
      </c>
      <c r="CF155" s="7" t="n">
        <v>0.7643025863366204</v>
      </c>
      <c r="CG155" s="7" t="n">
        <v>0.6499597777030783</v>
      </c>
      <c r="CH155" s="7" t="n">
        <v>0.5357057544856338</v>
      </c>
      <c r="CI155" s="7" t="n">
        <v>0.6148746872905673</v>
      </c>
      <c r="CJ155" s="7" t="n">
        <v>0.5567480464209565</v>
      </c>
      <c r="CK155" s="7" t="n">
        <v>0.5126216932426938</v>
      </c>
      <c r="CL155" s="7" t="n">
        <v>0.2525522479371144</v>
      </c>
      <c r="CM155" s="7" t="n">
        <v>0.6747679693413118</v>
      </c>
      <c r="CN155" s="7" t="n">
        <v>0.5690234878155125</v>
      </c>
      <c r="CO155" s="7" t="n">
        <v>0.5211499619642105</v>
      </c>
      <c r="CP155" s="7" t="n">
        <v>0.6606786031952611</v>
      </c>
      <c r="CQ155" s="7" t="n">
        <v>0.3881051488832681</v>
      </c>
      <c r="CR155" s="7" t="n">
        <v>0.3299190382326345</v>
      </c>
      <c r="CS155" s="7" t="n">
        <v>0.4195819447358557</v>
      </c>
      <c r="CT155" s="7" t="n">
        <v>0.5457485427922654</v>
      </c>
      <c r="CU155" s="7" t="n">
        <v>0.4403789233619542</v>
      </c>
      <c r="CV155" s="7" t="n">
        <v>0.5152418528630578</v>
      </c>
      <c r="CW155" s="7" t="n">
        <v>0.2650472704289491</v>
      </c>
      <c r="CX155" s="7" t="n">
        <v>0.2560231568574034</v>
      </c>
      <c r="CY155" s="7" t="n">
        <v>0.5225787922652299</v>
      </c>
      <c r="CZ155" s="7" t="n">
        <v>0.6264875798157775</v>
      </c>
      <c r="DA155" s="7" t="n">
        <v>0.5066268618795049</v>
      </c>
      <c r="DB155" s="7" t="n">
        <v>0.5813989368307724</v>
      </c>
      <c r="DC155" s="7" t="n">
        <v>0.6508888035859635</v>
      </c>
      <c r="DD155" s="7" t="n">
        <v>0.5748061240993113</v>
      </c>
      <c r="DE155" s="7" t="n">
        <v>0.5685998609585746</v>
      </c>
      <c r="DF155" s="7" t="n">
        <v>0.5662374459566498</v>
      </c>
      <c r="DG155" s="7" t="n">
        <v>0.3758523198677922</v>
      </c>
      <c r="DH155" s="7" t="n">
        <v>0.8405156836349286</v>
      </c>
      <c r="DI155" s="7" t="n">
        <v>0.3450497342737326</v>
      </c>
      <c r="DJ155" s="7" t="n">
        <v>0.3881210829507761</v>
      </c>
      <c r="DK155" s="7" t="n">
        <v>0.3099359531212006</v>
      </c>
      <c r="DL155" s="7" t="n">
        <v>0.3032756665678858</v>
      </c>
      <c r="DM155" s="7" t="n">
        <v>0.5551097740064111</v>
      </c>
      <c r="DN155" s="7" t="n">
        <v>0.390746949237794</v>
      </c>
      <c r="DO155" s="7" t="n">
        <v>0.3338157849978314</v>
      </c>
      <c r="DP155" s="7" t="n">
        <v>0.2996376781179296</v>
      </c>
      <c r="DQ155" s="7" t="n">
        <v>0.3109755962602342</v>
      </c>
      <c r="DR155" s="7" t="n">
        <v>0.4536117987892105</v>
      </c>
      <c r="DS155" s="7" t="n">
        <v>0.5989294245134203</v>
      </c>
      <c r="DT155" s="7" t="n">
        <v>0.4559097404699946</v>
      </c>
      <c r="DU155" s="7" t="n">
        <v>0.4244743857801496</v>
      </c>
      <c r="DV155" s="7" t="n">
        <v>0.3054830221671265</v>
      </c>
      <c r="DW155" s="7" t="n">
        <v>0.3216835325678075</v>
      </c>
      <c r="DX155" s="7" t="n">
        <v>0.5290589540864754</v>
      </c>
      <c r="DY155" s="7" t="n">
        <v>0.3357591123018026</v>
      </c>
      <c r="DZ155" s="7" t="n">
        <v>0.2311268029479966</v>
      </c>
      <c r="EA155" s="7" t="n">
        <v>0.5614564713305071</v>
      </c>
      <c r="EB155" s="7" t="n">
        <v>0.2594184079117495</v>
      </c>
      <c r="EC155" s="7" t="n">
        <v>0.6541411381390223</v>
      </c>
      <c r="ED155" s="7" t="n">
        <v>0.5118745414889084</v>
      </c>
      <c r="EE155" s="7" t="n">
        <v>0.5250470967189664</v>
      </c>
      <c r="EF155" s="7" t="n">
        <v>0.27025213257128</v>
      </c>
      <c r="EG155" s="7" t="n">
        <v>0.3129601894233984</v>
      </c>
      <c r="EH155" s="7" t="n">
        <v>0.1981514741561329</v>
      </c>
      <c r="EI155" s="7" t="n">
        <v>0.3527806341941565</v>
      </c>
      <c r="EJ155" s="7" t="n">
        <v>0.5125402606727811</v>
      </c>
      <c r="EK155" s="7" t="n">
        <v>0.05285282721576357</v>
      </c>
      <c r="EL155" s="7" t="n">
        <v>0.4709577953776401</v>
      </c>
      <c r="EM155" s="7" t="n">
        <v>0.5868697520872306</v>
      </c>
      <c r="EN155" s="7" t="n">
        <v>0.3990104453129789</v>
      </c>
      <c r="EO155" s="7" t="n">
        <v>0.09686966602625899</v>
      </c>
      <c r="EP155" s="7" t="n">
        <v>0.2794556742304073</v>
      </c>
      <c r="EQ155" s="7" t="n">
        <v>0.6513643945151899</v>
      </c>
      <c r="ER155" s="7" t="n">
        <v>0.4248313191874383</v>
      </c>
      <c r="ES155" s="7" t="n">
        <v>0.4085775617661718</v>
      </c>
      <c r="ET155" s="7" t="n">
        <v>0.4361804529309078</v>
      </c>
      <c r="EU155" s="7" t="n">
        <v>0.3257523003509182</v>
      </c>
      <c r="EV155" s="7" t="n">
        <v>0.1737454522668236</v>
      </c>
      <c r="EW155" s="7" t="n">
        <v>0.1879327156133142</v>
      </c>
      <c r="EX155" s="7" t="n">
        <v>0.7166738892167043</v>
      </c>
      <c r="EY155" s="7" t="n">
        <v>0.8060029914304078</v>
      </c>
      <c r="EZ155" s="7" t="n">
        <v>1</v>
      </c>
      <c r="FA155" s="7" t="n">
        <v>0.8828330632819703</v>
      </c>
      <c r="FB155" s="7" t="n">
        <v>0.977495475677239</v>
      </c>
      <c r="FC155" s="7" t="n">
        <v>0.03101058176303063</v>
      </c>
      <c r="FD155" s="7" t="n">
        <v>0.2055971059736013</v>
      </c>
      <c r="FE155" s="7" t="n">
        <v>0.2940438379411583</v>
      </c>
      <c r="FF155" s="7" t="n">
        <v>0.3891606163945505</v>
      </c>
      <c r="FG155" s="7" t="n">
        <v>0.1689719104310625</v>
      </c>
      <c r="FH155" s="7" t="n">
        <v>0.1344068539904351</v>
      </c>
      <c r="FI155" s="7" t="n">
        <v>0.1840005940895377</v>
      </c>
      <c r="FJ155" s="7" t="n">
        <v>0.4570047394032357</v>
      </c>
      <c r="FK155" s="7" t="n">
        <v>0.2610183077014514</v>
      </c>
      <c r="FL155" s="7" t="n">
        <v>0.5667253364153233</v>
      </c>
      <c r="FM155" s="7" t="n">
        <v>0.3802893961200641</v>
      </c>
      <c r="FN155" s="7" t="n">
        <v>0.944090844526945</v>
      </c>
      <c r="FO155" s="7" t="n">
        <v>0.1705243449847657</v>
      </c>
      <c r="FP155" s="7" t="n">
        <v>0.2758060935904655</v>
      </c>
      <c r="FQ155" s="7" t="n">
        <v>0.3285851506260793</v>
      </c>
      <c r="FR155" s="7" t="n">
        <v>0.7133298976527535</v>
      </c>
      <c r="FS155" s="7" t="n">
        <v>0.9304811716001429</v>
      </c>
      <c r="FT155" s="7" t="n">
        <v>0.6511793661647902</v>
      </c>
      <c r="FU155" s="7" t="n">
        <v>0.6544028856945256</v>
      </c>
      <c r="FV155" s="7" t="n">
        <v>0.1713428564750956</v>
      </c>
      <c r="FW155" s="7" t="n">
        <v>0.5481108071504369</v>
      </c>
      <c r="FX155" s="7" t="n">
        <v>0.3196077362000459</v>
      </c>
      <c r="FY155" s="7" t="n">
        <v>0.634519948603291</v>
      </c>
      <c r="FZ155" s="7" t="n">
        <v>0.6429059302559472</v>
      </c>
      <c r="GA155" s="7" t="n">
        <v>0.1510378200440969</v>
      </c>
      <c r="GB155" s="7" t="n">
        <v>0.5105540267113668</v>
      </c>
      <c r="GC155" s="7" t="n">
        <v>0.4413099100040718</v>
      </c>
      <c r="GD155" s="7" t="n">
        <v>0.5851915090716145</v>
      </c>
      <c r="GE155" s="7" t="n">
        <v>0.6056004047363472</v>
      </c>
      <c r="GF155" s="7" t="n">
        <v>0.2126658797857911</v>
      </c>
      <c r="GG155" s="7" t="n">
        <v>0.4959338117509802</v>
      </c>
      <c r="GH155" s="7" t="n">
        <v>0.2877341774634105</v>
      </c>
      <c r="GI155" s="7" t="n">
        <v>0.2546124805173398</v>
      </c>
      <c r="GJ155" s="7" t="n">
        <v>0.4133327803155578</v>
      </c>
      <c r="GK155" s="7" t="n">
        <v>0.3915654572660785</v>
      </c>
      <c r="GL155" s="7" t="n">
        <v>0.1550554704706217</v>
      </c>
      <c r="GM155" s="7" t="n">
        <v>0.2098438079727012</v>
      </c>
      <c r="GN155" s="7" t="n">
        <v>0.5662211185359584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0.5403177027333583</v>
      </c>
      <c r="D156" s="7" t="n">
        <v>0.5666143725091842</v>
      </c>
      <c r="E156" s="7" t="n">
        <v>0.6552088302561689</v>
      </c>
      <c r="F156" s="7" t="n">
        <v>0.5956523982106906</v>
      </c>
      <c r="G156" s="7" t="n">
        <v>0.5048642590255721</v>
      </c>
      <c r="H156" s="7" t="n">
        <v>0.6442930662181371</v>
      </c>
      <c r="I156" s="7" t="n">
        <v>0.6207088039688423</v>
      </c>
      <c r="J156" s="7" t="n">
        <v>0.6570760885988672</v>
      </c>
      <c r="K156" s="7" t="n">
        <v>0.4295951207311546</v>
      </c>
      <c r="L156" s="7" t="n">
        <v>0.6316875635298839</v>
      </c>
      <c r="M156" s="7" t="n">
        <v>0.5096884534723165</v>
      </c>
      <c r="N156" s="7" t="n">
        <v>0.4485803936256778</v>
      </c>
      <c r="O156" s="7" t="n">
        <v>0.08896476685766624</v>
      </c>
      <c r="P156" s="7" t="n">
        <v>0.0852346017780659</v>
      </c>
      <c r="Q156" s="7" t="n">
        <v>0.0624167036391523</v>
      </c>
      <c r="R156" s="7" t="n">
        <v>0.0623045798329609</v>
      </c>
      <c r="S156" s="7" t="n">
        <v>0.09947998759890517</v>
      </c>
      <c r="T156" s="7" t="n">
        <v>0.1469473140784178</v>
      </c>
      <c r="U156" s="7" t="n">
        <v>0.09047729445168516</v>
      </c>
      <c r="V156" s="7" t="n">
        <v>0.263070541315146</v>
      </c>
      <c r="W156" s="7" t="n">
        <v>0.01422833003882545</v>
      </c>
      <c r="X156" s="7" t="n">
        <v>0.06511823570689271</v>
      </c>
      <c r="Y156" s="7" t="n">
        <v>0.06802004580018599</v>
      </c>
      <c r="Z156" s="7" t="n">
        <v>0.5482105031800734</v>
      </c>
      <c r="AA156" s="7" t="n">
        <v>0.5824533400927414</v>
      </c>
      <c r="AB156" s="7" t="n">
        <v>0.5680599547798643</v>
      </c>
      <c r="AC156" s="7" t="n">
        <v>0.5417559480294383</v>
      </c>
      <c r="AD156" s="7" t="n">
        <v>0.7201450936704206</v>
      </c>
      <c r="AE156" s="7" t="n">
        <v>0.2598925753062981</v>
      </c>
      <c r="AF156" s="7" t="n">
        <v>0.301723868564396</v>
      </c>
      <c r="AG156" s="7" t="n">
        <v>0.4487237732579164</v>
      </c>
      <c r="AH156" s="7" t="n">
        <v>0.3118668945526764</v>
      </c>
      <c r="AI156" s="7" t="n">
        <v>0.4130002495378458</v>
      </c>
      <c r="AJ156" s="7" t="n">
        <v>0.7233692583962457</v>
      </c>
      <c r="AK156" s="7" t="n">
        <v>0.5523195912431978</v>
      </c>
      <c r="AL156" s="7" t="n">
        <v>0.6020395072889492</v>
      </c>
      <c r="AM156" s="7" t="n">
        <v>0.3093082323524434</v>
      </c>
      <c r="AN156" s="7" t="n">
        <v>0.222820224293737</v>
      </c>
      <c r="AO156" s="7" t="n">
        <v>0.5109632261993239</v>
      </c>
      <c r="AP156" s="7" t="n">
        <v>0.6353986706998338</v>
      </c>
      <c r="AQ156" s="7" t="n">
        <v>0.4784017628724638</v>
      </c>
      <c r="AR156" s="7" t="n">
        <v>0.2809720291777117</v>
      </c>
      <c r="AS156" s="7" t="n">
        <v>0.1269436670140262</v>
      </c>
      <c r="AT156" s="7" t="n">
        <v>0.4924935377295505</v>
      </c>
      <c r="AU156" s="7" t="n">
        <v>0.3588811715487275</v>
      </c>
      <c r="AV156" s="7" t="n">
        <v>0.3087036354425596</v>
      </c>
      <c r="AW156" s="7" t="n">
        <v>0.2218197781800086</v>
      </c>
      <c r="AX156" s="7" t="n">
        <v>0.3612835814938026</v>
      </c>
      <c r="AY156" s="7" t="n">
        <v>0.2932892508807738</v>
      </c>
      <c r="AZ156" s="7" t="n">
        <v>0.2131358094236076</v>
      </c>
      <c r="BA156" s="7" t="n">
        <v>0.2327611502982221</v>
      </c>
      <c r="BB156" s="7" t="n">
        <v>0.6990864039575991</v>
      </c>
      <c r="BC156" s="7" t="n">
        <v>0.3857575240678941</v>
      </c>
      <c r="BD156" s="7" t="n">
        <v>0.6609443622956716</v>
      </c>
      <c r="BE156" s="7" t="n">
        <v>0.1543515424698906</v>
      </c>
      <c r="BF156" s="7" t="n">
        <v>0.5282235185130623</v>
      </c>
      <c r="BG156" s="7" t="n">
        <v>0.4444491671128079</v>
      </c>
      <c r="BH156" s="7" t="n">
        <v>0.4388030628369382</v>
      </c>
      <c r="BI156" s="7" t="n">
        <v>0.5996099741650113</v>
      </c>
      <c r="BJ156" s="7" t="n">
        <v>0.1416354785151428</v>
      </c>
      <c r="BK156" s="7" t="n">
        <v>0.2598432842482577</v>
      </c>
      <c r="BL156" s="7" t="n">
        <v>0.3094867471351768</v>
      </c>
      <c r="BM156" s="7" t="n">
        <v>0.4383093420850516</v>
      </c>
      <c r="BN156" s="7" t="n">
        <v>0.372755272621156</v>
      </c>
      <c r="BO156" s="7" t="n">
        <v>0.5109631156095631</v>
      </c>
      <c r="BP156" s="7" t="n">
        <v>0.4799288109151823</v>
      </c>
      <c r="BQ156" s="7" t="n">
        <v>0.211148959611855</v>
      </c>
      <c r="BR156" s="7" t="n">
        <v>0.3698266409103163</v>
      </c>
      <c r="BS156" s="7" t="n">
        <v>0.1469408179055236</v>
      </c>
      <c r="BT156" s="7" t="n">
        <v>0.4298819830728349</v>
      </c>
      <c r="BU156" s="7" t="n">
        <v>0.4442727318134597</v>
      </c>
      <c r="BV156" s="7" t="n">
        <v>0.3057288257898002</v>
      </c>
      <c r="BW156" s="7" t="n">
        <v>0.447086421332788</v>
      </c>
      <c r="BX156" s="7" t="n">
        <v>0.2953946883262604</v>
      </c>
      <c r="BY156" s="7" t="n">
        <v>0.4849195944924954</v>
      </c>
      <c r="BZ156" s="7" t="n">
        <v>0.4927836461249006</v>
      </c>
      <c r="CA156" s="7" t="n">
        <v>0.4834061848074492</v>
      </c>
      <c r="CB156" s="7" t="n">
        <v>0.526990550466003</v>
      </c>
      <c r="CC156" s="7" t="n">
        <v>0.5877204659405693</v>
      </c>
      <c r="CD156" s="7" t="n">
        <v>0.297912154925946</v>
      </c>
      <c r="CE156" s="7" t="n">
        <v>0.3574542752093482</v>
      </c>
      <c r="CF156" s="7" t="n">
        <v>0.5555411530118308</v>
      </c>
      <c r="CG156" s="7" t="n">
        <v>0.5345911845204128</v>
      </c>
      <c r="CH156" s="7" t="n">
        <v>0.4093434219415625</v>
      </c>
      <c r="CI156" s="7" t="n">
        <v>0.3552051939833043</v>
      </c>
      <c r="CJ156" s="7" t="n">
        <v>0.377175081508431</v>
      </c>
      <c r="CK156" s="7" t="n">
        <v>0.3201774775739364</v>
      </c>
      <c r="CL156" s="7" t="n">
        <v>0.1202836906649574</v>
      </c>
      <c r="CM156" s="7" t="n">
        <v>0.5881962181451209</v>
      </c>
      <c r="CN156" s="7" t="n">
        <v>0.4280837757922102</v>
      </c>
      <c r="CO156" s="7" t="n">
        <v>0.4412100251505991</v>
      </c>
      <c r="CP156" s="7" t="n">
        <v>0.5371541981934678</v>
      </c>
      <c r="CQ156" s="7" t="n">
        <v>0.2139401469070583</v>
      </c>
      <c r="CR156" s="7" t="n">
        <v>0.1127747928453624</v>
      </c>
      <c r="CS156" s="7" t="n">
        <v>0.2248495678265139</v>
      </c>
      <c r="CT156" s="7" t="n">
        <v>0.6361551761272609</v>
      </c>
      <c r="CU156" s="7" t="n">
        <v>0.2228779873116207</v>
      </c>
      <c r="CV156" s="7" t="n">
        <v>0.2706155946080568</v>
      </c>
      <c r="CW156" s="7" t="n">
        <v>0.07788960522403925</v>
      </c>
      <c r="CX156" s="7" t="n">
        <v>0.09873663557355093</v>
      </c>
      <c r="CY156" s="7" t="n">
        <v>0.3186575565222076</v>
      </c>
      <c r="CZ156" s="7" t="n">
        <v>0.3586029589892428</v>
      </c>
      <c r="DA156" s="7" t="n">
        <v>0.297986870613857</v>
      </c>
      <c r="DB156" s="7" t="n">
        <v>0.3877356780487233</v>
      </c>
      <c r="DC156" s="7" t="n">
        <v>0.6038416548706383</v>
      </c>
      <c r="DD156" s="7" t="n">
        <v>0.3583726100688918</v>
      </c>
      <c r="DE156" s="7" t="n">
        <v>0.4455704659699087</v>
      </c>
      <c r="DF156" s="7" t="n">
        <v>0.4026905614539267</v>
      </c>
      <c r="DG156" s="7" t="n">
        <v>0.3807789941336209</v>
      </c>
      <c r="DH156" s="7" t="n">
        <v>0.6987106491546874</v>
      </c>
      <c r="DI156" s="7" t="n">
        <v>0.1739140268735564</v>
      </c>
      <c r="DJ156" s="7" t="n">
        <v>0.213582038291232</v>
      </c>
      <c r="DK156" s="7" t="n">
        <v>0.1771527810578171</v>
      </c>
      <c r="DL156" s="7" t="n">
        <v>0.1650334875715448</v>
      </c>
      <c r="DM156" s="7" t="n">
        <v>0.5442859147850281</v>
      </c>
      <c r="DN156" s="7" t="n">
        <v>0.25914686357386</v>
      </c>
      <c r="DO156" s="7" t="n">
        <v>0.1233457276434167</v>
      </c>
      <c r="DP156" s="7" t="n">
        <v>0.1552625321916311</v>
      </c>
      <c r="DQ156" s="7" t="n">
        <v>0.1099613691732654</v>
      </c>
      <c r="DR156" s="7" t="n">
        <v>0.3107130841689565</v>
      </c>
      <c r="DS156" s="7" t="n">
        <v>0.4661764838979094</v>
      </c>
      <c r="DT156" s="7" t="n">
        <v>0.273007998579692</v>
      </c>
      <c r="DU156" s="7" t="n">
        <v>0.4969286690457503</v>
      </c>
      <c r="DV156" s="7" t="n">
        <v>0.1523307107811571</v>
      </c>
      <c r="DW156" s="7" t="n">
        <v>0.1946787100732964</v>
      </c>
      <c r="DX156" s="7" t="n">
        <v>0.4249287586985328</v>
      </c>
      <c r="DY156" s="7" t="n">
        <v>0.1998171317541566</v>
      </c>
      <c r="DZ156" s="7" t="n">
        <v>0.05908299607554278</v>
      </c>
      <c r="EA156" s="7" t="n">
        <v>0.4297190893105582</v>
      </c>
      <c r="EB156" s="7" t="n">
        <v>0.1358097641889462</v>
      </c>
      <c r="EC156" s="7" t="n">
        <v>0.4501660984199582</v>
      </c>
      <c r="ED156" s="7" t="n">
        <v>0.3185536724689876</v>
      </c>
      <c r="EE156" s="7" t="n">
        <v>0.3747204333544329</v>
      </c>
      <c r="EF156" s="7" t="n">
        <v>0.139272100785126</v>
      </c>
      <c r="EG156" s="7" t="n">
        <v>0.1396313223755153</v>
      </c>
      <c r="EH156" s="7" t="n">
        <v>0.03890916826105165</v>
      </c>
      <c r="EI156" s="7" t="n">
        <v>0.2087911317532471</v>
      </c>
      <c r="EJ156" s="7" t="n">
        <v>0.4199354560614373</v>
      </c>
      <c r="EK156" s="7" t="n">
        <v>0.004929550281119085</v>
      </c>
      <c r="EL156" s="7" t="n">
        <v>0.3880489707730399</v>
      </c>
      <c r="EM156" s="7" t="n">
        <v>0.4213561654786972</v>
      </c>
      <c r="EN156" s="7" t="n">
        <v>0.2847630182025899</v>
      </c>
      <c r="EO156" s="7" t="n">
        <v>0.02721165804503362</v>
      </c>
      <c r="EP156" s="7" t="n">
        <v>0.1128288271583237</v>
      </c>
      <c r="EQ156" s="7" t="n">
        <v>0.5262532172892774</v>
      </c>
      <c r="ER156" s="7" t="n">
        <v>0.4223450716858266</v>
      </c>
      <c r="ES156" s="7" t="n">
        <v>0.2672171505461076</v>
      </c>
      <c r="ET156" s="7" t="n">
        <v>0.2147947823621874</v>
      </c>
      <c r="EU156" s="7" t="n">
        <v>0.1884322613641651</v>
      </c>
      <c r="EV156" s="7" t="n">
        <v>0.08593111805925523</v>
      </c>
      <c r="EW156" s="7" t="n">
        <v>0.07390382081964</v>
      </c>
      <c r="EX156" s="7" t="n">
        <v>0.6109321195670072</v>
      </c>
      <c r="EY156" s="7" t="n">
        <v>0.6845792085409039</v>
      </c>
      <c r="EZ156" s="7" t="n">
        <v>0.8828330632819703</v>
      </c>
      <c r="FA156" s="7" t="n">
        <v>1</v>
      </c>
      <c r="FB156" s="7" t="n">
        <v>0.9099073899221808</v>
      </c>
      <c r="FC156" s="7" t="n">
        <v>0.004058701437013754</v>
      </c>
      <c r="FD156" s="7" t="n">
        <v>0.07672702503191056</v>
      </c>
      <c r="FE156" s="7" t="n">
        <v>0.1176059285230575</v>
      </c>
      <c r="FF156" s="7" t="n">
        <v>0.2102694936723438</v>
      </c>
      <c r="FG156" s="7" t="n">
        <v>0.07310514890920282</v>
      </c>
      <c r="FH156" s="7" t="n">
        <v>-0.006324602729030033</v>
      </c>
      <c r="FI156" s="7" t="n">
        <v>0.02415988883300766</v>
      </c>
      <c r="FJ156" s="7" t="n">
        <v>0.3276966679455636</v>
      </c>
      <c r="FK156" s="7" t="n">
        <v>0.1204611976786326</v>
      </c>
      <c r="FL156" s="7" t="n">
        <v>0.4470139245351649</v>
      </c>
      <c r="FM156" s="7" t="n">
        <v>0.1916369272394363</v>
      </c>
      <c r="FN156" s="7" t="n">
        <v>0.8424591165902799</v>
      </c>
      <c r="FO156" s="7" t="n">
        <v>0.0677730219913785</v>
      </c>
      <c r="FP156" s="7" t="n">
        <v>0.1483276404372388</v>
      </c>
      <c r="FQ156" s="7" t="n">
        <v>0.1751635709968558</v>
      </c>
      <c r="FR156" s="7" t="n">
        <v>0.5885383414303526</v>
      </c>
      <c r="FS156" s="7" t="n">
        <v>0.8512756118588516</v>
      </c>
      <c r="FT156" s="7" t="n">
        <v>0.666505078228643</v>
      </c>
      <c r="FU156" s="7" t="n">
        <v>0.5192312424911906</v>
      </c>
      <c r="FV156" s="7" t="n">
        <v>0.0712466687343736</v>
      </c>
      <c r="FW156" s="7" t="n">
        <v>0.3372959822890141</v>
      </c>
      <c r="FX156" s="7" t="n">
        <v>0.3009555692157712</v>
      </c>
      <c r="FY156" s="7" t="n">
        <v>0.5208178625967708</v>
      </c>
      <c r="FZ156" s="7" t="n">
        <v>0.4248244480173291</v>
      </c>
      <c r="GA156" s="7" t="n">
        <v>0.05278260473416811</v>
      </c>
      <c r="GB156" s="7" t="n">
        <v>0.5776744108496858</v>
      </c>
      <c r="GC156" s="7" t="n">
        <v>0.4394026909017357</v>
      </c>
      <c r="GD156" s="7" t="n">
        <v>0.363790243212574</v>
      </c>
      <c r="GE156" s="7" t="n">
        <v>0.3486005393011385</v>
      </c>
      <c r="GF156" s="7" t="n">
        <v>0.06042487665528756</v>
      </c>
      <c r="GG156" s="7" t="n">
        <v>0.4845670744749677</v>
      </c>
      <c r="GH156" s="7" t="n">
        <v>0.1458679116368181</v>
      </c>
      <c r="GI156" s="7" t="n">
        <v>0.06872127633540139</v>
      </c>
      <c r="GJ156" s="7" t="n">
        <v>0.2982427391556186</v>
      </c>
      <c r="GK156" s="7" t="n">
        <v>0.2474817156938225</v>
      </c>
      <c r="GL156" s="7" t="n">
        <v>0.03417990714239687</v>
      </c>
      <c r="GM156" s="7" t="n">
        <v>0.05839039491702725</v>
      </c>
      <c r="GN156" s="7" t="n">
        <v>0.5878582089848284</v>
      </c>
    </row>
    <row r="157">
      <c r="A157" s="6" t="inlineStr">
        <is>
          <t>932368.CSI</t>
        </is>
      </c>
      <c r="B157" s="6" t="inlineStr">
        <is>
          <t>中证800自由现金流指数</t>
        </is>
      </c>
      <c r="C157" s="7" t="n">
        <v>0.6971748292270127</v>
      </c>
      <c r="D157" s="7" t="n">
        <v>0.7086928200875349</v>
      </c>
      <c r="E157" s="7" t="n">
        <v>0.5538115476224807</v>
      </c>
      <c r="F157" s="7" t="n">
        <v>0.7079754143063203</v>
      </c>
      <c r="G157" s="7" t="n">
        <v>0.5389781247351207</v>
      </c>
      <c r="H157" s="7" t="n">
        <v>0.6637706974587845</v>
      </c>
      <c r="I157" s="7" t="n">
        <v>0.6994320025809212</v>
      </c>
      <c r="J157" s="7" t="n">
        <v>0.736423572925417</v>
      </c>
      <c r="K157" s="7" t="n">
        <v>0.57271572852828</v>
      </c>
      <c r="L157" s="7" t="n">
        <v>0.5351991839696703</v>
      </c>
      <c r="M157" s="7" t="n">
        <v>0.673766058853201</v>
      </c>
      <c r="N157" s="7" t="n">
        <v>0.6309314164123644</v>
      </c>
      <c r="O157" s="7" t="n">
        <v>0.2544305059947563</v>
      </c>
      <c r="P157" s="7" t="n">
        <v>0.2226078474513799</v>
      </c>
      <c r="Q157" s="7" t="n">
        <v>0.2441792406156806</v>
      </c>
      <c r="R157" s="7" t="n">
        <v>0.1802922937487288</v>
      </c>
      <c r="S157" s="7" t="n">
        <v>0.2434006479341826</v>
      </c>
      <c r="T157" s="7" t="n">
        <v>0.2596315306485422</v>
      </c>
      <c r="U157" s="7" t="n">
        <v>0.2359281064529969</v>
      </c>
      <c r="V157" s="7" t="n">
        <v>0.44217145430656</v>
      </c>
      <c r="W157" s="7" t="n">
        <v>0.1999361198984812</v>
      </c>
      <c r="X157" s="7" t="n">
        <v>0.2221510514106218</v>
      </c>
      <c r="Y157" s="7" t="n">
        <v>0.2502816625384959</v>
      </c>
      <c r="Z157" s="7" t="n">
        <v>0.6868242511032111</v>
      </c>
      <c r="AA157" s="7" t="n">
        <v>0.6560182518055165</v>
      </c>
      <c r="AB157" s="7" t="n">
        <v>0.6019945320523249</v>
      </c>
      <c r="AC157" s="7" t="n">
        <v>0.6824054152148951</v>
      </c>
      <c r="AD157" s="7" t="n">
        <v>0.6604755738003066</v>
      </c>
      <c r="AE157" s="7" t="n">
        <v>0.4600376561728038</v>
      </c>
      <c r="AF157" s="7" t="n">
        <v>0.5089269005079585</v>
      </c>
      <c r="AG157" s="7" t="n">
        <v>0.6313993173563264</v>
      </c>
      <c r="AH157" s="7" t="n">
        <v>0.4279440725964741</v>
      </c>
      <c r="AI157" s="7" t="n">
        <v>0.5837256675793713</v>
      </c>
      <c r="AJ157" s="7" t="n">
        <v>0.6914228674869138</v>
      </c>
      <c r="AK157" s="7" t="n">
        <v>0.3329685310678298</v>
      </c>
      <c r="AL157" s="7" t="n">
        <v>0.6289678001239553</v>
      </c>
      <c r="AM157" s="7" t="n">
        <v>0.4603174818496999</v>
      </c>
      <c r="AN157" s="7" t="n">
        <v>0.3886204707363585</v>
      </c>
      <c r="AO157" s="7" t="n">
        <v>0.6066117418023821</v>
      </c>
      <c r="AP157" s="7" t="n">
        <v>0.6857497550433177</v>
      </c>
      <c r="AQ157" s="7" t="n">
        <v>0.60344372543735</v>
      </c>
      <c r="AR157" s="7" t="n">
        <v>0.4383719784627414</v>
      </c>
      <c r="AS157" s="7" t="n">
        <v>0.2954558287929582</v>
      </c>
      <c r="AT157" s="7" t="n">
        <v>0.4692393229150951</v>
      </c>
      <c r="AU157" s="7" t="n">
        <v>0.5513296084932423</v>
      </c>
      <c r="AV157" s="7" t="n">
        <v>0.4890766943215717</v>
      </c>
      <c r="AW157" s="7" t="n">
        <v>0.4221043951817073</v>
      </c>
      <c r="AX157" s="7" t="n">
        <v>0.5186775468842897</v>
      </c>
      <c r="AY157" s="7" t="n">
        <v>0.4699892211028114</v>
      </c>
      <c r="AZ157" s="7" t="n">
        <v>0.3836552668007375</v>
      </c>
      <c r="BA157" s="7" t="n">
        <v>0.434588427072364</v>
      </c>
      <c r="BB157" s="7" t="n">
        <v>0.8085445676663525</v>
      </c>
      <c r="BC157" s="7" t="n">
        <v>0.5620089945564612</v>
      </c>
      <c r="BD157" s="7" t="n">
        <v>0.7132938007750972</v>
      </c>
      <c r="BE157" s="7" t="n">
        <v>0.3048572199005127</v>
      </c>
      <c r="BF157" s="7" t="n">
        <v>0.6769651641696691</v>
      </c>
      <c r="BG157" s="7" t="n">
        <v>0.5243198750047149</v>
      </c>
      <c r="BH157" s="7" t="n">
        <v>0.4337188488714397</v>
      </c>
      <c r="BI157" s="7" t="n">
        <v>0.4462547796471177</v>
      </c>
      <c r="BJ157" s="7" t="n">
        <v>0.2889102891641743</v>
      </c>
      <c r="BK157" s="7" t="n">
        <v>0.4409995102644432</v>
      </c>
      <c r="BL157" s="7" t="n">
        <v>0.4871974278100675</v>
      </c>
      <c r="BM157" s="7" t="n">
        <v>0.5804064195456006</v>
      </c>
      <c r="BN157" s="7" t="n">
        <v>0.5513865254932018</v>
      </c>
      <c r="BO157" s="7" t="n">
        <v>0.6066115807239358</v>
      </c>
      <c r="BP157" s="7" t="n">
        <v>0.5753393264865193</v>
      </c>
      <c r="BQ157" s="7" t="n">
        <v>0.393402785345275</v>
      </c>
      <c r="BR157" s="7" t="n">
        <v>0.5778026189933189</v>
      </c>
      <c r="BS157" s="7" t="n">
        <v>0.3397981260174204</v>
      </c>
      <c r="BT157" s="7" t="n">
        <v>0.5242646552488384</v>
      </c>
      <c r="BU157" s="7" t="n">
        <v>0.5962987213294029</v>
      </c>
      <c r="BV157" s="7" t="n">
        <v>0.2721594960682234</v>
      </c>
      <c r="BW157" s="7" t="n">
        <v>0.4750932857700744</v>
      </c>
      <c r="BX157" s="7" t="n">
        <v>0.4719121211126008</v>
      </c>
      <c r="BY157" s="7" t="n">
        <v>0.6354910171477318</v>
      </c>
      <c r="BZ157" s="7" t="n">
        <v>0.33740608884693</v>
      </c>
      <c r="CA157" s="7" t="n">
        <v>0.6549344679312664</v>
      </c>
      <c r="CB157" s="7" t="n">
        <v>0.6698691591589511</v>
      </c>
      <c r="CC157" s="7" t="n">
        <v>0.7224378556917671</v>
      </c>
      <c r="CD157" s="7" t="n">
        <v>0.4809817286205084</v>
      </c>
      <c r="CE157" s="7" t="n">
        <v>0.5428814845026988</v>
      </c>
      <c r="CF157" s="7" t="n">
        <v>0.7283668009489797</v>
      </c>
      <c r="CG157" s="7" t="n">
        <v>0.6558121122466081</v>
      </c>
      <c r="CH157" s="7" t="n">
        <v>0.5571730605383625</v>
      </c>
      <c r="CI157" s="7" t="n">
        <v>0.5525387898750226</v>
      </c>
      <c r="CJ157" s="7" t="n">
        <v>0.4536097454372179</v>
      </c>
      <c r="CK157" s="7" t="n">
        <v>0.5139013235702147</v>
      </c>
      <c r="CL157" s="7" t="n">
        <v>0.2830422826945148</v>
      </c>
      <c r="CM157" s="7" t="n">
        <v>0.6397139270057626</v>
      </c>
      <c r="CN157" s="7" t="n">
        <v>0.5668104183673891</v>
      </c>
      <c r="CO157" s="7" t="n">
        <v>0.4638619073929048</v>
      </c>
      <c r="CP157" s="7" t="n">
        <v>0.6803848010358345</v>
      </c>
      <c r="CQ157" s="7" t="n">
        <v>0.3981744220757572</v>
      </c>
      <c r="CR157" s="7" t="n">
        <v>0.3307327057296301</v>
      </c>
      <c r="CS157" s="7" t="n">
        <v>0.3845199405017548</v>
      </c>
      <c r="CT157" s="7" t="n">
        <v>0.5044582117716772</v>
      </c>
      <c r="CU157" s="7" t="n">
        <v>0.3967657096305167</v>
      </c>
      <c r="CV157" s="7" t="n">
        <v>0.448250056895069</v>
      </c>
      <c r="CW157" s="7" t="n">
        <v>0.2832158018640301</v>
      </c>
      <c r="CX157" s="7" t="n">
        <v>0.2754197492527676</v>
      </c>
      <c r="CY157" s="7" t="n">
        <v>0.5151565374449003</v>
      </c>
      <c r="CZ157" s="7" t="n">
        <v>0.5855836039146539</v>
      </c>
      <c r="DA157" s="7" t="n">
        <v>0.4959306280386713</v>
      </c>
      <c r="DB157" s="7" t="n">
        <v>0.5826277186734461</v>
      </c>
      <c r="DC157" s="7" t="n">
        <v>0.5818719499721147</v>
      </c>
      <c r="DD157" s="7" t="n">
        <v>0.5136484861866043</v>
      </c>
      <c r="DE157" s="7" t="n">
        <v>0.5981693196997222</v>
      </c>
      <c r="DF157" s="7" t="n">
        <v>0.5595707925178236</v>
      </c>
      <c r="DG157" s="7" t="n">
        <v>0.3280417368620629</v>
      </c>
      <c r="DH157" s="7" t="n">
        <v>0.8123841068327733</v>
      </c>
      <c r="DI157" s="7" t="n">
        <v>0.3492330822721893</v>
      </c>
      <c r="DJ157" s="7" t="n">
        <v>0.395118413284281</v>
      </c>
      <c r="DK157" s="7" t="n">
        <v>0.3340618793436032</v>
      </c>
      <c r="DL157" s="7" t="n">
        <v>0.3330455911274654</v>
      </c>
      <c r="DM157" s="7" t="n">
        <v>0.5357037820193462</v>
      </c>
      <c r="DN157" s="7" t="n">
        <v>0.4160688082948291</v>
      </c>
      <c r="DO157" s="7" t="n">
        <v>0.2827773544395297</v>
      </c>
      <c r="DP157" s="7" t="n">
        <v>0.3094439605029032</v>
      </c>
      <c r="DQ157" s="7" t="n">
        <v>0.3052105878453628</v>
      </c>
      <c r="DR157" s="7" t="n">
        <v>0.4409232320618869</v>
      </c>
      <c r="DS157" s="7" t="n">
        <v>0.6063996105335495</v>
      </c>
      <c r="DT157" s="7" t="n">
        <v>0.4548424438259221</v>
      </c>
      <c r="DU157" s="7" t="n">
        <v>0.3938236522479968</v>
      </c>
      <c r="DV157" s="7" t="n">
        <v>0.3126621756278132</v>
      </c>
      <c r="DW157" s="7" t="n">
        <v>0.3557051539894943</v>
      </c>
      <c r="DX157" s="7" t="n">
        <v>0.5624300345085034</v>
      </c>
      <c r="DY157" s="7" t="n">
        <v>0.3630275275402611</v>
      </c>
      <c r="DZ157" s="7" t="n">
        <v>0.1925824788802744</v>
      </c>
      <c r="EA157" s="7" t="n">
        <v>0.5196363036219658</v>
      </c>
      <c r="EB157" s="7" t="n">
        <v>0.2914814301421902</v>
      </c>
      <c r="EC157" s="7" t="n">
        <v>0.6410104307495101</v>
      </c>
      <c r="ED157" s="7" t="n">
        <v>0.5158448348843923</v>
      </c>
      <c r="EE157" s="7" t="n">
        <v>0.4865045070603256</v>
      </c>
      <c r="EF157" s="7" t="n">
        <v>0.2994328689780664</v>
      </c>
      <c r="EG157" s="7" t="n">
        <v>0.332265596490632</v>
      </c>
      <c r="EH157" s="7" t="n">
        <v>0.2234155182950986</v>
      </c>
      <c r="EI157" s="7" t="n">
        <v>0.3767289794434839</v>
      </c>
      <c r="EJ157" s="7" t="n">
        <v>0.5422268048872657</v>
      </c>
      <c r="EK157" s="7" t="n">
        <v>0.08655787702277731</v>
      </c>
      <c r="EL157" s="7" t="n">
        <v>0.4622453060136533</v>
      </c>
      <c r="EM157" s="7" t="n">
        <v>0.5459420588134116</v>
      </c>
      <c r="EN157" s="7" t="n">
        <v>0.421796847728989</v>
      </c>
      <c r="EO157" s="7" t="n">
        <v>0.1227177928815292</v>
      </c>
      <c r="EP157" s="7" t="n">
        <v>0.288827172168392</v>
      </c>
      <c r="EQ157" s="7" t="n">
        <v>0.6680723290412709</v>
      </c>
      <c r="ER157" s="7" t="n">
        <v>0.4107578013870217</v>
      </c>
      <c r="ES157" s="7" t="n">
        <v>0.4078964961921502</v>
      </c>
      <c r="ET157" s="7" t="n">
        <v>0.4040575887829857</v>
      </c>
      <c r="EU157" s="7" t="n">
        <v>0.3511562472728507</v>
      </c>
      <c r="EV157" s="7" t="n">
        <v>0.2064873057826786</v>
      </c>
      <c r="EW157" s="7" t="n">
        <v>0.2100069365228637</v>
      </c>
      <c r="EX157" s="7" t="n">
        <v>0.6548709600618786</v>
      </c>
      <c r="EY157" s="7" t="n">
        <v>0.8095317999730282</v>
      </c>
      <c r="EZ157" s="7" t="n">
        <v>0.977495475677239</v>
      </c>
      <c r="FA157" s="7" t="n">
        <v>0.9099073899221808</v>
      </c>
      <c r="FB157" s="7" t="n">
        <v>1</v>
      </c>
      <c r="FC157" s="7" t="n">
        <v>0.0660726372071918</v>
      </c>
      <c r="FD157" s="7" t="n">
        <v>0.2221927119260693</v>
      </c>
      <c r="FE157" s="7" t="n">
        <v>0.3039372010721239</v>
      </c>
      <c r="FF157" s="7" t="n">
        <v>0.3931108231740914</v>
      </c>
      <c r="FG157" s="7" t="n">
        <v>0.1964308839302471</v>
      </c>
      <c r="FH157" s="7" t="n">
        <v>0.1628528680292686</v>
      </c>
      <c r="FI157" s="7" t="n">
        <v>0.1782432590879264</v>
      </c>
      <c r="FJ157" s="7" t="n">
        <v>0.4817352405985493</v>
      </c>
      <c r="FK157" s="7" t="n">
        <v>0.293564062274952</v>
      </c>
      <c r="FL157" s="7" t="n">
        <v>0.5975657668545106</v>
      </c>
      <c r="FM157" s="7" t="n">
        <v>0.379392106150403</v>
      </c>
      <c r="FN157" s="7" t="n">
        <v>0.9307859423852435</v>
      </c>
      <c r="FO157" s="7" t="n">
        <v>0.1962594816119667</v>
      </c>
      <c r="FP157" s="7" t="n">
        <v>0.3009057625110733</v>
      </c>
      <c r="FQ157" s="7" t="n">
        <v>0.3420565892011407</v>
      </c>
      <c r="FR157" s="7" t="n">
        <v>0.6472524568811673</v>
      </c>
      <c r="FS157" s="7" t="n">
        <v>0.9155768241950853</v>
      </c>
      <c r="FT157" s="7" t="n">
        <v>0.6690032623906271</v>
      </c>
      <c r="FU157" s="7" t="n">
        <v>0.6660462346439249</v>
      </c>
      <c r="FV157" s="7" t="n">
        <v>0.1987655375513202</v>
      </c>
      <c r="FW157" s="7" t="n">
        <v>0.5318467219985505</v>
      </c>
      <c r="FX157" s="7" t="n">
        <v>0.2653679513839866</v>
      </c>
      <c r="FY157" s="7" t="n">
        <v>0.6066387843579716</v>
      </c>
      <c r="FZ157" s="7" t="n">
        <v>0.5827098223770819</v>
      </c>
      <c r="GA157" s="7" t="n">
        <v>0.1765013968779857</v>
      </c>
      <c r="GB157" s="7" t="n">
        <v>0.4868019351238655</v>
      </c>
      <c r="GC157" s="7" t="n">
        <v>0.4259224242433863</v>
      </c>
      <c r="GD157" s="7" t="n">
        <v>0.5466346437223424</v>
      </c>
      <c r="GE157" s="7" t="n">
        <v>0.5367100421339043</v>
      </c>
      <c r="GF157" s="7" t="n">
        <v>0.238776673251176</v>
      </c>
      <c r="GG157" s="7" t="n">
        <v>0.4439361739898702</v>
      </c>
      <c r="GH157" s="7" t="n">
        <v>0.3105972272191077</v>
      </c>
      <c r="GI157" s="7" t="n">
        <v>0.2520434831725348</v>
      </c>
      <c r="GJ157" s="7" t="n">
        <v>0.4504267820903936</v>
      </c>
      <c r="GK157" s="7" t="n">
        <v>0.3844673010357241</v>
      </c>
      <c r="GL157" s="7" t="n">
        <v>0.180521502976187</v>
      </c>
      <c r="GM157" s="7" t="n">
        <v>0.182438861375277</v>
      </c>
      <c r="GN157" s="7" t="n">
        <v>0.5317240363433561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0.4921284485605648</v>
      </c>
      <c r="D158" s="7" t="n">
        <v>0.4910169226749018</v>
      </c>
      <c r="E158" s="7" t="n">
        <v>-0.2483517727946018</v>
      </c>
      <c r="F158" s="7" t="n">
        <v>0.3782875709530173</v>
      </c>
      <c r="G158" s="7" t="n">
        <v>-0.1909773798093127</v>
      </c>
      <c r="H158" s="7" t="n">
        <v>-0.1560301257989229</v>
      </c>
      <c r="I158" s="7" t="n">
        <v>0.2840010616404975</v>
      </c>
      <c r="J158" s="7" t="n">
        <v>0.260820225439988</v>
      </c>
      <c r="K158" s="7" t="n">
        <v>-0.07726909513475136</v>
      </c>
      <c r="L158" s="7" t="n">
        <v>-0.236367902499905</v>
      </c>
      <c r="M158" s="7" t="n">
        <v>0.4702024892705995</v>
      </c>
      <c r="N158" s="7" t="n">
        <v>0.5362066821818486</v>
      </c>
      <c r="O158" s="7" t="n">
        <v>0.8023826474604411</v>
      </c>
      <c r="P158" s="7" t="n">
        <v>0.8147899069153717</v>
      </c>
      <c r="Q158" s="7" t="n">
        <v>0.1068057271993776</v>
      </c>
      <c r="R158" s="7" t="n">
        <v>0.8486677042705658</v>
      </c>
      <c r="S158" s="7" t="n">
        <v>0.8069848208458756</v>
      </c>
      <c r="T158" s="7" t="n">
        <v>0.8198079869859723</v>
      </c>
      <c r="U158" s="7" t="n">
        <v>0.7424289072053409</v>
      </c>
      <c r="V158" s="7" t="n">
        <v>0.5273677474375628</v>
      </c>
      <c r="W158" s="7" t="n">
        <v>0.6298982412757586</v>
      </c>
      <c r="X158" s="7" t="n">
        <v>0.8107086071871714</v>
      </c>
      <c r="Y158" s="7" t="n">
        <v>0.7457274084309008</v>
      </c>
      <c r="Z158" s="7" t="n">
        <v>0.2726609191359299</v>
      </c>
      <c r="AA158" s="7" t="n">
        <v>0.249395947517493</v>
      </c>
      <c r="AB158" s="7" t="n">
        <v>-0.1371854372063682</v>
      </c>
      <c r="AC158" s="7" t="n">
        <v>0.2742750269910484</v>
      </c>
      <c r="AD158" s="7" t="n">
        <v>-0.2571345708499695</v>
      </c>
      <c r="AE158" s="7" t="n">
        <v>0.602527840899724</v>
      </c>
      <c r="AF158" s="7" t="n">
        <v>0.6111530502151166</v>
      </c>
      <c r="AG158" s="7" t="n">
        <v>0.5297836185296926</v>
      </c>
      <c r="AH158" s="7" t="n">
        <v>-0.01840997471376578</v>
      </c>
      <c r="AI158" s="7" t="n">
        <v>0.4943785089089002</v>
      </c>
      <c r="AJ158" s="7" t="n">
        <v>-0.1704149386675826</v>
      </c>
      <c r="AK158" s="7" t="n">
        <v>-0.2233975655292979</v>
      </c>
      <c r="AL158" s="7" t="n">
        <v>-0.162220988815494</v>
      </c>
      <c r="AM158" s="7" t="n">
        <v>0.00569824841228664</v>
      </c>
      <c r="AN158" s="7" t="n">
        <v>0.4726453812673062</v>
      </c>
      <c r="AO158" s="7" t="n">
        <v>0.07421048451865568</v>
      </c>
      <c r="AP158" s="7" t="n">
        <v>-0.01263399505499136</v>
      </c>
      <c r="AQ158" s="7" t="n">
        <v>0.3411499537800637</v>
      </c>
      <c r="AR158" s="7" t="n">
        <v>0.01195882734236646</v>
      </c>
      <c r="AS158" s="7" t="n">
        <v>0.7558037537997474</v>
      </c>
      <c r="AT158" s="7" t="n">
        <v>0.03769622119602051</v>
      </c>
      <c r="AU158" s="7" t="n">
        <v>0.5456851127148671</v>
      </c>
      <c r="AV158" s="7" t="n">
        <v>0.5229513795030909</v>
      </c>
      <c r="AW158" s="7" t="n">
        <v>0.5729173064046765</v>
      </c>
      <c r="AX158" s="7" t="n">
        <v>0.3914184568911745</v>
      </c>
      <c r="AY158" s="7" t="n">
        <v>0.4823165989943224</v>
      </c>
      <c r="AZ158" s="7" t="n">
        <v>0.5706136720098061</v>
      </c>
      <c r="BA158" s="7" t="n">
        <v>0.5741745806868359</v>
      </c>
      <c r="BB158" s="7" t="n">
        <v>0.1548960942092448</v>
      </c>
      <c r="BC158" s="7" t="n">
        <v>0.4700321629291339</v>
      </c>
      <c r="BD158" s="7" t="n">
        <v>0.06671243945486</v>
      </c>
      <c r="BE158" s="7" t="n">
        <v>0.4956088227796943</v>
      </c>
      <c r="BF158" s="7" t="n">
        <v>0.277634615430139</v>
      </c>
      <c r="BG158" s="7" t="n">
        <v>0.1197729045284688</v>
      </c>
      <c r="BH158" s="7" t="n">
        <v>0.1142161775650343</v>
      </c>
      <c r="BI158" s="7" t="n">
        <v>-0.007973125713272921</v>
      </c>
      <c r="BJ158" s="7" t="n">
        <v>0.04206539308814957</v>
      </c>
      <c r="BK158" s="7" t="n">
        <v>0.5634898566336662</v>
      </c>
      <c r="BL158" s="7" t="n">
        <v>0.4789398598538335</v>
      </c>
      <c r="BM158" s="7" t="n">
        <v>0.3965859686466325</v>
      </c>
      <c r="BN158" s="7" t="n">
        <v>0.4724306645608672</v>
      </c>
      <c r="BO158" s="7" t="n">
        <v>0.0742105110306521</v>
      </c>
      <c r="BP158" s="7" t="n">
        <v>0.1009861471443651</v>
      </c>
      <c r="BQ158" s="7" t="n">
        <v>0.4959000703437825</v>
      </c>
      <c r="BR158" s="7" t="n">
        <v>0.158501170004477</v>
      </c>
      <c r="BS158" s="7" t="n">
        <v>0.5044662322251811</v>
      </c>
      <c r="BT158" s="7" t="n">
        <v>0.1127580568451958</v>
      </c>
      <c r="BU158" s="7" t="n">
        <v>0.2772993350269358</v>
      </c>
      <c r="BV158" s="7" t="n">
        <v>-0.4172005184929634</v>
      </c>
      <c r="BW158" s="7" t="n">
        <v>-0.2355169076099832</v>
      </c>
      <c r="BX158" s="7" t="n">
        <v>0.1347302238025048</v>
      </c>
      <c r="BY158" s="7" t="n">
        <v>0.384176823214786</v>
      </c>
      <c r="BZ158" s="7" t="n">
        <v>-0.2111729654423807</v>
      </c>
      <c r="CA158" s="7" t="n">
        <v>0.5149922804792987</v>
      </c>
      <c r="CB158" s="7" t="n">
        <v>0.4152038114645371</v>
      </c>
      <c r="CC158" s="7" t="n">
        <v>0.3510008627883728</v>
      </c>
      <c r="CD158" s="7" t="n">
        <v>0.3910613078921106</v>
      </c>
      <c r="CE158" s="7" t="n">
        <v>0.235055323857751</v>
      </c>
      <c r="CF158" s="7" t="n">
        <v>0.08069692459304798</v>
      </c>
      <c r="CG158" s="7" t="n">
        <v>0.2737378932520343</v>
      </c>
      <c r="CH158" s="7" t="n">
        <v>0.372822360896761</v>
      </c>
      <c r="CI158" s="7" t="n">
        <v>-0.06622928830023291</v>
      </c>
      <c r="CJ158" s="7" t="n">
        <v>-0.2442008384417524</v>
      </c>
      <c r="CK158" s="7" t="n">
        <v>0.4669285153184602</v>
      </c>
      <c r="CL158" s="7" t="n">
        <v>0.7575406438536105</v>
      </c>
      <c r="CM158" s="7" t="n">
        <v>-0.1170761452093445</v>
      </c>
      <c r="CN158" s="7" t="n">
        <v>0.3026891246390987</v>
      </c>
      <c r="CO158" s="7" t="n">
        <v>-0.1084320858964728</v>
      </c>
      <c r="CP158" s="7" t="n">
        <v>0.2879873778944158</v>
      </c>
      <c r="CQ158" s="7" t="n">
        <v>0.6009747928749378</v>
      </c>
      <c r="CR158" s="7" t="n">
        <v>0.5150907864868187</v>
      </c>
      <c r="CS158" s="7" t="n">
        <v>0.04140435411284338</v>
      </c>
      <c r="CT158" s="7" t="n">
        <v>-0.3761417256906848</v>
      </c>
      <c r="CU158" s="7" t="n">
        <v>0.057250164889845</v>
      </c>
      <c r="CV158" s="7" t="n">
        <v>0.07616032631256756</v>
      </c>
      <c r="CW158" s="7" t="n">
        <v>0.5759525141691461</v>
      </c>
      <c r="CX158" s="7" t="n">
        <v>0.7570522454078555</v>
      </c>
      <c r="CY158" s="7" t="n">
        <v>0.4268220256301367</v>
      </c>
      <c r="CZ158" s="7" t="n">
        <v>0.1266639344736366</v>
      </c>
      <c r="DA158" s="7" t="n">
        <v>0.4045240555726242</v>
      </c>
      <c r="DB158" s="7" t="n">
        <v>0.5619707775639641</v>
      </c>
      <c r="DC158" s="7" t="n">
        <v>-0.3065672520548067</v>
      </c>
      <c r="DD158" s="7" t="n">
        <v>0.2210297582115581</v>
      </c>
      <c r="DE158" s="7" t="n">
        <v>0.275631496506963</v>
      </c>
      <c r="DF158" s="7" t="n">
        <v>0.2686099157730806</v>
      </c>
      <c r="DG158" s="7" t="n">
        <v>-0.3855907405453687</v>
      </c>
      <c r="DH158" s="7" t="n">
        <v>0.1986390659774593</v>
      </c>
      <c r="DI158" s="7" t="n">
        <v>0.33252368611752</v>
      </c>
      <c r="DJ158" s="7" t="n">
        <v>0.5856752170057959</v>
      </c>
      <c r="DK158" s="7" t="n">
        <v>0.5565113465372471</v>
      </c>
      <c r="DL158" s="7" t="n">
        <v>0.6954402098246193</v>
      </c>
      <c r="DM158" s="7" t="n">
        <v>-0.2469649699997531</v>
      </c>
      <c r="DN158" s="7" t="n">
        <v>0.5366589357375213</v>
      </c>
      <c r="DO158" s="7" t="n">
        <v>0.03810101120669632</v>
      </c>
      <c r="DP158" s="7" t="n">
        <v>0.4904688278381335</v>
      </c>
      <c r="DQ158" s="7" t="n">
        <v>0.2961080699632953</v>
      </c>
      <c r="DR158" s="7" t="n">
        <v>0.4483152452359577</v>
      </c>
      <c r="DS158" s="7" t="n">
        <v>0.1434880979305247</v>
      </c>
      <c r="DT158" s="7" t="n">
        <v>0.5429570939242218</v>
      </c>
      <c r="DU158" s="7" t="n">
        <v>0.01503459074466283</v>
      </c>
      <c r="DV158" s="7" t="n">
        <v>0.5054254158903163</v>
      </c>
      <c r="DW158" s="7" t="n">
        <v>0.6701877333198941</v>
      </c>
      <c r="DX158" s="7" t="n">
        <v>0.5679148542879393</v>
      </c>
      <c r="DY158" s="7" t="n">
        <v>0.5621117979609176</v>
      </c>
      <c r="DZ158" s="7" t="n">
        <v>-0.05398749607612888</v>
      </c>
      <c r="EA158" s="7" t="n">
        <v>0.1179745272922618</v>
      </c>
      <c r="EB158" s="7" t="n">
        <v>0.7411609890412945</v>
      </c>
      <c r="EC158" s="7" t="n">
        <v>0.5167976994087811</v>
      </c>
      <c r="ED158" s="7" t="n">
        <v>0.4287439090273598</v>
      </c>
      <c r="EE158" s="7" t="n">
        <v>-0.031674587178937</v>
      </c>
      <c r="EF158" s="7" t="n">
        <v>0.6826877406161916</v>
      </c>
      <c r="EG158" s="7" t="n">
        <v>0.4287425757159445</v>
      </c>
      <c r="EH158" s="7" t="n">
        <v>0.4159933857698168</v>
      </c>
      <c r="EI158" s="7" t="n">
        <v>0.6624100275544658</v>
      </c>
      <c r="EJ158" s="7" t="n">
        <v>0.3083283360526556</v>
      </c>
      <c r="EK158" s="7" t="n">
        <v>0.9863721471550726</v>
      </c>
      <c r="EL158" s="7" t="n">
        <v>0.3144548366851447</v>
      </c>
      <c r="EM158" s="7" t="n">
        <v>0.2980825581309536</v>
      </c>
      <c r="EN158" s="7" t="n">
        <v>0.4886513344161828</v>
      </c>
      <c r="EO158" s="7" t="n">
        <v>0.954107057916299</v>
      </c>
      <c r="EP158" s="7" t="n">
        <v>0.5376378985076709</v>
      </c>
      <c r="EQ158" s="7" t="n">
        <v>0.279060115444034</v>
      </c>
      <c r="ER158" s="7" t="n">
        <v>0.05762371148583166</v>
      </c>
      <c r="ES158" s="7" t="n">
        <v>0.4248294297756832</v>
      </c>
      <c r="ET158" s="7" t="n">
        <v>0.5217649853264763</v>
      </c>
      <c r="EU158" s="7" t="n">
        <v>0.6943047324370236</v>
      </c>
      <c r="EV158" s="7" t="n">
        <v>0.8575058165537857</v>
      </c>
      <c r="EW158" s="7" t="n">
        <v>0.7806478252769341</v>
      </c>
      <c r="EX158" s="7" t="n">
        <v>-0.05914804757886571</v>
      </c>
      <c r="EY158" s="7" t="n">
        <v>0.1172463548431743</v>
      </c>
      <c r="EZ158" s="7" t="n">
        <v>0.03101058176303063</v>
      </c>
      <c r="FA158" s="7" t="n">
        <v>0.004058701437013754</v>
      </c>
      <c r="FB158" s="7" t="n">
        <v>0.0660726372071918</v>
      </c>
      <c r="FC158" s="7" t="n">
        <v>1</v>
      </c>
      <c r="FD158" s="7" t="n">
        <v>0.7713273699700945</v>
      </c>
      <c r="FE158" s="7" t="n">
        <v>0.6246619996572643</v>
      </c>
      <c r="FF158" s="7" t="n">
        <v>0.4995318566831444</v>
      </c>
      <c r="FG158" s="7" t="n">
        <v>0.8315082710758636</v>
      </c>
      <c r="FH158" s="7" t="n">
        <v>0.4820285144749387</v>
      </c>
      <c r="FI158" s="7" t="n">
        <v>0.2019233998734411</v>
      </c>
      <c r="FJ158" s="7" t="n">
        <v>0.4372324976122068</v>
      </c>
      <c r="FK158" s="7" t="n">
        <v>0.6555618488182468</v>
      </c>
      <c r="FL158" s="7" t="n">
        <v>0.2851342080973714</v>
      </c>
      <c r="FM158" s="7" t="n">
        <v>0.296376450158102</v>
      </c>
      <c r="FN158" s="7" t="n">
        <v>0.09754794984934412</v>
      </c>
      <c r="FO158" s="7" t="n">
        <v>0.8498210311125318</v>
      </c>
      <c r="FP158" s="7" t="n">
        <v>0.7524042772048679</v>
      </c>
      <c r="FQ158" s="7" t="n">
        <v>0.3074672245643721</v>
      </c>
      <c r="FR158" s="7" t="n">
        <v>-0.1629679148672986</v>
      </c>
      <c r="FS158" s="7" t="n">
        <v>0.07869362086396105</v>
      </c>
      <c r="FT158" s="7" t="n">
        <v>0.1487174507064903</v>
      </c>
      <c r="FU158" s="7" t="n">
        <v>0.2950853286688928</v>
      </c>
      <c r="FV158" s="7" t="n">
        <v>0.845941767255604</v>
      </c>
      <c r="FW158" s="7" t="n">
        <v>0.0411878537129336</v>
      </c>
      <c r="FX158" s="7" t="n">
        <v>-0.4173725119214142</v>
      </c>
      <c r="FY158" s="7" t="n">
        <v>0.07820049553996752</v>
      </c>
      <c r="FZ158" s="7" t="n">
        <v>0.03626252161486397</v>
      </c>
      <c r="GA158" s="7" t="n">
        <v>0.8743730613345265</v>
      </c>
      <c r="GB158" s="7" t="n">
        <v>0.05934049352168776</v>
      </c>
      <c r="GC158" s="7" t="n">
        <v>0.05069481961823333</v>
      </c>
      <c r="GD158" s="7" t="n">
        <v>0.2291360962349821</v>
      </c>
      <c r="GE158" s="7" t="n">
        <v>0.1139341128710207</v>
      </c>
      <c r="GF158" s="7" t="n">
        <v>0.7925399985056689</v>
      </c>
      <c r="GG158" s="7" t="n">
        <v>-0.3670536907980222</v>
      </c>
      <c r="GH158" s="7" t="n">
        <v>0.7316043476971871</v>
      </c>
      <c r="GI158" s="7" t="n">
        <v>0.3517472187753096</v>
      </c>
      <c r="GJ158" s="7" t="n">
        <v>0.6725418655415009</v>
      </c>
      <c r="GK158" s="7" t="n">
        <v>0.4269466115279814</v>
      </c>
      <c r="GL158" s="7" t="n">
        <v>0.8542484141918398</v>
      </c>
      <c r="GM158" s="7" t="n">
        <v>-0.04166835990593411</v>
      </c>
      <c r="GN158" s="7" t="n">
        <v>-0.2884139016080109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0.707654118900351</v>
      </c>
      <c r="D159" s="7" t="n">
        <v>0.7151209497853328</v>
      </c>
      <c r="E159" s="7" t="n">
        <v>-0.2636551188557886</v>
      </c>
      <c r="F159" s="7" t="n">
        <v>0.6191937819919194</v>
      </c>
      <c r="G159" s="7" t="n">
        <v>-0.1300196724654761</v>
      </c>
      <c r="H159" s="7" t="n">
        <v>-0.036663832455929</v>
      </c>
      <c r="I159" s="7" t="n">
        <v>0.4548178487114888</v>
      </c>
      <c r="J159" s="7" t="n">
        <v>0.4342372953752188</v>
      </c>
      <c r="K159" s="7" t="n">
        <v>0.08203230575237414</v>
      </c>
      <c r="L159" s="7" t="n">
        <v>-0.206647378994702</v>
      </c>
      <c r="M159" s="7" t="n">
        <v>0.7236466901809526</v>
      </c>
      <c r="N159" s="7" t="n">
        <v>0.7811136834328852</v>
      </c>
      <c r="O159" s="7" t="n">
        <v>0.9627214402477615</v>
      </c>
      <c r="P159" s="7" t="n">
        <v>0.9729429689549496</v>
      </c>
      <c r="Q159" s="7" t="n">
        <v>0.2983394835872604</v>
      </c>
      <c r="R159" s="7" t="n">
        <v>0.9721143704341475</v>
      </c>
      <c r="S159" s="7" t="n">
        <v>0.9769819668914852</v>
      </c>
      <c r="T159" s="7" t="n">
        <v>0.8060006134651749</v>
      </c>
      <c r="U159" s="7" t="n">
        <v>0.8881983893626086</v>
      </c>
      <c r="V159" s="7" t="n">
        <v>0.7120507143942219</v>
      </c>
      <c r="W159" s="7" t="n">
        <v>0.7297570555761722</v>
      </c>
      <c r="X159" s="7" t="n">
        <v>0.9106265705294718</v>
      </c>
      <c r="Y159" s="7" t="n">
        <v>0.8639207768931138</v>
      </c>
      <c r="Z159" s="7" t="n">
        <v>0.4805207172612128</v>
      </c>
      <c r="AA159" s="7" t="n">
        <v>0.3194515956899168</v>
      </c>
      <c r="AB159" s="7" t="n">
        <v>-0.02713684744914334</v>
      </c>
      <c r="AC159" s="7" t="n">
        <v>0.4799438958273904</v>
      </c>
      <c r="AD159" s="7" t="n">
        <v>-0.2177754122044671</v>
      </c>
      <c r="AE159" s="7" t="n">
        <v>0.8122894011863784</v>
      </c>
      <c r="AF159" s="7" t="n">
        <v>0.8256258213214374</v>
      </c>
      <c r="AG159" s="7" t="n">
        <v>0.7750809572152062</v>
      </c>
      <c r="AH159" s="7" t="n">
        <v>0.06298170370805964</v>
      </c>
      <c r="AI159" s="7" t="n">
        <v>0.7578021904088499</v>
      </c>
      <c r="AJ159" s="7" t="n">
        <v>-0.1322752220799993</v>
      </c>
      <c r="AK159" s="7" t="n">
        <v>-0.2649274607915532</v>
      </c>
      <c r="AL159" s="7" t="n">
        <v>-0.04831803010010052</v>
      </c>
      <c r="AM159" s="7" t="n">
        <v>0.158336836225855</v>
      </c>
      <c r="AN159" s="7" t="n">
        <v>0.6759059131089528</v>
      </c>
      <c r="AO159" s="7" t="n">
        <v>0.2583849466270396</v>
      </c>
      <c r="AP159" s="7" t="n">
        <v>0.09521546173189947</v>
      </c>
      <c r="AQ159" s="7" t="n">
        <v>0.5262349775561811</v>
      </c>
      <c r="AR159" s="7" t="n">
        <v>0.1715037730072572</v>
      </c>
      <c r="AS159" s="7" t="n">
        <v>0.9359521140388252</v>
      </c>
      <c r="AT159" s="7" t="n">
        <v>0.1586325708257502</v>
      </c>
      <c r="AU159" s="7" t="n">
        <v>0.7943290487940992</v>
      </c>
      <c r="AV159" s="7" t="n">
        <v>0.7623841280597392</v>
      </c>
      <c r="AW159" s="7" t="n">
        <v>0.7753676487238494</v>
      </c>
      <c r="AX159" s="7" t="n">
        <v>0.5872500937545765</v>
      </c>
      <c r="AY159" s="7" t="n">
        <v>0.7188426714804869</v>
      </c>
      <c r="AZ159" s="7" t="n">
        <v>0.7514778246634195</v>
      </c>
      <c r="BA159" s="7" t="n">
        <v>0.7726329693651381</v>
      </c>
      <c r="BB159" s="7" t="n">
        <v>0.3241305756875956</v>
      </c>
      <c r="BC159" s="7" t="n">
        <v>0.7246055341187793</v>
      </c>
      <c r="BD159" s="7" t="n">
        <v>0.1540283424968323</v>
      </c>
      <c r="BE159" s="7" t="n">
        <v>0.7011377496034128</v>
      </c>
      <c r="BF159" s="7" t="n">
        <v>0.4968210427057775</v>
      </c>
      <c r="BG159" s="7" t="n">
        <v>0.3017348247306514</v>
      </c>
      <c r="BH159" s="7" t="n">
        <v>0.2534498292128572</v>
      </c>
      <c r="BI159" s="7" t="n">
        <v>-0.007675372998834091</v>
      </c>
      <c r="BJ159" s="7" t="n">
        <v>0.2254176243674703</v>
      </c>
      <c r="BK159" s="7" t="n">
        <v>0.7794916443995614</v>
      </c>
      <c r="BL159" s="7" t="n">
        <v>0.731167843341334</v>
      </c>
      <c r="BM159" s="7" t="n">
        <v>0.5920881223856178</v>
      </c>
      <c r="BN159" s="7" t="n">
        <v>0.7032925782681415</v>
      </c>
      <c r="BO159" s="7" t="n">
        <v>0.2583848792240652</v>
      </c>
      <c r="BP159" s="7" t="n">
        <v>0.2827953643763318</v>
      </c>
      <c r="BQ159" s="7" t="n">
        <v>0.6951169734990522</v>
      </c>
      <c r="BR159" s="7" t="n">
        <v>0.3523506046200393</v>
      </c>
      <c r="BS159" s="7" t="n">
        <v>0.7068301118493879</v>
      </c>
      <c r="BT159" s="7" t="n">
        <v>0.3135615917647558</v>
      </c>
      <c r="BU159" s="7" t="n">
        <v>0.4849782892056144</v>
      </c>
      <c r="BV159" s="7" t="n">
        <v>-0.4784764285942296</v>
      </c>
      <c r="BW159" s="7" t="n">
        <v>-0.09614394426564062</v>
      </c>
      <c r="BX159" s="7" t="n">
        <v>0.2944304167811538</v>
      </c>
      <c r="BY159" s="7" t="n">
        <v>0.4701229204118266</v>
      </c>
      <c r="BZ159" s="7" t="n">
        <v>-0.1944538360270212</v>
      </c>
      <c r="CA159" s="7" t="n">
        <v>0.7610260061191596</v>
      </c>
      <c r="CB159" s="7" t="n">
        <v>0.6861295856581179</v>
      </c>
      <c r="CC159" s="7" t="n">
        <v>0.6041163907398057</v>
      </c>
      <c r="CD159" s="7" t="n">
        <v>0.6249680650444905</v>
      </c>
      <c r="CE159" s="7" t="n">
        <v>0.5352837261721995</v>
      </c>
      <c r="CF159" s="7" t="n">
        <v>0.2957030831897294</v>
      </c>
      <c r="CG159" s="7" t="n">
        <v>0.3606343706105054</v>
      </c>
      <c r="CH159" s="7" t="n">
        <v>0.5925149216530872</v>
      </c>
      <c r="CI159" s="7" t="n">
        <v>0.1308805840586885</v>
      </c>
      <c r="CJ159" s="7" t="n">
        <v>-0.09412845450516043</v>
      </c>
      <c r="CK159" s="7" t="n">
        <v>0.7600387573241142</v>
      </c>
      <c r="CL159" s="7" t="n">
        <v>0.9365266739565862</v>
      </c>
      <c r="CM159" s="7" t="n">
        <v>0.02719231029301772</v>
      </c>
      <c r="CN159" s="7" t="n">
        <v>0.4354710223561981</v>
      </c>
      <c r="CO159" s="7" t="n">
        <v>-0.001378660432586326</v>
      </c>
      <c r="CP159" s="7" t="n">
        <v>0.4973389202072052</v>
      </c>
      <c r="CQ159" s="7" t="n">
        <v>0.8783623863212142</v>
      </c>
      <c r="CR159" s="7" t="n">
        <v>0.7526003840813552</v>
      </c>
      <c r="CS159" s="7" t="n">
        <v>0.1939951607291402</v>
      </c>
      <c r="CT159" s="7" t="n">
        <v>-0.429968895999277</v>
      </c>
      <c r="CU159" s="7" t="n">
        <v>0.2371975160292254</v>
      </c>
      <c r="CV159" s="7" t="n">
        <v>0.2824244214786388</v>
      </c>
      <c r="CW159" s="7" t="n">
        <v>0.792257353982938</v>
      </c>
      <c r="CX159" s="7" t="n">
        <v>0.9223488859301909</v>
      </c>
      <c r="CY159" s="7" t="n">
        <v>0.7031980825870969</v>
      </c>
      <c r="CZ159" s="7" t="n">
        <v>0.2944838842171038</v>
      </c>
      <c r="DA159" s="7" t="n">
        <v>0.6903697390306698</v>
      </c>
      <c r="DB159" s="7" t="n">
        <v>0.7964484923214453</v>
      </c>
      <c r="DC159" s="7" t="n">
        <v>-0.2533256722357426</v>
      </c>
      <c r="DD159" s="7" t="n">
        <v>0.4639306430190637</v>
      </c>
      <c r="DE159" s="7" t="n">
        <v>0.482112437169064</v>
      </c>
      <c r="DF159" s="7" t="n">
        <v>0.3682630568682773</v>
      </c>
      <c r="DG159" s="7" t="n">
        <v>-0.4366733941786559</v>
      </c>
      <c r="DH159" s="7" t="n">
        <v>0.309091395491701</v>
      </c>
      <c r="DI159" s="7" t="n">
        <v>0.559451557188623</v>
      </c>
      <c r="DJ159" s="7" t="n">
        <v>0.8521151848294652</v>
      </c>
      <c r="DK159" s="7" t="n">
        <v>0.7611991559367686</v>
      </c>
      <c r="DL159" s="7" t="n">
        <v>0.8689998352841164</v>
      </c>
      <c r="DM159" s="7" t="n">
        <v>-0.2234598874184975</v>
      </c>
      <c r="DN159" s="7" t="n">
        <v>0.7194493642416502</v>
      </c>
      <c r="DO159" s="7" t="n">
        <v>0.2034092824654739</v>
      </c>
      <c r="DP159" s="7" t="n">
        <v>0.6898093729118731</v>
      </c>
      <c r="DQ159" s="7" t="n">
        <v>0.4827907366511672</v>
      </c>
      <c r="DR159" s="7" t="n">
        <v>0.654747648165912</v>
      </c>
      <c r="DS159" s="7" t="n">
        <v>0.3267156554522073</v>
      </c>
      <c r="DT159" s="7" t="n">
        <v>0.8338483673359987</v>
      </c>
      <c r="DU159" s="7" t="n">
        <v>0.07653818702209121</v>
      </c>
      <c r="DV159" s="7" t="n">
        <v>0.7114281087603904</v>
      </c>
      <c r="DW159" s="7" t="n">
        <v>0.9121003148747302</v>
      </c>
      <c r="DX159" s="7" t="n">
        <v>0.76641782791496</v>
      </c>
      <c r="DY159" s="7" t="n">
        <v>0.7602309045963573</v>
      </c>
      <c r="DZ159" s="7" t="n">
        <v>0.09565643510032361</v>
      </c>
      <c r="EA159" s="7" t="n">
        <v>0.3083783980628498</v>
      </c>
      <c r="EB159" s="7" t="n">
        <v>0.9280411561139695</v>
      </c>
      <c r="EC159" s="7" t="n">
        <v>0.5996993605196556</v>
      </c>
      <c r="ED159" s="7" t="n">
        <v>0.6795540678764396</v>
      </c>
      <c r="EE159" s="7" t="n">
        <v>0.0555313103307721</v>
      </c>
      <c r="EF159" s="7" t="n">
        <v>0.9047796427081556</v>
      </c>
      <c r="EG159" s="7" t="n">
        <v>0.6394652685614842</v>
      </c>
      <c r="EH159" s="7" t="n">
        <v>0.6114677832023181</v>
      </c>
      <c r="EI159" s="7" t="n">
        <v>0.8813744104844025</v>
      </c>
      <c r="EJ159" s="7" t="n">
        <v>0.4674823807883614</v>
      </c>
      <c r="EK159" s="7" t="n">
        <v>0.7913817157765334</v>
      </c>
      <c r="EL159" s="7" t="n">
        <v>0.4488263875062476</v>
      </c>
      <c r="EM159" s="7" t="n">
        <v>0.4726876389686521</v>
      </c>
      <c r="EN159" s="7" t="n">
        <v>0.657095402756314</v>
      </c>
      <c r="EO159" s="7" t="n">
        <v>0.8593713070555948</v>
      </c>
      <c r="EP159" s="7" t="n">
        <v>0.7252919596872285</v>
      </c>
      <c r="EQ159" s="7" t="n">
        <v>0.4940762447088452</v>
      </c>
      <c r="ER159" s="7" t="n">
        <v>0.2054059909147937</v>
      </c>
      <c r="ES159" s="7" t="n">
        <v>0.6344884438329012</v>
      </c>
      <c r="ET159" s="7" t="n">
        <v>0.69915828783873</v>
      </c>
      <c r="EU159" s="7" t="n">
        <v>0.8942054113326008</v>
      </c>
      <c r="EV159" s="7" t="n">
        <v>0.9417805978010938</v>
      </c>
      <c r="EW159" s="7" t="n">
        <v>0.9734857849606453</v>
      </c>
      <c r="EX159" s="7" t="n">
        <v>0.02349697266047438</v>
      </c>
      <c r="EY159" s="7" t="n">
        <v>0.2266770671030358</v>
      </c>
      <c r="EZ159" s="7" t="n">
        <v>0.2055971059736013</v>
      </c>
      <c r="FA159" s="7" t="n">
        <v>0.07672702503191056</v>
      </c>
      <c r="FB159" s="7" t="n">
        <v>0.2221927119260693</v>
      </c>
      <c r="FC159" s="7" t="n">
        <v>0.7713273699700945</v>
      </c>
      <c r="FD159" s="7" t="n">
        <v>1</v>
      </c>
      <c r="FE159" s="7" t="n">
        <v>0.9155473265131736</v>
      </c>
      <c r="FF159" s="7" t="n">
        <v>0.7174045907468297</v>
      </c>
      <c r="FG159" s="7" t="n">
        <v>0.9522981030282742</v>
      </c>
      <c r="FH159" s="7" t="n">
        <v>0.6325955578484791</v>
      </c>
      <c r="FI159" s="7" t="n">
        <v>0.3414697593453495</v>
      </c>
      <c r="FJ159" s="7" t="n">
        <v>0.6301246222695784</v>
      </c>
      <c r="FK159" s="7" t="n">
        <v>0.8351602248430725</v>
      </c>
      <c r="FL159" s="7" t="n">
        <v>0.490719149838914</v>
      </c>
      <c r="FM159" s="7" t="n">
        <v>0.5111346586994124</v>
      </c>
      <c r="FN159" s="7" t="n">
        <v>0.2482380351828582</v>
      </c>
      <c r="FO159" s="7" t="n">
        <v>0.9619527491244315</v>
      </c>
      <c r="FP159" s="7" t="n">
        <v>0.9572727880068955</v>
      </c>
      <c r="FQ159" s="7" t="n">
        <v>0.4884848049839202</v>
      </c>
      <c r="FR159" s="7" t="n">
        <v>-0.09991332098666481</v>
      </c>
      <c r="FS159" s="7" t="n">
        <v>0.2533757999151956</v>
      </c>
      <c r="FT159" s="7" t="n">
        <v>0.1709576267523183</v>
      </c>
      <c r="FU159" s="7" t="n">
        <v>0.5080636090016012</v>
      </c>
      <c r="FV159" s="7" t="n">
        <v>0.9639150450427968</v>
      </c>
      <c r="FW159" s="7" t="n">
        <v>0.2653160421668675</v>
      </c>
      <c r="FX159" s="7" t="n">
        <v>-0.4829927187565506</v>
      </c>
      <c r="FY159" s="7" t="n">
        <v>0.243265629545885</v>
      </c>
      <c r="FZ159" s="7" t="n">
        <v>0.1962730594101169</v>
      </c>
      <c r="GA159" s="7" t="n">
        <v>0.9618369886789271</v>
      </c>
      <c r="GB159" s="7" t="n">
        <v>0.1095505360727561</v>
      </c>
      <c r="GC159" s="7" t="n">
        <v>0.1997013642185005</v>
      </c>
      <c r="GD159" s="7" t="n">
        <v>0.5189435128657813</v>
      </c>
      <c r="GE159" s="7" t="n">
        <v>0.3305624779607352</v>
      </c>
      <c r="GF159" s="7" t="n">
        <v>0.9182201012901272</v>
      </c>
      <c r="GG159" s="7" t="n">
        <v>-0.4155525797682771</v>
      </c>
      <c r="GH159" s="7" t="n">
        <v>0.9120660018357322</v>
      </c>
      <c r="GI159" s="7" t="n">
        <v>0.5127400173369858</v>
      </c>
      <c r="GJ159" s="7" t="n">
        <v>0.7782745366814224</v>
      </c>
      <c r="GK159" s="7" t="n">
        <v>0.6402964486048868</v>
      </c>
      <c r="GL159" s="7" t="n">
        <v>0.9160164676262551</v>
      </c>
      <c r="GM159" s="7" t="n">
        <v>0.08623882730441425</v>
      </c>
      <c r="GN159" s="7" t="n">
        <v>-0.2983149696253896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0.7513753299477324</v>
      </c>
      <c r="D160" s="7" t="n">
        <v>0.7269835041912365</v>
      </c>
      <c r="E160" s="7" t="n">
        <v>-0.2215813670473946</v>
      </c>
      <c r="F160" s="7" t="n">
        <v>0.6272882769320156</v>
      </c>
      <c r="G160" s="7" t="n">
        <v>-0.07937738625476068</v>
      </c>
      <c r="H160" s="7" t="n">
        <v>-0.005559187147165043</v>
      </c>
      <c r="I160" s="7" t="n">
        <v>0.4679821279906711</v>
      </c>
      <c r="J160" s="7" t="n">
        <v>0.4663557527490378</v>
      </c>
      <c r="K160" s="7" t="n">
        <v>0.1867557990317997</v>
      </c>
      <c r="L160" s="7" t="n">
        <v>-0.1605695358773862</v>
      </c>
      <c r="M160" s="7" t="n">
        <v>0.7447578854097974</v>
      </c>
      <c r="N160" s="7" t="n">
        <v>0.8058155850351776</v>
      </c>
      <c r="O160" s="7" t="n">
        <v>0.9247693129307549</v>
      </c>
      <c r="P160" s="7" t="n">
        <v>0.9048899024163852</v>
      </c>
      <c r="Q160" s="7" t="n">
        <v>0.3456299670209572</v>
      </c>
      <c r="R160" s="7" t="n">
        <v>0.8728133108939242</v>
      </c>
      <c r="S160" s="7" t="n">
        <v>0.911356867640628</v>
      </c>
      <c r="T160" s="7" t="n">
        <v>0.7019571353885007</v>
      </c>
      <c r="U160" s="7" t="n">
        <v>0.8655132704447054</v>
      </c>
      <c r="V160" s="7" t="n">
        <v>0.7206853699066506</v>
      </c>
      <c r="W160" s="7" t="n">
        <v>0.8179371710977329</v>
      </c>
      <c r="X160" s="7" t="n">
        <v>0.8797564898356791</v>
      </c>
      <c r="Y160" s="7" t="n">
        <v>0.856179324039097</v>
      </c>
      <c r="Z160" s="7" t="n">
        <v>0.5222380652854933</v>
      </c>
      <c r="AA160" s="7" t="n">
        <v>0.2979793112370545</v>
      </c>
      <c r="AB160" s="7" t="n">
        <v>-0.02843067147083925</v>
      </c>
      <c r="AC160" s="7" t="n">
        <v>0.5199503262219142</v>
      </c>
      <c r="AD160" s="7" t="n">
        <v>-0.1211967907175173</v>
      </c>
      <c r="AE160" s="7" t="n">
        <v>0.8579479397171376</v>
      </c>
      <c r="AF160" s="7" t="n">
        <v>0.849970668035272</v>
      </c>
      <c r="AG160" s="7" t="n">
        <v>0.797938136428137</v>
      </c>
      <c r="AH160" s="7" t="n">
        <v>0.07381173995687704</v>
      </c>
      <c r="AI160" s="7" t="n">
        <v>0.7714218629834124</v>
      </c>
      <c r="AJ160" s="7" t="n">
        <v>-0.07817905420132099</v>
      </c>
      <c r="AK160" s="7" t="n">
        <v>-0.2463028911901071</v>
      </c>
      <c r="AL160" s="7" t="n">
        <v>-0.05470659841599611</v>
      </c>
      <c r="AM160" s="7" t="n">
        <v>0.1872713816995297</v>
      </c>
      <c r="AN160" s="7" t="n">
        <v>0.7339494074730613</v>
      </c>
      <c r="AO160" s="7" t="n">
        <v>0.2873232274183922</v>
      </c>
      <c r="AP160" s="7" t="n">
        <v>0.09964271395449059</v>
      </c>
      <c r="AQ160" s="7" t="n">
        <v>0.5267419840563241</v>
      </c>
      <c r="AR160" s="7" t="n">
        <v>0.2095377293324229</v>
      </c>
      <c r="AS160" s="7" t="n">
        <v>0.9054160622282666</v>
      </c>
      <c r="AT160" s="7" t="n">
        <v>0.192983726662673</v>
      </c>
      <c r="AU160" s="7" t="n">
        <v>0.8149621927595984</v>
      </c>
      <c r="AV160" s="7" t="n">
        <v>0.7752256762686578</v>
      </c>
      <c r="AW160" s="7" t="n">
        <v>0.8455073770810636</v>
      </c>
      <c r="AX160" s="7" t="n">
        <v>0.6171674472766313</v>
      </c>
      <c r="AY160" s="7" t="n">
        <v>0.7387654059567821</v>
      </c>
      <c r="AZ160" s="7" t="n">
        <v>0.7479985892338167</v>
      </c>
      <c r="BA160" s="7" t="n">
        <v>0.8388580868396183</v>
      </c>
      <c r="BB160" s="7" t="n">
        <v>0.3459947334591083</v>
      </c>
      <c r="BC160" s="7" t="n">
        <v>0.7475781317376701</v>
      </c>
      <c r="BD160" s="7" t="n">
        <v>0.1770631957674196</v>
      </c>
      <c r="BE160" s="7" t="n">
        <v>0.7328845271216997</v>
      </c>
      <c r="BF160" s="7" t="n">
        <v>0.5416729709330989</v>
      </c>
      <c r="BG160" s="7" t="n">
        <v>0.3035144978964414</v>
      </c>
      <c r="BH160" s="7" t="n">
        <v>0.2642096769616393</v>
      </c>
      <c r="BI160" s="7" t="n">
        <v>0.02166694540188566</v>
      </c>
      <c r="BJ160" s="7" t="n">
        <v>0.2340062188765048</v>
      </c>
      <c r="BK160" s="7" t="n">
        <v>0.7831799241165304</v>
      </c>
      <c r="BL160" s="7" t="n">
        <v>0.7508037833877074</v>
      </c>
      <c r="BM160" s="7" t="n">
        <v>0.5828677729667772</v>
      </c>
      <c r="BN160" s="7" t="n">
        <v>0.7234015009364512</v>
      </c>
      <c r="BO160" s="7" t="n">
        <v>0.2873231974327227</v>
      </c>
      <c r="BP160" s="7" t="n">
        <v>0.3053745380681933</v>
      </c>
      <c r="BQ160" s="7" t="n">
        <v>0.7489487230585803</v>
      </c>
      <c r="BR160" s="7" t="n">
        <v>0.5585473536822152</v>
      </c>
      <c r="BS160" s="7" t="n">
        <v>0.7623569799737689</v>
      </c>
      <c r="BT160" s="7" t="n">
        <v>0.3195975677600291</v>
      </c>
      <c r="BU160" s="7" t="n">
        <v>0.5306240552821498</v>
      </c>
      <c r="BV160" s="7" t="n">
        <v>-0.4373507573819149</v>
      </c>
      <c r="BW160" s="7" t="n">
        <v>-0.1004914196547173</v>
      </c>
      <c r="BX160" s="7" t="n">
        <v>0.3694466586561951</v>
      </c>
      <c r="BY160" s="7" t="n">
        <v>0.5177019548481838</v>
      </c>
      <c r="BZ160" s="7" t="n">
        <v>-0.1883209979855429</v>
      </c>
      <c r="CA160" s="7" t="n">
        <v>0.7727011665837781</v>
      </c>
      <c r="CB160" s="7" t="n">
        <v>0.7062481803901228</v>
      </c>
      <c r="CC160" s="7" t="n">
        <v>0.63526813462207</v>
      </c>
      <c r="CD160" s="7" t="n">
        <v>0.6629376284419893</v>
      </c>
      <c r="CE160" s="7" t="n">
        <v>0.7127802371403089</v>
      </c>
      <c r="CF160" s="7" t="n">
        <v>0.3935890122507811</v>
      </c>
      <c r="CG160" s="7" t="n">
        <v>0.4440519743798138</v>
      </c>
      <c r="CH160" s="7" t="n">
        <v>0.5835064420715779</v>
      </c>
      <c r="CI160" s="7" t="n">
        <v>0.2427928671110592</v>
      </c>
      <c r="CJ160" s="7" t="n">
        <v>-0.03101471298243702</v>
      </c>
      <c r="CK160" s="7" t="n">
        <v>0.8398115818046962</v>
      </c>
      <c r="CL160" s="7" t="n">
        <v>0.8940165616149022</v>
      </c>
      <c r="CM160" s="7" t="n">
        <v>0.04071267812859621</v>
      </c>
      <c r="CN160" s="7" t="n">
        <v>0.5871446463947126</v>
      </c>
      <c r="CO160" s="7" t="n">
        <v>0.01318531787472171</v>
      </c>
      <c r="CP160" s="7" t="n">
        <v>0.5354638263581839</v>
      </c>
      <c r="CQ160" s="7" t="n">
        <v>0.9225134038307213</v>
      </c>
      <c r="CR160" s="7" t="n">
        <v>0.8669166632919623</v>
      </c>
      <c r="CS160" s="7" t="n">
        <v>0.2183275279667443</v>
      </c>
      <c r="CT160" s="7" t="n">
        <v>-0.4071145486509452</v>
      </c>
      <c r="CU160" s="7" t="n">
        <v>0.263242571698414</v>
      </c>
      <c r="CV160" s="7" t="n">
        <v>0.4564912485027304</v>
      </c>
      <c r="CW160" s="7" t="n">
        <v>0.8562103404438398</v>
      </c>
      <c r="CX160" s="7" t="n">
        <v>0.9264441977329614</v>
      </c>
      <c r="CY160" s="7" t="n">
        <v>0.8253644942598993</v>
      </c>
      <c r="CZ160" s="7" t="n">
        <v>0.4719303333635553</v>
      </c>
      <c r="DA160" s="7" t="n">
        <v>0.8166597299377066</v>
      </c>
      <c r="DB160" s="7" t="n">
        <v>0.8373859889794659</v>
      </c>
      <c r="DC160" s="7" t="n">
        <v>-0.185827885520304</v>
      </c>
      <c r="DD160" s="7" t="n">
        <v>0.5833160295393868</v>
      </c>
      <c r="DE160" s="7" t="n">
        <v>0.5268574517052039</v>
      </c>
      <c r="DF160" s="7" t="n">
        <v>0.3737642981923869</v>
      </c>
      <c r="DG160" s="7" t="n">
        <v>-0.4134586904674674</v>
      </c>
      <c r="DH160" s="7" t="n">
        <v>0.376455750514561</v>
      </c>
      <c r="DI160" s="7" t="n">
        <v>0.6504791182707177</v>
      </c>
      <c r="DJ160" s="7" t="n">
        <v>0.9180465407599957</v>
      </c>
      <c r="DK160" s="7" t="n">
        <v>0.7858655619585755</v>
      </c>
      <c r="DL160" s="7" t="n">
        <v>0.8361865443108498</v>
      </c>
      <c r="DM160" s="7" t="n">
        <v>-0.2116692146766311</v>
      </c>
      <c r="DN160" s="7" t="n">
        <v>0.702345951864652</v>
      </c>
      <c r="DO160" s="7" t="n">
        <v>0.2181217736414083</v>
      </c>
      <c r="DP160" s="7" t="n">
        <v>0.7199552151846802</v>
      </c>
      <c r="DQ160" s="7" t="n">
        <v>0.6825179381550052</v>
      </c>
      <c r="DR160" s="7" t="n">
        <v>0.7232201551021696</v>
      </c>
      <c r="DS160" s="7" t="n">
        <v>0.4183754939445395</v>
      </c>
      <c r="DT160" s="7" t="n">
        <v>0.8554708409972547</v>
      </c>
      <c r="DU160" s="7" t="n">
        <v>0.1206735113038815</v>
      </c>
      <c r="DV160" s="7" t="n">
        <v>0.7403848840415826</v>
      </c>
      <c r="DW160" s="7" t="n">
        <v>0.8842148917505818</v>
      </c>
      <c r="DX160" s="7" t="n">
        <v>0.7329058838410109</v>
      </c>
      <c r="DY160" s="7" t="n">
        <v>0.7832985298077578</v>
      </c>
      <c r="DZ160" s="7" t="n">
        <v>0.1107215965637545</v>
      </c>
      <c r="EA160" s="7" t="n">
        <v>0.3097222831722954</v>
      </c>
      <c r="EB160" s="7" t="n">
        <v>0.8946484697446186</v>
      </c>
      <c r="EC160" s="7" t="n">
        <v>0.6570848393281479</v>
      </c>
      <c r="ED160" s="7" t="n">
        <v>0.781176701472494</v>
      </c>
      <c r="EE160" s="7" t="n">
        <v>0.06236681632146022</v>
      </c>
      <c r="EF160" s="7" t="n">
        <v>0.8947745131978638</v>
      </c>
      <c r="EG160" s="7" t="n">
        <v>0.7138034947582667</v>
      </c>
      <c r="EH160" s="7" t="n">
        <v>0.7086105360534505</v>
      </c>
      <c r="EI160" s="7" t="n">
        <v>0.8592321524852545</v>
      </c>
      <c r="EJ160" s="7" t="n">
        <v>0.501893346736904</v>
      </c>
      <c r="EK160" s="7" t="n">
        <v>0.6541417153266978</v>
      </c>
      <c r="EL160" s="7" t="n">
        <v>0.5265733478946788</v>
      </c>
      <c r="EM160" s="7" t="n">
        <v>0.4994347570861289</v>
      </c>
      <c r="EN160" s="7" t="n">
        <v>0.6746479518896661</v>
      </c>
      <c r="EO160" s="7" t="n">
        <v>0.7418000128279466</v>
      </c>
      <c r="EP160" s="7" t="n">
        <v>0.7977628701747214</v>
      </c>
      <c r="EQ160" s="7" t="n">
        <v>0.5308346822665133</v>
      </c>
      <c r="ER160" s="7" t="n">
        <v>0.228876662640164</v>
      </c>
      <c r="ES160" s="7" t="n">
        <v>0.694929189377372</v>
      </c>
      <c r="ET160" s="7" t="n">
        <v>0.7768827711435492</v>
      </c>
      <c r="EU160" s="7" t="n">
        <v>0.8695269452337882</v>
      </c>
      <c r="EV160" s="7" t="n">
        <v>0.8492509231090403</v>
      </c>
      <c r="EW160" s="7" t="n">
        <v>0.8957549880289984</v>
      </c>
      <c r="EX160" s="7" t="n">
        <v>0.07351666107591094</v>
      </c>
      <c r="EY160" s="7" t="n">
        <v>0.3039154707100331</v>
      </c>
      <c r="EZ160" s="7" t="n">
        <v>0.2940438379411583</v>
      </c>
      <c r="FA160" s="7" t="n">
        <v>0.1176059285230575</v>
      </c>
      <c r="FB160" s="7" t="n">
        <v>0.3039372010721239</v>
      </c>
      <c r="FC160" s="7" t="n">
        <v>0.6246619996572643</v>
      </c>
      <c r="FD160" s="7" t="n">
        <v>0.9155473265131736</v>
      </c>
      <c r="FE160" s="7" t="n">
        <v>1</v>
      </c>
      <c r="FF160" s="7" t="n">
        <v>0.7769791144404767</v>
      </c>
      <c r="FG160" s="7" t="n">
        <v>0.8658482466236505</v>
      </c>
      <c r="FH160" s="7" t="n">
        <v>0.6895023451082555</v>
      </c>
      <c r="FI160" s="7" t="n">
        <v>0.5826096804352743</v>
      </c>
      <c r="FJ160" s="7" t="n">
        <v>0.6716872321856665</v>
      </c>
      <c r="FK160" s="7" t="n">
        <v>0.8265841055684484</v>
      </c>
      <c r="FL160" s="7" t="n">
        <v>0.5039556154096552</v>
      </c>
      <c r="FM160" s="7" t="n">
        <v>0.643361599576062</v>
      </c>
      <c r="FN160" s="7" t="n">
        <v>0.3099222216777512</v>
      </c>
      <c r="FO160" s="7" t="n">
        <v>0.869214799893806</v>
      </c>
      <c r="FP160" s="7" t="n">
        <v>0.8961773232039305</v>
      </c>
      <c r="FQ160" s="7" t="n">
        <v>0.5931097747478091</v>
      </c>
      <c r="FR160" s="7" t="n">
        <v>-0.01370527460028357</v>
      </c>
      <c r="FS160" s="7" t="n">
        <v>0.3598282065081967</v>
      </c>
      <c r="FT160" s="7" t="n">
        <v>0.1457937583349932</v>
      </c>
      <c r="FU160" s="7" t="n">
        <v>0.546670354103338</v>
      </c>
      <c r="FV160" s="7" t="n">
        <v>0.8694222479912175</v>
      </c>
      <c r="FW160" s="7" t="n">
        <v>0.4638567313145713</v>
      </c>
      <c r="FX160" s="7" t="n">
        <v>-0.4435947198004888</v>
      </c>
      <c r="FY160" s="7" t="n">
        <v>0.2745869165628353</v>
      </c>
      <c r="FZ160" s="7" t="n">
        <v>0.290956260655881</v>
      </c>
      <c r="GA160" s="7" t="n">
        <v>0.8592717765070383</v>
      </c>
      <c r="GB160" s="7" t="n">
        <v>0.1359891210302847</v>
      </c>
      <c r="GC160" s="7" t="n">
        <v>0.2276401224308922</v>
      </c>
      <c r="GD160" s="7" t="n">
        <v>0.69968461201548</v>
      </c>
      <c r="GE160" s="7" t="n">
        <v>0.4478011441517533</v>
      </c>
      <c r="GF160" s="7" t="n">
        <v>0.8661972685217956</v>
      </c>
      <c r="GG160" s="7" t="n">
        <v>-0.3437697851258621</v>
      </c>
      <c r="GH160" s="7" t="n">
        <v>0.8823697172241163</v>
      </c>
      <c r="GI160" s="7" t="n">
        <v>0.7206198985481289</v>
      </c>
      <c r="GJ160" s="7" t="n">
        <v>0.6837526605218421</v>
      </c>
      <c r="GK160" s="7" t="n">
        <v>0.713321730360795</v>
      </c>
      <c r="GL160" s="7" t="n">
        <v>0.8466530889677917</v>
      </c>
      <c r="GM160" s="7" t="n">
        <v>0.09287213606717831</v>
      </c>
      <c r="GN160" s="7" t="n">
        <v>-0.2638961668365263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0.7785882607459214</v>
      </c>
      <c r="D161" s="7" t="n">
        <v>0.7247957404858546</v>
      </c>
      <c r="E161" s="7" t="n">
        <v>-0.1205118599577989</v>
      </c>
      <c r="F161" s="7" t="n">
        <v>0.5972331562392207</v>
      </c>
      <c r="G161" s="7" t="n">
        <v>0.0397032626218296</v>
      </c>
      <c r="H161" s="7" t="n">
        <v>0.02920307476132174</v>
      </c>
      <c r="I161" s="7" t="n">
        <v>0.6094168673907994</v>
      </c>
      <c r="J161" s="7" t="n">
        <v>0.6176526468403868</v>
      </c>
      <c r="K161" s="7" t="n">
        <v>0.1723698016463373</v>
      </c>
      <c r="L161" s="7" t="n">
        <v>-0.05547208497106471</v>
      </c>
      <c r="M161" s="7" t="n">
        <v>0.8450486630837436</v>
      </c>
      <c r="N161" s="7" t="n">
        <v>0.8686977937303844</v>
      </c>
      <c r="O161" s="7" t="n">
        <v>0.7797493531379138</v>
      </c>
      <c r="P161" s="7" t="n">
        <v>0.7107589660088306</v>
      </c>
      <c r="Q161" s="7" t="n">
        <v>0.228186827285925</v>
      </c>
      <c r="R161" s="7" t="n">
        <v>0.6844223978545795</v>
      </c>
      <c r="S161" s="7" t="n">
        <v>0.7037192684945529</v>
      </c>
      <c r="T161" s="7" t="n">
        <v>0.7023086352318326</v>
      </c>
      <c r="U161" s="7" t="n">
        <v>0.8106347563268788</v>
      </c>
      <c r="V161" s="7" t="n">
        <v>0.7136790102996232</v>
      </c>
      <c r="W161" s="7" t="n">
        <v>0.7664262183616316</v>
      </c>
      <c r="X161" s="7" t="n">
        <v>0.8016859322438643</v>
      </c>
      <c r="Y161" s="7" t="n">
        <v>0.8150030036094281</v>
      </c>
      <c r="Z161" s="7" t="n">
        <v>0.6574926670359333</v>
      </c>
      <c r="AA161" s="7" t="n">
        <v>0.3450095653600648</v>
      </c>
      <c r="AB161" s="7" t="n">
        <v>0.02120713767907594</v>
      </c>
      <c r="AC161" s="7" t="n">
        <v>0.659677486053509</v>
      </c>
      <c r="AD161" s="7" t="n">
        <v>-0.04463807174363124</v>
      </c>
      <c r="AE161" s="7" t="n">
        <v>0.8851378181132239</v>
      </c>
      <c r="AF161" s="7" t="n">
        <v>0.8699523450291817</v>
      </c>
      <c r="AG161" s="7" t="n">
        <v>0.8719569683356618</v>
      </c>
      <c r="AH161" s="7" t="n">
        <v>0.0420633088402726</v>
      </c>
      <c r="AI161" s="7" t="n">
        <v>0.8884404134613698</v>
      </c>
      <c r="AJ161" s="7" t="n">
        <v>0.01710539627147353</v>
      </c>
      <c r="AK161" s="7" t="n">
        <v>-0.2084387958359005</v>
      </c>
      <c r="AL161" s="7" t="n">
        <v>-0.02165515641656038</v>
      </c>
      <c r="AM161" s="7" t="n">
        <v>0.1315634997218446</v>
      </c>
      <c r="AN161" s="7" t="n">
        <v>0.9671358167343824</v>
      </c>
      <c r="AO161" s="7" t="n">
        <v>0.3452345446585999</v>
      </c>
      <c r="AP161" s="7" t="n">
        <v>0.1307495454299947</v>
      </c>
      <c r="AQ161" s="7" t="n">
        <v>0.5805705888213554</v>
      </c>
      <c r="AR161" s="7" t="n">
        <v>0.1509296679988303</v>
      </c>
      <c r="AS161" s="7" t="n">
        <v>0.8346770750773438</v>
      </c>
      <c r="AT161" s="7" t="n">
        <v>0.2972584247569947</v>
      </c>
      <c r="AU161" s="7" t="n">
        <v>0.9133669216778569</v>
      </c>
      <c r="AV161" s="7" t="n">
        <v>0.9351329150082943</v>
      </c>
      <c r="AW161" s="7" t="n">
        <v>0.854195667194672</v>
      </c>
      <c r="AX161" s="7" t="n">
        <v>0.6675453410993525</v>
      </c>
      <c r="AY161" s="7" t="n">
        <v>0.9447124490064422</v>
      </c>
      <c r="AZ161" s="7" t="n">
        <v>0.9612631479490069</v>
      </c>
      <c r="BA161" s="7" t="n">
        <v>0.8540580789758123</v>
      </c>
      <c r="BB161" s="7" t="n">
        <v>0.4542359246916299</v>
      </c>
      <c r="BC161" s="7" t="n">
        <v>0.9064304204094118</v>
      </c>
      <c r="BD161" s="7" t="n">
        <v>0.2595860898650186</v>
      </c>
      <c r="BE161" s="7" t="n">
        <v>0.911696219311005</v>
      </c>
      <c r="BF161" s="7" t="n">
        <v>0.681352852174069</v>
      </c>
      <c r="BG161" s="7" t="n">
        <v>0.37163802691809</v>
      </c>
      <c r="BH161" s="7" t="n">
        <v>0.3940404904106319</v>
      </c>
      <c r="BI161" s="7" t="n">
        <v>0.0127262082605448</v>
      </c>
      <c r="BJ161" s="7" t="n">
        <v>0.1336004271699533</v>
      </c>
      <c r="BK161" s="7" t="n">
        <v>0.9521896141042464</v>
      </c>
      <c r="BL161" s="7" t="n">
        <v>0.9358995271641775</v>
      </c>
      <c r="BM161" s="7" t="n">
        <v>0.644844719801433</v>
      </c>
      <c r="BN161" s="7" t="n">
        <v>0.9046906218655252</v>
      </c>
      <c r="BO161" s="7" t="n">
        <v>0.3452345032344631</v>
      </c>
      <c r="BP161" s="7" t="n">
        <v>0.381597695713451</v>
      </c>
      <c r="BQ161" s="7" t="n">
        <v>0.6884360385041486</v>
      </c>
      <c r="BR161" s="7" t="n">
        <v>0.6108468261250418</v>
      </c>
      <c r="BS161" s="7" t="n">
        <v>0.7214268472332896</v>
      </c>
      <c r="BT161" s="7" t="n">
        <v>0.3831123889109702</v>
      </c>
      <c r="BU161" s="7" t="n">
        <v>0.5604354922387743</v>
      </c>
      <c r="BV161" s="7" t="n">
        <v>-0.3325716132536911</v>
      </c>
      <c r="BW161" s="7" t="n">
        <v>-0.03120538248016302</v>
      </c>
      <c r="BX161" s="7" t="n">
        <v>0.2977009568732974</v>
      </c>
      <c r="BY161" s="7" t="n">
        <v>0.6343158918105916</v>
      </c>
      <c r="BZ161" s="7" t="n">
        <v>-0.1368601510062024</v>
      </c>
      <c r="CA161" s="7" t="n">
        <v>0.8485594051314894</v>
      </c>
      <c r="CB161" s="7" t="n">
        <v>0.8247443560808349</v>
      </c>
      <c r="CC161" s="7" t="n">
        <v>0.7696451830153086</v>
      </c>
      <c r="CD161" s="7" t="n">
        <v>0.7091862851060753</v>
      </c>
      <c r="CE161" s="7" t="n">
        <v>0.6923014191831368</v>
      </c>
      <c r="CF161" s="7" t="n">
        <v>0.532827478767083</v>
      </c>
      <c r="CG161" s="7" t="n">
        <v>0.5314696174369771</v>
      </c>
      <c r="CH161" s="7" t="n">
        <v>0.6613020155434478</v>
      </c>
      <c r="CI161" s="7" t="n">
        <v>0.2845774898412831</v>
      </c>
      <c r="CJ161" s="7" t="n">
        <v>-0.02160765315359904</v>
      </c>
      <c r="CK161" s="7" t="n">
        <v>0.8163366983713908</v>
      </c>
      <c r="CL161" s="7" t="n">
        <v>0.8234678167362519</v>
      </c>
      <c r="CM161" s="7" t="n">
        <v>0.07796506623878076</v>
      </c>
      <c r="CN161" s="7" t="n">
        <v>0.5742912291278426</v>
      </c>
      <c r="CO161" s="7" t="n">
        <v>-0.01813097851457444</v>
      </c>
      <c r="CP161" s="7" t="n">
        <v>0.6627318613938972</v>
      </c>
      <c r="CQ161" s="7" t="n">
        <v>0.93138116989588</v>
      </c>
      <c r="CR161" s="7" t="n">
        <v>0.826323164197171</v>
      </c>
      <c r="CS161" s="7" t="n">
        <v>0.1226063476992924</v>
      </c>
      <c r="CT161" s="7" t="n">
        <v>-0.3225917239604514</v>
      </c>
      <c r="CU161" s="7" t="n">
        <v>0.1815326051514473</v>
      </c>
      <c r="CV161" s="7" t="n">
        <v>0.5088098759445254</v>
      </c>
      <c r="CW161" s="7" t="n">
        <v>0.8386180031605805</v>
      </c>
      <c r="CX161" s="7" t="n">
        <v>0.8354743353021685</v>
      </c>
      <c r="CY161" s="7" t="n">
        <v>0.8964254342852698</v>
      </c>
      <c r="CZ161" s="7" t="n">
        <v>0.5147963624424328</v>
      </c>
      <c r="DA161" s="7" t="n">
        <v>0.8087235219784794</v>
      </c>
      <c r="DB161" s="7" t="n">
        <v>0.8824338607623481</v>
      </c>
      <c r="DC161" s="7" t="n">
        <v>-0.09261595772142235</v>
      </c>
      <c r="DD161" s="7" t="n">
        <v>0.5946925171368426</v>
      </c>
      <c r="DE161" s="7" t="n">
        <v>0.5553844002749255</v>
      </c>
      <c r="DF161" s="7" t="n">
        <v>0.4345188599100414</v>
      </c>
      <c r="DG161" s="7" t="n">
        <v>-0.2820772022679104</v>
      </c>
      <c r="DH161" s="7" t="n">
        <v>0.5091872301726125</v>
      </c>
      <c r="DI161" s="7" t="n">
        <v>0.5536934292141771</v>
      </c>
      <c r="DJ161" s="7" t="n">
        <v>0.9344004533802125</v>
      </c>
      <c r="DK161" s="7" t="n">
        <v>0.9463143940387033</v>
      </c>
      <c r="DL161" s="7" t="n">
        <v>0.9006814871699327</v>
      </c>
      <c r="DM161" s="7" t="n">
        <v>-0.1446450671901759</v>
      </c>
      <c r="DN161" s="7" t="n">
        <v>0.7242804952413969</v>
      </c>
      <c r="DO161" s="7" t="n">
        <v>0.103424375617089</v>
      </c>
      <c r="DP161" s="7" t="n">
        <v>0.9368463642022788</v>
      </c>
      <c r="DQ161" s="7" t="n">
        <v>0.6575756272366742</v>
      </c>
      <c r="DR161" s="7" t="n">
        <v>0.8826421413263117</v>
      </c>
      <c r="DS161" s="7" t="n">
        <v>0.5542205103042367</v>
      </c>
      <c r="DT161" s="7" t="n">
        <v>0.7866450363139887</v>
      </c>
      <c r="DU161" s="7" t="n">
        <v>0.08810445106920622</v>
      </c>
      <c r="DV161" s="7" t="n">
        <v>0.9456429411480116</v>
      </c>
      <c r="DW161" s="7" t="n">
        <v>0.8644114400909565</v>
      </c>
      <c r="DX161" s="7" t="n">
        <v>0.7891749363165157</v>
      </c>
      <c r="DY161" s="7" t="n">
        <v>0.9456956473812441</v>
      </c>
      <c r="DZ161" s="7" t="n">
        <v>0.01186093429682542</v>
      </c>
      <c r="EA161" s="7" t="n">
        <v>0.3755594759407814</v>
      </c>
      <c r="EB161" s="7" t="n">
        <v>0.8119088010802527</v>
      </c>
      <c r="EC161" s="7" t="n">
        <v>0.6484992223546409</v>
      </c>
      <c r="ED161" s="7" t="n">
        <v>0.9425044994774538</v>
      </c>
      <c r="EE161" s="7" t="n">
        <v>0.02791322496173077</v>
      </c>
      <c r="EF161" s="7" t="n">
        <v>0.8389038184134282</v>
      </c>
      <c r="EG161" s="7" t="n">
        <v>0.6225338944661534</v>
      </c>
      <c r="EH161" s="7" t="n">
        <v>0.5861181497492296</v>
      </c>
      <c r="EI161" s="7" t="n">
        <v>0.910782004128415</v>
      </c>
      <c r="EJ161" s="7" t="n">
        <v>0.5428596295712609</v>
      </c>
      <c r="EK161" s="7" t="n">
        <v>0.5112857808210947</v>
      </c>
      <c r="EL161" s="7" t="n">
        <v>0.5709946161429639</v>
      </c>
      <c r="EM161" s="7" t="n">
        <v>0.4790248179792246</v>
      </c>
      <c r="EN161" s="7" t="n">
        <v>0.6800713498712203</v>
      </c>
      <c r="EO161" s="7" t="n">
        <v>0.5469143232212341</v>
      </c>
      <c r="EP161" s="7" t="n">
        <v>0.8354394173267541</v>
      </c>
      <c r="EQ161" s="7" t="n">
        <v>0.6715818206701104</v>
      </c>
      <c r="ER161" s="7" t="n">
        <v>0.3463821207344676</v>
      </c>
      <c r="ES161" s="7" t="n">
        <v>0.7710037041516489</v>
      </c>
      <c r="ET161" s="7" t="n">
        <v>0.7769442932655323</v>
      </c>
      <c r="EU161" s="7" t="n">
        <v>0.7879630397260726</v>
      </c>
      <c r="EV161" s="7" t="n">
        <v>0.673501340395261</v>
      </c>
      <c r="EW161" s="7" t="n">
        <v>0.7331923084638736</v>
      </c>
      <c r="EX161" s="7" t="n">
        <v>0.1331295681365236</v>
      </c>
      <c r="EY161" s="7" t="n">
        <v>0.4402299362498146</v>
      </c>
      <c r="EZ161" s="7" t="n">
        <v>0.3891606163945505</v>
      </c>
      <c r="FA161" s="7" t="n">
        <v>0.2102694936723438</v>
      </c>
      <c r="FB161" s="7" t="n">
        <v>0.3931108231740914</v>
      </c>
      <c r="FC161" s="7" t="n">
        <v>0.4995318566831444</v>
      </c>
      <c r="FD161" s="7" t="n">
        <v>0.7174045907468297</v>
      </c>
      <c r="FE161" s="7" t="n">
        <v>0.7769791144404767</v>
      </c>
      <c r="FF161" s="7" t="n">
        <v>1</v>
      </c>
      <c r="FG161" s="7" t="n">
        <v>0.6840156617898354</v>
      </c>
      <c r="FH161" s="7" t="n">
        <v>0.5528965904754745</v>
      </c>
      <c r="FI161" s="7" t="n">
        <v>0.4880632820030681</v>
      </c>
      <c r="FJ161" s="7" t="n">
        <v>0.7283960707375728</v>
      </c>
      <c r="FK161" s="7" t="n">
        <v>0.835879631904112</v>
      </c>
      <c r="FL161" s="7" t="n">
        <v>0.5825336565188063</v>
      </c>
      <c r="FM161" s="7" t="n">
        <v>0.5779643395146586</v>
      </c>
      <c r="FN161" s="7" t="n">
        <v>0.4449739394496975</v>
      </c>
      <c r="FO161" s="7" t="n">
        <v>0.6954214813953695</v>
      </c>
      <c r="FP161" s="7" t="n">
        <v>0.7417087879216807</v>
      </c>
      <c r="FQ161" s="7" t="n">
        <v>0.4997675498962186</v>
      </c>
      <c r="FR161" s="7" t="n">
        <v>0.1121897268999368</v>
      </c>
      <c r="FS161" s="7" t="n">
        <v>0.453893812969095</v>
      </c>
      <c r="FT161" s="7" t="n">
        <v>0.213705092989827</v>
      </c>
      <c r="FU161" s="7" t="n">
        <v>0.7014192861391358</v>
      </c>
      <c r="FV161" s="7" t="n">
        <v>0.6932629247095325</v>
      </c>
      <c r="FW161" s="7" t="n">
        <v>0.5178787284863159</v>
      </c>
      <c r="FX161" s="7" t="n">
        <v>-0.3402197736500385</v>
      </c>
      <c r="FY161" s="7" t="n">
        <v>0.3632926586462589</v>
      </c>
      <c r="FZ161" s="7" t="n">
        <v>0.308539831680725</v>
      </c>
      <c r="GA161" s="7" t="n">
        <v>0.6948265411465112</v>
      </c>
      <c r="GB161" s="7" t="n">
        <v>0.127297168075741</v>
      </c>
      <c r="GC161" s="7" t="n">
        <v>0.3384844241045642</v>
      </c>
      <c r="GD161" s="7" t="n">
        <v>0.6769794131551453</v>
      </c>
      <c r="GE161" s="7" t="n">
        <v>0.4253238428943779</v>
      </c>
      <c r="GF161" s="7" t="n">
        <v>0.8168262799315119</v>
      </c>
      <c r="GG161" s="7" t="n">
        <v>-0.2079458583687107</v>
      </c>
      <c r="GH161" s="7" t="n">
        <v>0.9040592616862105</v>
      </c>
      <c r="GI161" s="7" t="n">
        <v>0.6601214599728087</v>
      </c>
      <c r="GJ161" s="7" t="n">
        <v>0.697918438090899</v>
      </c>
      <c r="GK161" s="7" t="n">
        <v>0.7777423401083954</v>
      </c>
      <c r="GL161" s="7" t="n">
        <v>0.7521815772888478</v>
      </c>
      <c r="GM161" s="7" t="n">
        <v>0.007703969554161519</v>
      </c>
      <c r="GN161" s="7" t="n">
        <v>-0.1917041083901255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0.6736558342969891</v>
      </c>
      <c r="D162" s="7" t="n">
        <v>0.7271663620174514</v>
      </c>
      <c r="E162" s="7" t="n">
        <v>-0.2349932538661314</v>
      </c>
      <c r="F162" s="7" t="n">
        <v>0.6337338819765601</v>
      </c>
      <c r="G162" s="7" t="n">
        <v>-0.1342032050219116</v>
      </c>
      <c r="H162" s="7" t="n">
        <v>-0.08585502219231887</v>
      </c>
      <c r="I162" s="7" t="n">
        <v>0.4566866281902457</v>
      </c>
      <c r="J162" s="7" t="n">
        <v>0.4396030836403219</v>
      </c>
      <c r="K162" s="7" t="n">
        <v>0.08997597264445398</v>
      </c>
      <c r="L162" s="7" t="n">
        <v>-0.1813824650175345</v>
      </c>
      <c r="M162" s="7" t="n">
        <v>0.7219252388776746</v>
      </c>
      <c r="N162" s="7" t="n">
        <v>0.7738709561677991</v>
      </c>
      <c r="O162" s="7" t="n">
        <v>0.9366040235373876</v>
      </c>
      <c r="P162" s="7" t="n">
        <v>0.9801772245224408</v>
      </c>
      <c r="Q162" s="7" t="n">
        <v>0.2775340229189259</v>
      </c>
      <c r="R162" s="7" t="n">
        <v>0.9778653429410662</v>
      </c>
      <c r="S162" s="7" t="n">
        <v>0.9801375117772296</v>
      </c>
      <c r="T162" s="7" t="n">
        <v>0.7899398600268261</v>
      </c>
      <c r="U162" s="7" t="n">
        <v>0.895789348725561</v>
      </c>
      <c r="V162" s="7" t="n">
        <v>0.6350375803144385</v>
      </c>
      <c r="W162" s="7" t="n">
        <v>0.7109371072726114</v>
      </c>
      <c r="X162" s="7" t="n">
        <v>0.8879749166417028</v>
      </c>
      <c r="Y162" s="7" t="n">
        <v>0.8084573718614778</v>
      </c>
      <c r="Z162" s="7" t="n">
        <v>0.4618825404163204</v>
      </c>
      <c r="AA162" s="7" t="n">
        <v>0.3385498948978351</v>
      </c>
      <c r="AB162" s="7" t="n">
        <v>-0.06242205688248066</v>
      </c>
      <c r="AC162" s="7" t="n">
        <v>0.4645291413771653</v>
      </c>
      <c r="AD162" s="7" t="n">
        <v>-0.2153472314102151</v>
      </c>
      <c r="AE162" s="7" t="n">
        <v>0.7534717477493622</v>
      </c>
      <c r="AF162" s="7" t="n">
        <v>0.7936427266535842</v>
      </c>
      <c r="AG162" s="7" t="n">
        <v>0.762702662307193</v>
      </c>
      <c r="AH162" s="7" t="n">
        <v>0.08538439541861369</v>
      </c>
      <c r="AI162" s="7" t="n">
        <v>0.753890234982161</v>
      </c>
      <c r="AJ162" s="7" t="n">
        <v>-0.1252090040854439</v>
      </c>
      <c r="AK162" s="7" t="n">
        <v>-0.220251866330158</v>
      </c>
      <c r="AL162" s="7" t="n">
        <v>-0.09749249746596238</v>
      </c>
      <c r="AM162" s="7" t="n">
        <v>0.1597300165478414</v>
      </c>
      <c r="AN162" s="7" t="n">
        <v>0.630384422690928</v>
      </c>
      <c r="AO162" s="7" t="n">
        <v>0.1849981345663917</v>
      </c>
      <c r="AP162" s="7" t="n">
        <v>0.06496998331635753</v>
      </c>
      <c r="AQ162" s="7" t="n">
        <v>0.5094967213846928</v>
      </c>
      <c r="AR162" s="7" t="n">
        <v>0.1719422530190543</v>
      </c>
      <c r="AS162" s="7" t="n">
        <v>0.9424127326255595</v>
      </c>
      <c r="AT162" s="7" t="n">
        <v>0.1295636232217028</v>
      </c>
      <c r="AU162" s="7" t="n">
        <v>0.7704531347593947</v>
      </c>
      <c r="AV162" s="7" t="n">
        <v>0.7400610437230176</v>
      </c>
      <c r="AW162" s="7" t="n">
        <v>0.7220350566271206</v>
      </c>
      <c r="AX162" s="7" t="n">
        <v>0.5674808869069652</v>
      </c>
      <c r="AY162" s="7" t="n">
        <v>0.7022793382896041</v>
      </c>
      <c r="AZ162" s="7" t="n">
        <v>0.7382847081807482</v>
      </c>
      <c r="BA162" s="7" t="n">
        <v>0.7051942189910709</v>
      </c>
      <c r="BB162" s="7" t="n">
        <v>0.3248855900473384</v>
      </c>
      <c r="BC162" s="7" t="n">
        <v>0.7147116895331651</v>
      </c>
      <c r="BD162" s="7" t="n">
        <v>0.1139036341757727</v>
      </c>
      <c r="BE162" s="7" t="n">
        <v>0.6425557060248219</v>
      </c>
      <c r="BF162" s="7" t="n">
        <v>0.4777303122467715</v>
      </c>
      <c r="BG162" s="7" t="n">
        <v>0.3145098771296084</v>
      </c>
      <c r="BH162" s="7" t="n">
        <v>0.2117357734582338</v>
      </c>
      <c r="BI162" s="7" t="n">
        <v>0.003884244042300463</v>
      </c>
      <c r="BJ162" s="7" t="n">
        <v>0.2152676009100427</v>
      </c>
      <c r="BK162" s="7" t="n">
        <v>0.7582230510041569</v>
      </c>
      <c r="BL162" s="7" t="n">
        <v>0.7071456822874834</v>
      </c>
      <c r="BM162" s="7" t="n">
        <v>0.5671973006448736</v>
      </c>
      <c r="BN162" s="7" t="n">
        <v>0.7005113806435446</v>
      </c>
      <c r="BO162" s="7" t="n">
        <v>0.1849980588951139</v>
      </c>
      <c r="BP162" s="7" t="n">
        <v>0.2896818005196969</v>
      </c>
      <c r="BQ162" s="7" t="n">
        <v>0.6371851184937608</v>
      </c>
      <c r="BR162" s="7" t="n">
        <v>0.3155303296761792</v>
      </c>
      <c r="BS162" s="7" t="n">
        <v>0.6485180406139329</v>
      </c>
      <c r="BT162" s="7" t="n">
        <v>0.3214558343000199</v>
      </c>
      <c r="BU162" s="7" t="n">
        <v>0.4561896134258118</v>
      </c>
      <c r="BV162" s="7" t="n">
        <v>-0.5027791744085961</v>
      </c>
      <c r="BW162" s="7" t="n">
        <v>-0.1364626898127724</v>
      </c>
      <c r="BX162" s="7" t="n">
        <v>0.3046506357926079</v>
      </c>
      <c r="BY162" s="7" t="n">
        <v>0.4364759107771865</v>
      </c>
      <c r="BZ162" s="7" t="n">
        <v>-0.161345904611898</v>
      </c>
      <c r="CA162" s="7" t="n">
        <v>0.7502493726621702</v>
      </c>
      <c r="CB162" s="7" t="n">
        <v>0.6755600702222849</v>
      </c>
      <c r="CC162" s="7" t="n">
        <v>0.5926836128773872</v>
      </c>
      <c r="CD162" s="7" t="n">
        <v>0.5878909706065218</v>
      </c>
      <c r="CE162" s="7" t="n">
        <v>0.4994794949900875</v>
      </c>
      <c r="CF162" s="7" t="n">
        <v>0.2412490560661303</v>
      </c>
      <c r="CG162" s="7" t="n">
        <v>0.3659983025060339</v>
      </c>
      <c r="CH162" s="7" t="n">
        <v>0.5641810481658374</v>
      </c>
      <c r="CI162" s="7" t="n">
        <v>0.08053757679967322</v>
      </c>
      <c r="CJ162" s="7" t="n">
        <v>-0.1663134276601111</v>
      </c>
      <c r="CK162" s="7" t="n">
        <v>0.7083774512115052</v>
      </c>
      <c r="CL162" s="7" t="n">
        <v>0.9458599424938078</v>
      </c>
      <c r="CM162" s="7" t="n">
        <v>-0.02918389985665178</v>
      </c>
      <c r="CN162" s="7" t="n">
        <v>0.413890352119065</v>
      </c>
      <c r="CO162" s="7" t="n">
        <v>-0.06420656184632499</v>
      </c>
      <c r="CP162" s="7" t="n">
        <v>0.4777708605939071</v>
      </c>
      <c r="CQ162" s="7" t="n">
        <v>0.8451414085096239</v>
      </c>
      <c r="CR162" s="7" t="n">
        <v>0.7305172377943696</v>
      </c>
      <c r="CS162" s="7" t="n">
        <v>0.209244342848336</v>
      </c>
      <c r="CT162" s="7" t="n">
        <v>-0.4409472525225218</v>
      </c>
      <c r="CU162" s="7" t="n">
        <v>0.2353842622906155</v>
      </c>
      <c r="CV162" s="7" t="n">
        <v>0.2147688420254335</v>
      </c>
      <c r="CW162" s="7" t="n">
        <v>0.7720037862946864</v>
      </c>
      <c r="CX162" s="7" t="n">
        <v>0.9354596176566897</v>
      </c>
      <c r="CY162" s="7" t="n">
        <v>0.6444207382819263</v>
      </c>
      <c r="CZ162" s="7" t="n">
        <v>0.2622264068052874</v>
      </c>
      <c r="DA162" s="7" t="n">
        <v>0.6189294622888735</v>
      </c>
      <c r="DB162" s="7" t="n">
        <v>0.7608627727670677</v>
      </c>
      <c r="DC162" s="7" t="n">
        <v>-0.2814851322201338</v>
      </c>
      <c r="DD162" s="7" t="n">
        <v>0.448996085076892</v>
      </c>
      <c r="DE162" s="7" t="n">
        <v>0.4545720384329588</v>
      </c>
      <c r="DF162" s="7" t="n">
        <v>0.3503853491368633</v>
      </c>
      <c r="DG162" s="7" t="n">
        <v>-0.4793712975725726</v>
      </c>
      <c r="DH162" s="7" t="n">
        <v>0.2877883202071719</v>
      </c>
      <c r="DI162" s="7" t="n">
        <v>0.4964359366204324</v>
      </c>
      <c r="DJ162" s="7" t="n">
        <v>0.8283235680015348</v>
      </c>
      <c r="DK162" s="7" t="n">
        <v>0.7416190061019555</v>
      </c>
      <c r="DL162" s="7" t="n">
        <v>0.8940033867010025</v>
      </c>
      <c r="DM162" s="7" t="n">
        <v>-0.2520073566938862</v>
      </c>
      <c r="DN162" s="7" t="n">
        <v>0.6808437243761767</v>
      </c>
      <c r="DO162" s="7" t="n">
        <v>0.2024363534650025</v>
      </c>
      <c r="DP162" s="7" t="n">
        <v>0.6462566364544158</v>
      </c>
      <c r="DQ162" s="7" t="n">
        <v>0.4652292369166791</v>
      </c>
      <c r="DR162" s="7" t="n">
        <v>0.5785599759460904</v>
      </c>
      <c r="DS162" s="7" t="n">
        <v>0.3057776169859793</v>
      </c>
      <c r="DT162" s="7" t="n">
        <v>0.7737711418608645</v>
      </c>
      <c r="DU162" s="7" t="n">
        <v>0.07153492438854357</v>
      </c>
      <c r="DV162" s="7" t="n">
        <v>0.6604853811078333</v>
      </c>
      <c r="DW162" s="7" t="n">
        <v>0.9154751877434818</v>
      </c>
      <c r="DX162" s="7" t="n">
        <v>0.792348735173226</v>
      </c>
      <c r="DY162" s="7" t="n">
        <v>0.746957844518278</v>
      </c>
      <c r="DZ162" s="7" t="n">
        <v>0.1063883397172757</v>
      </c>
      <c r="EA162" s="7" t="n">
        <v>0.3207797166949276</v>
      </c>
      <c r="EB162" s="7" t="n">
        <v>0.9469012543537053</v>
      </c>
      <c r="EC162" s="7" t="n">
        <v>0.6052804355923338</v>
      </c>
      <c r="ED162" s="7" t="n">
        <v>0.6225034822634672</v>
      </c>
      <c r="EE162" s="7" t="n">
        <v>0.06000880396709876</v>
      </c>
      <c r="EF162" s="7" t="n">
        <v>0.9101885411575044</v>
      </c>
      <c r="EG162" s="7" t="n">
        <v>0.5770164057939221</v>
      </c>
      <c r="EH162" s="7" t="n">
        <v>0.5453837686214557</v>
      </c>
      <c r="EI162" s="7" t="n">
        <v>0.8749397330409755</v>
      </c>
      <c r="EJ162" s="7" t="n">
        <v>0.4584475305769928</v>
      </c>
      <c r="EK162" s="7" t="n">
        <v>0.8497855304155293</v>
      </c>
      <c r="EL162" s="7" t="n">
        <v>0.4675110904814025</v>
      </c>
      <c r="EM162" s="7" t="n">
        <v>0.379551950611017</v>
      </c>
      <c r="EN162" s="7" t="n">
        <v>0.6517473497358652</v>
      </c>
      <c r="EO162" s="7" t="n">
        <v>0.919417669125018</v>
      </c>
      <c r="EP162" s="7" t="n">
        <v>0.6890693575939302</v>
      </c>
      <c r="EQ162" s="7" t="n">
        <v>0.475433414909862</v>
      </c>
      <c r="ER162" s="7" t="n">
        <v>0.1709719179831521</v>
      </c>
      <c r="ES162" s="7" t="n">
        <v>0.5878182653819958</v>
      </c>
      <c r="ET162" s="7" t="n">
        <v>0.6225055126982625</v>
      </c>
      <c r="EU162" s="7" t="n">
        <v>0.8770481399121771</v>
      </c>
      <c r="EV162" s="7" t="n">
        <v>0.9943456666534303</v>
      </c>
      <c r="EW162" s="7" t="n">
        <v>0.9841756497893096</v>
      </c>
      <c r="EX162" s="7" t="n">
        <v>-0.01105123940560315</v>
      </c>
      <c r="EY162" s="7" t="n">
        <v>0.2438612180678963</v>
      </c>
      <c r="EZ162" s="7" t="n">
        <v>0.1689719104310625</v>
      </c>
      <c r="FA162" s="7" t="n">
        <v>0.07310514890920282</v>
      </c>
      <c r="FB162" s="7" t="n">
        <v>0.1964308839302471</v>
      </c>
      <c r="FC162" s="7" t="n">
        <v>0.8315082710758636</v>
      </c>
      <c r="FD162" s="7" t="n">
        <v>0.9522981030282742</v>
      </c>
      <c r="FE162" s="7" t="n">
        <v>0.8658482466236505</v>
      </c>
      <c r="FF162" s="7" t="n">
        <v>0.6840156617898354</v>
      </c>
      <c r="FG162" s="7" t="n">
        <v>1</v>
      </c>
      <c r="FH162" s="7" t="n">
        <v>0.5608047878283327</v>
      </c>
      <c r="FI162" s="7" t="n">
        <v>0.3472925726261566</v>
      </c>
      <c r="FJ162" s="7" t="n">
        <v>0.5969571942322974</v>
      </c>
      <c r="FK162" s="7" t="n">
        <v>0.8419314851689694</v>
      </c>
      <c r="FL162" s="7" t="n">
        <v>0.4633596569943835</v>
      </c>
      <c r="FM162" s="7" t="n">
        <v>0.4282107089358773</v>
      </c>
      <c r="FN162" s="7" t="n">
        <v>0.2212128986925915</v>
      </c>
      <c r="FO162" s="7" t="n">
        <v>0.9966743223265737</v>
      </c>
      <c r="FP162" s="7" t="n">
        <v>0.9634008546353812</v>
      </c>
      <c r="FQ162" s="7" t="n">
        <v>0.406677936456017</v>
      </c>
      <c r="FR162" s="7" t="n">
        <v>-0.1516515142079759</v>
      </c>
      <c r="FS162" s="7" t="n">
        <v>0.1969793463018462</v>
      </c>
      <c r="FT162" s="7" t="n">
        <v>0.204587505677276</v>
      </c>
      <c r="FU162" s="7" t="n">
        <v>0.4941604384090296</v>
      </c>
      <c r="FV162" s="7" t="n">
        <v>0.996263118283066</v>
      </c>
      <c r="FW162" s="7" t="n">
        <v>0.2630882859054824</v>
      </c>
      <c r="FX162" s="7" t="n">
        <v>-0.5047009301824819</v>
      </c>
      <c r="FY162" s="7" t="n">
        <v>0.2535086248805113</v>
      </c>
      <c r="FZ162" s="7" t="n">
        <v>0.1815171683933328</v>
      </c>
      <c r="GA162" s="7" t="n">
        <v>0.9904331970419752</v>
      </c>
      <c r="GB162" s="7" t="n">
        <v>0.1110338059034738</v>
      </c>
      <c r="GC162" s="7" t="n">
        <v>0.1642323485013474</v>
      </c>
      <c r="GD162" s="7" t="n">
        <v>0.4830554422485038</v>
      </c>
      <c r="GE162" s="7" t="n">
        <v>0.2825539843535558</v>
      </c>
      <c r="GF162" s="7" t="n">
        <v>0.9079109104969181</v>
      </c>
      <c r="GG162" s="7" t="n">
        <v>-0.4424711964371064</v>
      </c>
      <c r="GH162" s="7" t="n">
        <v>0.9069602059180003</v>
      </c>
      <c r="GI162" s="7" t="n">
        <v>0.4948541387314766</v>
      </c>
      <c r="GJ162" s="7" t="n">
        <v>0.773573246086838</v>
      </c>
      <c r="GK162" s="7" t="n">
        <v>0.592716636221423</v>
      </c>
      <c r="GL162" s="7" t="n">
        <v>0.9126486878000493</v>
      </c>
      <c r="GM162" s="7" t="n">
        <v>0.1065441361733141</v>
      </c>
      <c r="GN162" s="7" t="n">
        <v>-0.3176298109714003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0.5570120714768509</v>
      </c>
      <c r="D163" s="7" t="n">
        <v>0.4668728727183778</v>
      </c>
      <c r="E163" s="7" t="n">
        <v>-0.1657898733994954</v>
      </c>
      <c r="F163" s="7" t="n">
        <v>0.3522760484049203</v>
      </c>
      <c r="G163" s="7" t="n">
        <v>-0.1137447759552666</v>
      </c>
      <c r="H163" s="7" t="n">
        <v>-0.1084310995035039</v>
      </c>
      <c r="I163" s="7" t="n">
        <v>0.3983981987950557</v>
      </c>
      <c r="J163" s="7" t="n">
        <v>0.3854064659476421</v>
      </c>
      <c r="K163" s="7" t="n">
        <v>0.01666655558388639</v>
      </c>
      <c r="L163" s="7" t="n">
        <v>-0.135504341603814</v>
      </c>
      <c r="M163" s="7" t="n">
        <v>0.472644052692107</v>
      </c>
      <c r="N163" s="7" t="n">
        <v>0.5543476136372817</v>
      </c>
      <c r="O163" s="7" t="n">
        <v>0.6789214485758689</v>
      </c>
      <c r="P163" s="7" t="n">
        <v>0.6154286666429926</v>
      </c>
      <c r="Q163" s="7" t="n">
        <v>0.1209016260311444</v>
      </c>
      <c r="R163" s="7" t="n">
        <v>0.5816742311812936</v>
      </c>
      <c r="S163" s="7" t="n">
        <v>0.6172332770726229</v>
      </c>
      <c r="T163" s="7" t="n">
        <v>0.5812136766657069</v>
      </c>
      <c r="U163" s="7" t="n">
        <v>0.5739200313774682</v>
      </c>
      <c r="V163" s="7" t="n">
        <v>0.5451070339620135</v>
      </c>
      <c r="W163" s="7" t="n">
        <v>0.6842377074978322</v>
      </c>
      <c r="X163" s="7" t="n">
        <v>0.6664357702585805</v>
      </c>
      <c r="Y163" s="7" t="n">
        <v>0.6953412953064415</v>
      </c>
      <c r="Z163" s="7" t="n">
        <v>0.4385384323784897</v>
      </c>
      <c r="AA163" s="7" t="n">
        <v>0.1778278853028071</v>
      </c>
      <c r="AB163" s="7" t="n">
        <v>-0.165974101478513</v>
      </c>
      <c r="AC163" s="7" t="n">
        <v>0.4277810478743467</v>
      </c>
      <c r="AD163" s="7" t="n">
        <v>-0.1409459880840984</v>
      </c>
      <c r="AE163" s="7" t="n">
        <v>0.6918587749038746</v>
      </c>
      <c r="AF163" s="7" t="n">
        <v>0.671095921136609</v>
      </c>
      <c r="AG163" s="7" t="n">
        <v>0.5529432290186537</v>
      </c>
      <c r="AH163" s="7" t="n">
        <v>-0.04983084953927488</v>
      </c>
      <c r="AI163" s="7" t="n">
        <v>0.4718807794035927</v>
      </c>
      <c r="AJ163" s="7" t="n">
        <v>-0.05573510307067654</v>
      </c>
      <c r="AK163" s="7" t="n">
        <v>-0.2341601429960649</v>
      </c>
      <c r="AL163" s="7" t="n">
        <v>-0.1300837888273733</v>
      </c>
      <c r="AM163" s="7" t="n">
        <v>0.007571841172922935</v>
      </c>
      <c r="AN163" s="7" t="n">
        <v>0.5295155678719629</v>
      </c>
      <c r="AO163" s="7" t="n">
        <v>0.2708112937509511</v>
      </c>
      <c r="AP163" s="7" t="n">
        <v>0.07267075075082607</v>
      </c>
      <c r="AQ163" s="7" t="n">
        <v>0.3791447422205447</v>
      </c>
      <c r="AR163" s="7" t="n">
        <v>0.02093124926832654</v>
      </c>
      <c r="AS163" s="7" t="n">
        <v>0.6535955676265713</v>
      </c>
      <c r="AT163" s="7" t="n">
        <v>0.04739744803596622</v>
      </c>
      <c r="AU163" s="7" t="n">
        <v>0.5819649762048054</v>
      </c>
      <c r="AV163" s="7" t="n">
        <v>0.5284183811548445</v>
      </c>
      <c r="AW163" s="7" t="n">
        <v>0.70115055677326</v>
      </c>
      <c r="AX163" s="7" t="n">
        <v>0.4296753214030157</v>
      </c>
      <c r="AY163" s="7" t="n">
        <v>0.4881239764645391</v>
      </c>
      <c r="AZ163" s="7" t="n">
        <v>0.5367014434821402</v>
      </c>
      <c r="BA163" s="7" t="n">
        <v>0.7074203111346001</v>
      </c>
      <c r="BB163" s="7" t="n">
        <v>0.1938287748841635</v>
      </c>
      <c r="BC163" s="7" t="n">
        <v>0.4866832010062119</v>
      </c>
      <c r="BD163" s="7" t="n">
        <v>0.2124981698495415</v>
      </c>
      <c r="BE163" s="7" t="n">
        <v>0.5813969263670423</v>
      </c>
      <c r="BF163" s="7" t="n">
        <v>0.440486374598159</v>
      </c>
      <c r="BG163" s="7" t="n">
        <v>0.03158706251654134</v>
      </c>
      <c r="BH163" s="7" t="n">
        <v>0.1330366127855627</v>
      </c>
      <c r="BI163" s="7" t="n">
        <v>-0.02515135047567138</v>
      </c>
      <c r="BJ163" s="7" t="n">
        <v>0.06226739868671527</v>
      </c>
      <c r="BK163" s="7" t="n">
        <v>0.5598487546185698</v>
      </c>
      <c r="BL163" s="7" t="n">
        <v>0.5072396239154876</v>
      </c>
      <c r="BM163" s="7" t="n">
        <v>0.4265335326849349</v>
      </c>
      <c r="BN163" s="7" t="n">
        <v>0.4836376419960862</v>
      </c>
      <c r="BO163" s="7" t="n">
        <v>0.2708115132655217</v>
      </c>
      <c r="BP163" s="7" t="n">
        <v>0.06108707909326873</v>
      </c>
      <c r="BQ163" s="7" t="n">
        <v>0.8697846968744962</v>
      </c>
      <c r="BR163" s="7" t="n">
        <v>0.4277595180618676</v>
      </c>
      <c r="BS163" s="7" t="n">
        <v>0.8750520070001651</v>
      </c>
      <c r="BT163" s="7" t="n">
        <v>0.04527904219278837</v>
      </c>
      <c r="BU163" s="7" t="n">
        <v>0.3610472409987771</v>
      </c>
      <c r="BV163" s="7" t="n">
        <v>-0.2610556741336428</v>
      </c>
      <c r="BW163" s="7" t="n">
        <v>-0.2051701758425945</v>
      </c>
      <c r="BX163" s="7" t="n">
        <v>0.2187278000594846</v>
      </c>
      <c r="BY163" s="7" t="n">
        <v>0.4541790567231276</v>
      </c>
      <c r="BZ163" s="7" t="n">
        <v>-0.1899512629947787</v>
      </c>
      <c r="CA163" s="7" t="n">
        <v>0.5148438634081705</v>
      </c>
      <c r="CB163" s="7" t="n">
        <v>0.438412030365298</v>
      </c>
      <c r="CC163" s="7" t="n">
        <v>0.4036249598686586</v>
      </c>
      <c r="CD163" s="7" t="n">
        <v>0.573941577937959</v>
      </c>
      <c r="CE163" s="7" t="n">
        <v>0.5112132481763421</v>
      </c>
      <c r="CF163" s="7" t="n">
        <v>0.3477577634718421</v>
      </c>
      <c r="CG163" s="7" t="n">
        <v>0.3883574168200107</v>
      </c>
      <c r="CH163" s="7" t="n">
        <v>0.4748782062264157</v>
      </c>
      <c r="CI163" s="7" t="n">
        <v>0.09430170814614834</v>
      </c>
      <c r="CJ163" s="7" t="n">
        <v>-0.09219080473863946</v>
      </c>
      <c r="CK163" s="7" t="n">
        <v>0.6226415300058963</v>
      </c>
      <c r="CL163" s="7" t="n">
        <v>0.6350408565317884</v>
      </c>
      <c r="CM163" s="7" t="n">
        <v>-0.08964077843280442</v>
      </c>
      <c r="CN163" s="7" t="n">
        <v>0.5085061888496384</v>
      </c>
      <c r="CO163" s="7" t="n">
        <v>-0.003616707185155953</v>
      </c>
      <c r="CP163" s="7" t="n">
        <v>0.4513694423316841</v>
      </c>
      <c r="CQ163" s="7" t="n">
        <v>0.6317191014509684</v>
      </c>
      <c r="CR163" s="7" t="n">
        <v>0.6581144404310608</v>
      </c>
      <c r="CS163" s="7" t="n">
        <v>0.03735471137435146</v>
      </c>
      <c r="CT163" s="7" t="n">
        <v>-0.3397016217411342</v>
      </c>
      <c r="CU163" s="7" t="n">
        <v>0.09626090410677336</v>
      </c>
      <c r="CV163" s="7" t="n">
        <v>0.3762959395568064</v>
      </c>
      <c r="CW163" s="7" t="n">
        <v>0.6628185010342578</v>
      </c>
      <c r="CX163" s="7" t="n">
        <v>0.6658801196262961</v>
      </c>
      <c r="CY163" s="7" t="n">
        <v>0.5994555136946769</v>
      </c>
      <c r="CZ163" s="7" t="n">
        <v>0.3159042300771366</v>
      </c>
      <c r="DA163" s="7" t="n">
        <v>0.6131753180592024</v>
      </c>
      <c r="DB163" s="7" t="n">
        <v>0.6306619959173092</v>
      </c>
      <c r="DC163" s="7" t="n">
        <v>-0.1718065763832591</v>
      </c>
      <c r="DD163" s="7" t="n">
        <v>0.350556907920454</v>
      </c>
      <c r="DE163" s="7" t="n">
        <v>0.3625901429200075</v>
      </c>
      <c r="DF163" s="7" t="n">
        <v>0.3665458082441697</v>
      </c>
      <c r="DG163" s="7" t="n">
        <v>-0.2338429381545659</v>
      </c>
      <c r="DH163" s="7" t="n">
        <v>0.3083227789492357</v>
      </c>
      <c r="DI163" s="7" t="n">
        <v>0.8604793975771011</v>
      </c>
      <c r="DJ163" s="7" t="n">
        <v>0.6012181076506591</v>
      </c>
      <c r="DK163" s="7" t="n">
        <v>0.5658504056201786</v>
      </c>
      <c r="DL163" s="7" t="n">
        <v>0.5662152016266485</v>
      </c>
      <c r="DM163" s="7" t="n">
        <v>-0.2431169157752287</v>
      </c>
      <c r="DN163" s="7" t="n">
        <v>0.5626489475950772</v>
      </c>
      <c r="DO163" s="7" t="n">
        <v>0.000864722302498302</v>
      </c>
      <c r="DP163" s="7" t="n">
        <v>0.549559129406297</v>
      </c>
      <c r="DQ163" s="7" t="n">
        <v>0.5637528238913267</v>
      </c>
      <c r="DR163" s="7" t="n">
        <v>0.5887505286371651</v>
      </c>
      <c r="DS163" s="7" t="n">
        <v>0.4093512999132949</v>
      </c>
      <c r="DT163" s="7" t="n">
        <v>0.6330045222926103</v>
      </c>
      <c r="DU163" s="7" t="n">
        <v>0.02301228738886538</v>
      </c>
      <c r="DV163" s="7" t="n">
        <v>0.5988803035164288</v>
      </c>
      <c r="DW163" s="7" t="n">
        <v>0.5860943464519233</v>
      </c>
      <c r="DX163" s="7" t="n">
        <v>0.4369617836218742</v>
      </c>
      <c r="DY163" s="7" t="n">
        <v>0.564049666698246</v>
      </c>
      <c r="DZ163" s="7" t="n">
        <v>-0.1050957777805161</v>
      </c>
      <c r="EA163" s="7" t="n">
        <v>0.03372006683998319</v>
      </c>
      <c r="EB163" s="7" t="n">
        <v>0.6155579645570373</v>
      </c>
      <c r="EC163" s="7" t="n">
        <v>0.4954986273634411</v>
      </c>
      <c r="ED163" s="7" t="n">
        <v>0.5630093800160924</v>
      </c>
      <c r="EE163" s="7" t="n">
        <v>-0.0582559053119842</v>
      </c>
      <c r="EF163" s="7" t="n">
        <v>0.6189345661713763</v>
      </c>
      <c r="EG163" s="7" t="n">
        <v>0.9008368745927209</v>
      </c>
      <c r="EH163" s="7" t="n">
        <v>0.9756243265370059</v>
      </c>
      <c r="EI163" s="7" t="n">
        <v>0.5671413704543907</v>
      </c>
      <c r="EJ163" s="7" t="n">
        <v>0.3442046655164799</v>
      </c>
      <c r="EK163" s="7" t="n">
        <v>0.5166788606474639</v>
      </c>
      <c r="EL163" s="7" t="n">
        <v>0.3697226559844219</v>
      </c>
      <c r="EM163" s="7" t="n">
        <v>0.4839489977460812</v>
      </c>
      <c r="EN163" s="7" t="n">
        <v>0.532452278212648</v>
      </c>
      <c r="EO163" s="7" t="n">
        <v>0.5326789167177024</v>
      </c>
      <c r="EP163" s="7" t="n">
        <v>0.6332736646906425</v>
      </c>
      <c r="EQ163" s="7" t="n">
        <v>0.4343666792889846</v>
      </c>
      <c r="ER163" s="7" t="n">
        <v>0.06378829319748125</v>
      </c>
      <c r="ES163" s="7" t="n">
        <v>0.4789824697765102</v>
      </c>
      <c r="ET163" s="7" t="n">
        <v>0.6892939703044706</v>
      </c>
      <c r="EU163" s="7" t="n">
        <v>0.7255081677544045</v>
      </c>
      <c r="EV163" s="7" t="n">
        <v>0.5753323909183539</v>
      </c>
      <c r="EW163" s="7" t="n">
        <v>0.593848592815832</v>
      </c>
      <c r="EX163" s="7" t="n">
        <v>0.003855483907746638</v>
      </c>
      <c r="EY163" s="7" t="n">
        <v>0.1993077490897397</v>
      </c>
      <c r="EZ163" s="7" t="n">
        <v>0.1344068539904351</v>
      </c>
      <c r="FA163" s="7" t="n">
        <v>-0.006324602729030033</v>
      </c>
      <c r="FB163" s="7" t="n">
        <v>0.1628528680292686</v>
      </c>
      <c r="FC163" s="7" t="n">
        <v>0.4820285144749387</v>
      </c>
      <c r="FD163" s="7" t="n">
        <v>0.6325955578484791</v>
      </c>
      <c r="FE163" s="7" t="n">
        <v>0.6895023451082555</v>
      </c>
      <c r="FF163" s="7" t="n">
        <v>0.5528965904754745</v>
      </c>
      <c r="FG163" s="7" t="n">
        <v>0.5608047878283327</v>
      </c>
      <c r="FH163" s="7" t="n">
        <v>1</v>
      </c>
      <c r="FI163" s="7" t="n">
        <v>0.5032476870589495</v>
      </c>
      <c r="FJ163" s="7" t="n">
        <v>0.4933287481395419</v>
      </c>
      <c r="FK163" s="7" t="n">
        <v>0.6266218052018435</v>
      </c>
      <c r="FL163" s="7" t="n">
        <v>0.3320442179048176</v>
      </c>
      <c r="FM163" s="7" t="n">
        <v>0.856659444156337</v>
      </c>
      <c r="FN163" s="7" t="n">
        <v>0.2145788478612038</v>
      </c>
      <c r="FO163" s="7" t="n">
        <v>0.5830113955795907</v>
      </c>
      <c r="FP163" s="7" t="n">
        <v>0.6138108547547638</v>
      </c>
      <c r="FQ163" s="7" t="n">
        <v>0.8653212902589301</v>
      </c>
      <c r="FR163" s="7" t="n">
        <v>0.001264869078626797</v>
      </c>
      <c r="FS163" s="7" t="n">
        <v>0.22287668547192</v>
      </c>
      <c r="FT163" s="7" t="n">
        <v>0.07353148679667705</v>
      </c>
      <c r="FU163" s="7" t="n">
        <v>0.4382059987712806</v>
      </c>
      <c r="FV163" s="7" t="n">
        <v>0.5832140278821705</v>
      </c>
      <c r="FW163" s="7" t="n">
        <v>0.3630494927697708</v>
      </c>
      <c r="FX163" s="7" t="n">
        <v>-0.2633120053005438</v>
      </c>
      <c r="FY163" s="7" t="n">
        <v>0.05131271367151016</v>
      </c>
      <c r="FZ163" s="7" t="n">
        <v>0.1712065149363291</v>
      </c>
      <c r="GA163" s="7" t="n">
        <v>0.5926221958609302</v>
      </c>
      <c r="GB163" s="7" t="n">
        <v>0.03370829527762571</v>
      </c>
      <c r="GC163" s="7" t="n">
        <v>0.06455936132963314</v>
      </c>
      <c r="GD163" s="7" t="n">
        <v>0.4941888854045578</v>
      </c>
      <c r="GE163" s="7" t="n">
        <v>0.3242138374230525</v>
      </c>
      <c r="GF163" s="7" t="n">
        <v>0.7036541362902083</v>
      </c>
      <c r="GG163" s="7" t="n">
        <v>-0.2292323113781923</v>
      </c>
      <c r="GH163" s="7" t="n">
        <v>0.6183248302669446</v>
      </c>
      <c r="GI163" s="7" t="n">
        <v>0.6071630517935361</v>
      </c>
      <c r="GJ163" s="7" t="n">
        <v>0.4913914938354</v>
      </c>
      <c r="GK163" s="7" t="n">
        <v>0.5199621195393022</v>
      </c>
      <c r="GL163" s="7" t="n">
        <v>0.6943189084956356</v>
      </c>
      <c r="GM163" s="7" t="n">
        <v>-0.1029921816813539</v>
      </c>
      <c r="GN163" s="7" t="n">
        <v>-0.2649195857105164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0.4191480387171336</v>
      </c>
      <c r="D164" s="7" t="n">
        <v>0.3262048003125552</v>
      </c>
      <c r="E164" s="7" t="n">
        <v>-0.1420106600172742</v>
      </c>
      <c r="F164" s="7" t="n">
        <v>0.2523199612422171</v>
      </c>
      <c r="G164" s="7" t="n">
        <v>-0.01319368908830764</v>
      </c>
      <c r="H164" s="7" t="n">
        <v>-0.1858671156487755</v>
      </c>
      <c r="I164" s="7" t="n">
        <v>0.2202325682674054</v>
      </c>
      <c r="J164" s="7" t="n">
        <v>0.2210762138007309</v>
      </c>
      <c r="K164" s="7" t="n">
        <v>0.1858858957796525</v>
      </c>
      <c r="L164" s="7" t="n">
        <v>-0.09748054665312247</v>
      </c>
      <c r="M164" s="7" t="n">
        <v>0.3861883804759115</v>
      </c>
      <c r="N164" s="7" t="n">
        <v>0.4444036475436092</v>
      </c>
      <c r="O164" s="7" t="n">
        <v>0.4607918430955499</v>
      </c>
      <c r="P164" s="7" t="n">
        <v>0.3662468681567013</v>
      </c>
      <c r="Q164" s="7" t="n">
        <v>0.2440024744206504</v>
      </c>
      <c r="R164" s="7" t="n">
        <v>0.313241214276021</v>
      </c>
      <c r="S164" s="7" t="n">
        <v>0.3686505887443066</v>
      </c>
      <c r="T164" s="7" t="n">
        <v>0.3149585639426953</v>
      </c>
      <c r="U164" s="7" t="n">
        <v>0.4434222359713821</v>
      </c>
      <c r="V164" s="7" t="n">
        <v>0.4260897813702458</v>
      </c>
      <c r="W164" s="7" t="n">
        <v>0.730515330715221</v>
      </c>
      <c r="X164" s="7" t="n">
        <v>0.4692108846000546</v>
      </c>
      <c r="Y164" s="7" t="n">
        <v>0.5223785689038918</v>
      </c>
      <c r="Z164" s="7" t="n">
        <v>0.3017994239861487</v>
      </c>
      <c r="AA164" s="7" t="n">
        <v>0.137650654241403</v>
      </c>
      <c r="AB164" s="7" t="n">
        <v>-0.2074362405740346</v>
      </c>
      <c r="AC164" s="7" t="n">
        <v>0.3065159044113004</v>
      </c>
      <c r="AD164" s="7" t="n">
        <v>-0.07610656410220741</v>
      </c>
      <c r="AE164" s="7" t="n">
        <v>0.5562351676689874</v>
      </c>
      <c r="AF164" s="7" t="n">
        <v>0.4973723924014695</v>
      </c>
      <c r="AG164" s="7" t="n">
        <v>0.4334297010326376</v>
      </c>
      <c r="AH164" s="7" t="n">
        <v>-0.01057354795159182</v>
      </c>
      <c r="AI164" s="7" t="n">
        <v>0.4025720180999013</v>
      </c>
      <c r="AJ164" s="7" t="n">
        <v>-0.04563919105345129</v>
      </c>
      <c r="AK164" s="7" t="n">
        <v>-0.2102595235439556</v>
      </c>
      <c r="AL164" s="7" t="n">
        <v>-0.2330895838277056</v>
      </c>
      <c r="AM164" s="7" t="n">
        <v>0.08776151495985104</v>
      </c>
      <c r="AN164" s="7" t="n">
        <v>0.4659921015270884</v>
      </c>
      <c r="AO164" s="7" t="n">
        <v>0.1158698584031612</v>
      </c>
      <c r="AP164" s="7" t="n">
        <v>-0.006832007623043769</v>
      </c>
      <c r="AQ164" s="7" t="n">
        <v>0.2522240425805324</v>
      </c>
      <c r="AR164" s="7" t="n">
        <v>0.1068238353865845</v>
      </c>
      <c r="AS164" s="7" t="n">
        <v>0.4562216879973445</v>
      </c>
      <c r="AT164" s="7" t="n">
        <v>-0.04367009566735514</v>
      </c>
      <c r="AU164" s="7" t="n">
        <v>0.4800380555296306</v>
      </c>
      <c r="AV164" s="7" t="n">
        <v>0.4553412604728665</v>
      </c>
      <c r="AW164" s="7" t="n">
        <v>0.6254911951513022</v>
      </c>
      <c r="AX164" s="7" t="n">
        <v>0.4388288829445702</v>
      </c>
      <c r="AY164" s="7" t="n">
        <v>0.436175652790805</v>
      </c>
      <c r="AZ164" s="7" t="n">
        <v>0.4140422731558897</v>
      </c>
      <c r="BA164" s="7" t="n">
        <v>0.5990052808860228</v>
      </c>
      <c r="BB164" s="7" t="n">
        <v>0.1109423519457739</v>
      </c>
      <c r="BC164" s="7" t="n">
        <v>0.4445093350555343</v>
      </c>
      <c r="BD164" s="7" t="n">
        <v>0.06596750937997269</v>
      </c>
      <c r="BE164" s="7" t="n">
        <v>0.4574056019824908</v>
      </c>
      <c r="BF164" s="7" t="n">
        <v>0.3122812554331491</v>
      </c>
      <c r="BG164" s="7" t="n">
        <v>0.1316408038457284</v>
      </c>
      <c r="BH164" s="7" t="n">
        <v>-0.008799414947798031</v>
      </c>
      <c r="BI164" s="7" t="n">
        <v>-0.02139772483071687</v>
      </c>
      <c r="BJ164" s="7" t="n">
        <v>0.08324462225906931</v>
      </c>
      <c r="BK164" s="7" t="n">
        <v>0.4399439617965814</v>
      </c>
      <c r="BL164" s="7" t="n">
        <v>0.4498266325635409</v>
      </c>
      <c r="BM164" s="7" t="n">
        <v>0.3130947809768186</v>
      </c>
      <c r="BN164" s="7" t="n">
        <v>0.4345241598088574</v>
      </c>
      <c r="BO164" s="7" t="n">
        <v>0.1158698817033192</v>
      </c>
      <c r="BP164" s="7" t="n">
        <v>0.1558472590105242</v>
      </c>
      <c r="BQ164" s="7" t="n">
        <v>0.4764252302966234</v>
      </c>
      <c r="BR164" s="7" t="n">
        <v>0.5272225098779092</v>
      </c>
      <c r="BS164" s="7" t="n">
        <v>0.5026439593163431</v>
      </c>
      <c r="BT164" s="7" t="n">
        <v>0.1427871361313653</v>
      </c>
      <c r="BU164" s="7" t="n">
        <v>0.4468764742525744</v>
      </c>
      <c r="BV164" s="7" t="n">
        <v>-0.201684644233848</v>
      </c>
      <c r="BW164" s="7" t="n">
        <v>-0.2277462639024663</v>
      </c>
      <c r="BX164" s="7" t="n">
        <v>0.262722698800878</v>
      </c>
      <c r="BY164" s="7" t="n">
        <v>0.2882759216921186</v>
      </c>
      <c r="BZ164" s="7" t="n">
        <v>-0.1990833735688703</v>
      </c>
      <c r="CA164" s="7" t="n">
        <v>0.3936875255545573</v>
      </c>
      <c r="CB164" s="7" t="n">
        <v>0.346567733577028</v>
      </c>
      <c r="CC164" s="7" t="n">
        <v>0.3292360373258796</v>
      </c>
      <c r="CD164" s="7" t="n">
        <v>0.4695419127933507</v>
      </c>
      <c r="CE164" s="7" t="n">
        <v>0.5922964364915061</v>
      </c>
      <c r="CF164" s="7" t="n">
        <v>0.346033096437426</v>
      </c>
      <c r="CG164" s="7" t="n">
        <v>0.3282091991067153</v>
      </c>
      <c r="CH164" s="7" t="n">
        <v>0.3203388624118667</v>
      </c>
      <c r="CI164" s="7" t="n">
        <v>0.2220776810971217</v>
      </c>
      <c r="CJ164" s="7" t="n">
        <v>0.0005657946087003431</v>
      </c>
      <c r="CK164" s="7" t="n">
        <v>0.5098074649374683</v>
      </c>
      <c r="CL164" s="7" t="n">
        <v>0.4298377448439906</v>
      </c>
      <c r="CM164" s="7" t="n">
        <v>-0.1530829935995032</v>
      </c>
      <c r="CN164" s="7" t="n">
        <v>0.6424727174257512</v>
      </c>
      <c r="CO164" s="7" t="n">
        <v>-0.04979018083266617</v>
      </c>
      <c r="CP164" s="7" t="n">
        <v>0.3022820934383141</v>
      </c>
      <c r="CQ164" s="7" t="n">
        <v>0.5124268802650951</v>
      </c>
      <c r="CR164" s="7" t="n">
        <v>0.7017612993070704</v>
      </c>
      <c r="CS164" s="7" t="n">
        <v>0.09666030979124365</v>
      </c>
      <c r="CT164" s="7" t="n">
        <v>-0.2798429989401695</v>
      </c>
      <c r="CU164" s="7" t="n">
        <v>0.1319110234818661</v>
      </c>
      <c r="CV164" s="7" t="n">
        <v>0.5181694435200064</v>
      </c>
      <c r="CW164" s="7" t="n">
        <v>0.5913589086770868</v>
      </c>
      <c r="CX164" s="7" t="n">
        <v>0.5388850221067027</v>
      </c>
      <c r="CY164" s="7" t="n">
        <v>0.5712758622791437</v>
      </c>
      <c r="CZ164" s="7" t="n">
        <v>0.4770468312429702</v>
      </c>
      <c r="DA164" s="7" t="n">
        <v>0.5722919991478357</v>
      </c>
      <c r="DB164" s="7" t="n">
        <v>0.5125245145138861</v>
      </c>
      <c r="DC164" s="7" t="n">
        <v>-0.1180779059605772</v>
      </c>
      <c r="DD164" s="7" t="n">
        <v>0.481537591192273</v>
      </c>
      <c r="DE164" s="7" t="n">
        <v>0.443266294753118</v>
      </c>
      <c r="DF164" s="7" t="n">
        <v>0.2531466802281881</v>
      </c>
      <c r="DG164" s="7" t="n">
        <v>-0.1988687590992305</v>
      </c>
      <c r="DH164" s="7" t="n">
        <v>0.2529350569565274</v>
      </c>
      <c r="DI164" s="7" t="n">
        <v>0.4802849631466339</v>
      </c>
      <c r="DJ164" s="7" t="n">
        <v>0.5297759132929082</v>
      </c>
      <c r="DK164" s="7" t="n">
        <v>0.4687075122203354</v>
      </c>
      <c r="DL164" s="7" t="n">
        <v>0.4157709341148924</v>
      </c>
      <c r="DM164" s="7" t="n">
        <v>-0.250121617099276</v>
      </c>
      <c r="DN164" s="7" t="n">
        <v>0.3175629156762608</v>
      </c>
      <c r="DO164" s="7" t="n">
        <v>0.07218338842814988</v>
      </c>
      <c r="DP164" s="7" t="n">
        <v>0.4288022975191133</v>
      </c>
      <c r="DQ164" s="7" t="n">
        <v>0.8728488971545003</v>
      </c>
      <c r="DR164" s="7" t="n">
        <v>0.4498388261132756</v>
      </c>
      <c r="DS164" s="7" t="n">
        <v>0.3144159209202691</v>
      </c>
      <c r="DT164" s="7" t="n">
        <v>0.4724416999626664</v>
      </c>
      <c r="DU164" s="7" t="n">
        <v>0.02821109423670674</v>
      </c>
      <c r="DV164" s="7" t="n">
        <v>0.4517774233428684</v>
      </c>
      <c r="DW164" s="7" t="n">
        <v>0.4023929436041628</v>
      </c>
      <c r="DX164" s="7" t="n">
        <v>0.3027981934801439</v>
      </c>
      <c r="DY164" s="7" t="n">
        <v>0.4712759490048959</v>
      </c>
      <c r="DZ164" s="7" t="n">
        <v>-0.02120744264231892</v>
      </c>
      <c r="EA164" s="7" t="n">
        <v>0.1296649770993602</v>
      </c>
      <c r="EB164" s="7" t="n">
        <v>0.4417582363057449</v>
      </c>
      <c r="EC164" s="7" t="n">
        <v>0.4813682165715786</v>
      </c>
      <c r="ED164" s="7" t="n">
        <v>0.511978171137483</v>
      </c>
      <c r="EE164" s="7" t="n">
        <v>-0.01952231617278974</v>
      </c>
      <c r="EF164" s="7" t="n">
        <v>0.4739048660756905</v>
      </c>
      <c r="EG164" s="7" t="n">
        <v>0.4870060307505877</v>
      </c>
      <c r="EH164" s="7" t="n">
        <v>0.5525776821765139</v>
      </c>
      <c r="EI164" s="7" t="n">
        <v>0.4226546404648769</v>
      </c>
      <c r="EJ164" s="7" t="n">
        <v>0.3940613939454138</v>
      </c>
      <c r="EK164" s="7" t="n">
        <v>0.2405918523235325</v>
      </c>
      <c r="EL164" s="7" t="n">
        <v>0.4358609663202413</v>
      </c>
      <c r="EM164" s="7" t="n">
        <v>0.2922143682799149</v>
      </c>
      <c r="EN164" s="7" t="n">
        <v>0.3427729369578795</v>
      </c>
      <c r="EO164" s="7" t="n">
        <v>0.2853716307653079</v>
      </c>
      <c r="EP164" s="7" t="n">
        <v>0.7135159291128597</v>
      </c>
      <c r="EQ164" s="7" t="n">
        <v>0.2992667418732226</v>
      </c>
      <c r="ER164" s="7" t="n">
        <v>-0.02277062545303653</v>
      </c>
      <c r="ES164" s="7" t="n">
        <v>0.3591952880295602</v>
      </c>
      <c r="ET164" s="7" t="n">
        <v>0.6153406496690371</v>
      </c>
      <c r="EU164" s="7" t="n">
        <v>0.4645041163773773</v>
      </c>
      <c r="EV164" s="7" t="n">
        <v>0.3392944258003602</v>
      </c>
      <c r="EW164" s="7" t="n">
        <v>0.355201191030367</v>
      </c>
      <c r="EX164" s="7" t="n">
        <v>0.04620189551185013</v>
      </c>
      <c r="EY164" s="7" t="n">
        <v>0.1739176541823739</v>
      </c>
      <c r="EZ164" s="7" t="n">
        <v>0.1840005940895377</v>
      </c>
      <c r="FA164" s="7" t="n">
        <v>0.02415988883300766</v>
      </c>
      <c r="FB164" s="7" t="n">
        <v>0.1782432590879264</v>
      </c>
      <c r="FC164" s="7" t="n">
        <v>0.2019233998734411</v>
      </c>
      <c r="FD164" s="7" t="n">
        <v>0.3414697593453495</v>
      </c>
      <c r="FE164" s="7" t="n">
        <v>0.5826096804352743</v>
      </c>
      <c r="FF164" s="7" t="n">
        <v>0.4880632820030681</v>
      </c>
      <c r="FG164" s="7" t="n">
        <v>0.3472925726261566</v>
      </c>
      <c r="FH164" s="7" t="n">
        <v>0.5032476870589495</v>
      </c>
      <c r="FI164" s="7" t="n">
        <v>1</v>
      </c>
      <c r="FJ164" s="7" t="n">
        <v>0.4080893647484602</v>
      </c>
      <c r="FK164" s="7" t="n">
        <v>0.4749137817427067</v>
      </c>
      <c r="FL164" s="7" t="n">
        <v>0.373565719062515</v>
      </c>
      <c r="FM164" s="7" t="n">
        <v>0.5609600999807282</v>
      </c>
      <c r="FN164" s="7" t="n">
        <v>0.1512778194069001</v>
      </c>
      <c r="FO164" s="7" t="n">
        <v>0.3336560663741859</v>
      </c>
      <c r="FP164" s="7" t="n">
        <v>0.3825081377932034</v>
      </c>
      <c r="FQ164" s="7" t="n">
        <v>0.4704305748965698</v>
      </c>
      <c r="FR164" s="7" t="n">
        <v>0.04553577302664252</v>
      </c>
      <c r="FS164" s="7" t="n">
        <v>0.2546563447814191</v>
      </c>
      <c r="FT164" s="7" t="n">
        <v>0.02287610057769947</v>
      </c>
      <c r="FU164" s="7" t="n">
        <v>0.2995956940242304</v>
      </c>
      <c r="FV164" s="7" t="n">
        <v>0.3326259844350307</v>
      </c>
      <c r="FW164" s="7" t="n">
        <v>0.7039448302473543</v>
      </c>
      <c r="FX164" s="7" t="n">
        <v>-0.2030029404693052</v>
      </c>
      <c r="FY164" s="7" t="n">
        <v>0.1517777712420187</v>
      </c>
      <c r="FZ164" s="7" t="n">
        <v>0.2216000047533611</v>
      </c>
      <c r="GA164" s="7" t="n">
        <v>0.3246780951191512</v>
      </c>
      <c r="GB164" s="7" t="n">
        <v>0.01145237047796814</v>
      </c>
      <c r="GC164" s="7" t="n">
        <v>-0.01776318761823464</v>
      </c>
      <c r="GD164" s="7" t="n">
        <v>0.6014502846837904</v>
      </c>
      <c r="GE164" s="7" t="n">
        <v>0.4266668828496518</v>
      </c>
      <c r="GF164" s="7" t="n">
        <v>0.4296754064415547</v>
      </c>
      <c r="GG164" s="7" t="n">
        <v>-0.1943646668524728</v>
      </c>
      <c r="GH164" s="7" t="n">
        <v>0.4311098722019149</v>
      </c>
      <c r="GI164" s="7" t="n">
        <v>0.945887720626821</v>
      </c>
      <c r="GJ164" s="7" t="n">
        <v>0.2697698619503598</v>
      </c>
      <c r="GK164" s="7" t="n">
        <v>0.3923081536802741</v>
      </c>
      <c r="GL164" s="7" t="n">
        <v>0.4315798671247208</v>
      </c>
      <c r="GM164" s="7" t="n">
        <v>-0.04525818722315424</v>
      </c>
      <c r="GN164" s="7" t="n">
        <v>-0.228278380119217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0.7568265182802024</v>
      </c>
      <c r="D165" s="7" t="n">
        <v>0.6992068420481818</v>
      </c>
      <c r="E165" s="7" t="n">
        <v>0.06726270832914161</v>
      </c>
      <c r="F165" s="7" t="n">
        <v>0.5743887204521538</v>
      </c>
      <c r="G165" s="7" t="n">
        <v>0.1161601013181081</v>
      </c>
      <c r="H165" s="7" t="n">
        <v>0.2139237935645169</v>
      </c>
      <c r="I165" s="7" t="n">
        <v>0.6770819175788475</v>
      </c>
      <c r="J165" s="7" t="n">
        <v>0.6620433773625098</v>
      </c>
      <c r="K165" s="7" t="n">
        <v>0.1818188172696074</v>
      </c>
      <c r="L165" s="7" t="n">
        <v>0.1207068204469026</v>
      </c>
      <c r="M165" s="7" t="n">
        <v>0.7858190471823243</v>
      </c>
      <c r="N165" s="7" t="n">
        <v>0.817823356120813</v>
      </c>
      <c r="O165" s="7" t="n">
        <v>0.665319612758479</v>
      </c>
      <c r="P165" s="7" t="n">
        <v>0.6100891443536433</v>
      </c>
      <c r="Q165" s="7" t="n">
        <v>0.1683510974649114</v>
      </c>
      <c r="R165" s="7" t="n">
        <v>0.5849259331102515</v>
      </c>
      <c r="S165" s="7" t="n">
        <v>0.6217844257479408</v>
      </c>
      <c r="T165" s="7" t="n">
        <v>0.6849990555725631</v>
      </c>
      <c r="U165" s="7" t="n">
        <v>0.6508712660522896</v>
      </c>
      <c r="V165" s="7" t="n">
        <v>0.8860860625438561</v>
      </c>
      <c r="W165" s="7" t="n">
        <v>0.613057431855914</v>
      </c>
      <c r="X165" s="7" t="n">
        <v>0.6971377733282038</v>
      </c>
      <c r="Y165" s="7" t="n">
        <v>0.6792270316140774</v>
      </c>
      <c r="Z165" s="7" t="n">
        <v>0.6445558842949132</v>
      </c>
      <c r="AA165" s="7" t="n">
        <v>0.5748785899417617</v>
      </c>
      <c r="AB165" s="7" t="n">
        <v>0.1309209825062043</v>
      </c>
      <c r="AC165" s="7" t="n">
        <v>0.6431133370466912</v>
      </c>
      <c r="AD165" s="7" t="n">
        <v>0.08277846978062965</v>
      </c>
      <c r="AE165" s="7" t="n">
        <v>0.8198728493224713</v>
      </c>
      <c r="AF165" s="7" t="n">
        <v>0.8285373702661564</v>
      </c>
      <c r="AG165" s="7" t="n">
        <v>0.8178562232672274</v>
      </c>
      <c r="AH165" s="7" t="n">
        <v>0.0667991367150825</v>
      </c>
      <c r="AI165" s="7" t="n">
        <v>0.7794923124771056</v>
      </c>
      <c r="AJ165" s="7" t="n">
        <v>0.1894083853843014</v>
      </c>
      <c r="AK165" s="7" t="n">
        <v>-0.006864844961365608</v>
      </c>
      <c r="AL165" s="7" t="n">
        <v>0.1351213016932534</v>
      </c>
      <c r="AM165" s="7" t="n">
        <v>0.1082627249500723</v>
      </c>
      <c r="AN165" s="7" t="n">
        <v>0.6683279939921749</v>
      </c>
      <c r="AO165" s="7" t="n">
        <v>0.3089651253569276</v>
      </c>
      <c r="AP165" s="7" t="n">
        <v>0.2982432127182834</v>
      </c>
      <c r="AQ165" s="7" t="n">
        <v>0.9072206832389544</v>
      </c>
      <c r="AR165" s="7" t="n">
        <v>0.1169831722153847</v>
      </c>
      <c r="AS165" s="7" t="n">
        <v>0.717835597457445</v>
      </c>
      <c r="AT165" s="7" t="n">
        <v>0.3479668350972943</v>
      </c>
      <c r="AU165" s="7" t="n">
        <v>0.8577030191260051</v>
      </c>
      <c r="AV165" s="7" t="n">
        <v>0.8580751502388312</v>
      </c>
      <c r="AW165" s="7" t="n">
        <v>0.8302592673702001</v>
      </c>
      <c r="AX165" s="7" t="n">
        <v>0.9496123284828801</v>
      </c>
      <c r="AY165" s="7" t="n">
        <v>0.8256524145913418</v>
      </c>
      <c r="AZ165" s="7" t="n">
        <v>0.7628319175336521</v>
      </c>
      <c r="BA165" s="7" t="n">
        <v>0.7935032216449004</v>
      </c>
      <c r="BB165" s="7" t="n">
        <v>0.4489040072437612</v>
      </c>
      <c r="BC165" s="7" t="n">
        <v>0.81684883712207</v>
      </c>
      <c r="BD165" s="7" t="n">
        <v>0.4200133689227874</v>
      </c>
      <c r="BE165" s="7" t="n">
        <v>0.6255052752349727</v>
      </c>
      <c r="BF165" s="7" t="n">
        <v>0.6555378230006002</v>
      </c>
      <c r="BG165" s="7" t="n">
        <v>0.4610333359333211</v>
      </c>
      <c r="BH165" s="7" t="n">
        <v>0.424412269652941</v>
      </c>
      <c r="BI165" s="7" t="n">
        <v>0.2122842657395719</v>
      </c>
      <c r="BJ165" s="7" t="n">
        <v>0.06898832175055523</v>
      </c>
      <c r="BK165" s="7" t="n">
        <v>0.8282869287691366</v>
      </c>
      <c r="BL165" s="7" t="n">
        <v>0.8526084812709163</v>
      </c>
      <c r="BM165" s="7" t="n">
        <v>0.9310857320956338</v>
      </c>
      <c r="BN165" s="7" t="n">
        <v>0.7895687350905956</v>
      </c>
      <c r="BO165" s="7" t="n">
        <v>0.3089651583752477</v>
      </c>
      <c r="BP165" s="7" t="n">
        <v>0.4538131686997082</v>
      </c>
      <c r="BQ165" s="7" t="n">
        <v>0.6756181032310118</v>
      </c>
      <c r="BR165" s="7" t="n">
        <v>0.6007852321552675</v>
      </c>
      <c r="BS165" s="7" t="n">
        <v>0.671866840109657</v>
      </c>
      <c r="BT165" s="7" t="n">
        <v>0.4706964461278731</v>
      </c>
      <c r="BU165" s="7" t="n">
        <v>0.8399460048041978</v>
      </c>
      <c r="BV165" s="7" t="n">
        <v>-0.2595400232376703</v>
      </c>
      <c r="BW165" s="7" t="n">
        <v>0.05486835249281365</v>
      </c>
      <c r="BX165" s="7" t="n">
        <v>0.272908538581617</v>
      </c>
      <c r="BY165" s="7" t="n">
        <v>0.5804861505520903</v>
      </c>
      <c r="BZ165" s="7" t="n">
        <v>0.04239824990149171</v>
      </c>
      <c r="CA165" s="7" t="n">
        <v>0.8007944673447833</v>
      </c>
      <c r="CB165" s="7" t="n">
        <v>0.7147966788635798</v>
      </c>
      <c r="CC165" s="7" t="n">
        <v>0.7449833330016685</v>
      </c>
      <c r="CD165" s="7" t="n">
        <v>0.7626813404197975</v>
      </c>
      <c r="CE165" s="7" t="n">
        <v>0.6951206782078774</v>
      </c>
      <c r="CF165" s="7" t="n">
        <v>0.5435534707518057</v>
      </c>
      <c r="CG165" s="7" t="n">
        <v>0.5055580797851281</v>
      </c>
      <c r="CH165" s="7" t="n">
        <v>0.7483076527938601</v>
      </c>
      <c r="CI165" s="7" t="n">
        <v>0.2461460318178286</v>
      </c>
      <c r="CJ165" s="7" t="n">
        <v>-0.02029418311310699</v>
      </c>
      <c r="CK165" s="7" t="n">
        <v>0.7656047719888418</v>
      </c>
      <c r="CL165" s="7" t="n">
        <v>0.7016172078056574</v>
      </c>
      <c r="CM165" s="7" t="n">
        <v>0.2117056459999001</v>
      </c>
      <c r="CN165" s="7" t="n">
        <v>0.5757881474638711</v>
      </c>
      <c r="CO165" s="7" t="n">
        <v>0.1431696470515105</v>
      </c>
      <c r="CP165" s="7" t="n">
        <v>0.656352427222834</v>
      </c>
      <c r="CQ165" s="7" t="n">
        <v>0.7134840242396512</v>
      </c>
      <c r="CR165" s="7" t="n">
        <v>0.7033580815593713</v>
      </c>
      <c r="CS165" s="7" t="n">
        <v>0.1295040769430945</v>
      </c>
      <c r="CT165" s="7" t="n">
        <v>-0.1422170813129786</v>
      </c>
      <c r="CU165" s="7" t="n">
        <v>0.1718261608067434</v>
      </c>
      <c r="CV165" s="7" t="n">
        <v>0.5187637278806143</v>
      </c>
      <c r="CW165" s="7" t="n">
        <v>0.6911283890222895</v>
      </c>
      <c r="CX165" s="7" t="n">
        <v>0.7200399205022187</v>
      </c>
      <c r="CY165" s="7" t="n">
        <v>0.7536936980087087</v>
      </c>
      <c r="CZ165" s="7" t="n">
        <v>0.497960089982966</v>
      </c>
      <c r="DA165" s="7" t="n">
        <v>0.7270395147697162</v>
      </c>
      <c r="DB165" s="7" t="n">
        <v>0.8367549393065276</v>
      </c>
      <c r="DC165" s="7" t="n">
        <v>0.01679263456801037</v>
      </c>
      <c r="DD165" s="7" t="n">
        <v>0.6656387707435354</v>
      </c>
      <c r="DE165" s="7" t="n">
        <v>0.8365876906238995</v>
      </c>
      <c r="DF165" s="7" t="n">
        <v>0.4775840225007985</v>
      </c>
      <c r="DG165" s="7" t="n">
        <v>-0.1670843935112885</v>
      </c>
      <c r="DH165" s="7" t="n">
        <v>0.6137984629189347</v>
      </c>
      <c r="DI165" s="7" t="n">
        <v>0.5787198433138824</v>
      </c>
      <c r="DJ165" s="7" t="n">
        <v>0.7036282251390819</v>
      </c>
      <c r="DK165" s="7" t="n">
        <v>0.695901529625873</v>
      </c>
      <c r="DL165" s="7" t="n">
        <v>0.7144340321466424</v>
      </c>
      <c r="DM165" s="7" t="n">
        <v>-0.03673579828224534</v>
      </c>
      <c r="DN165" s="7" t="n">
        <v>0.8551917328818486</v>
      </c>
      <c r="DO165" s="7" t="n">
        <v>0.05259922347350906</v>
      </c>
      <c r="DP165" s="7" t="n">
        <v>0.6256535046212744</v>
      </c>
      <c r="DQ165" s="7" t="n">
        <v>0.5575565288224658</v>
      </c>
      <c r="DR165" s="7" t="n">
        <v>0.6635605658471422</v>
      </c>
      <c r="DS165" s="7" t="n">
        <v>0.4754006235933192</v>
      </c>
      <c r="DT165" s="7" t="n">
        <v>0.7532715088606307</v>
      </c>
      <c r="DU165" s="7" t="n">
        <v>0.2375510477851185</v>
      </c>
      <c r="DV165" s="7" t="n">
        <v>0.6475925096322961</v>
      </c>
      <c r="DW165" s="7" t="n">
        <v>0.7391052900158248</v>
      </c>
      <c r="DX165" s="7" t="n">
        <v>0.7940144969086629</v>
      </c>
      <c r="DY165" s="7" t="n">
        <v>0.7098758575608946</v>
      </c>
      <c r="DZ165" s="7" t="n">
        <v>-0.0547746626859054</v>
      </c>
      <c r="EA165" s="7" t="n">
        <v>0.4608042082739543</v>
      </c>
      <c r="EB165" s="7" t="n">
        <v>0.6799047221532466</v>
      </c>
      <c r="EC165" s="7" t="n">
        <v>0.6814501930125157</v>
      </c>
      <c r="ED165" s="7" t="n">
        <v>0.7261124307753335</v>
      </c>
      <c r="EE165" s="7" t="n">
        <v>0.04148447289757559</v>
      </c>
      <c r="EF165" s="7" t="n">
        <v>0.7165757378917955</v>
      </c>
      <c r="EG165" s="7" t="n">
        <v>0.6010641960068196</v>
      </c>
      <c r="EH165" s="7" t="n">
        <v>0.5227490960217726</v>
      </c>
      <c r="EI165" s="7" t="n">
        <v>0.7662983950181348</v>
      </c>
      <c r="EJ165" s="7" t="n">
        <v>0.9095179990102416</v>
      </c>
      <c r="EK165" s="7" t="n">
        <v>0.4508261915846936</v>
      </c>
      <c r="EL165" s="7" t="n">
        <v>0.4788627249982967</v>
      </c>
      <c r="EM165" s="7" t="n">
        <v>0.4965598459542508</v>
      </c>
      <c r="EN165" s="7" t="n">
        <v>0.8786552657834387</v>
      </c>
      <c r="EO165" s="7" t="n">
        <v>0.4689055285458308</v>
      </c>
      <c r="EP165" s="7" t="n">
        <v>0.7089847430478017</v>
      </c>
      <c r="EQ165" s="7" t="n">
        <v>0.6528535938133323</v>
      </c>
      <c r="ER165" s="7" t="n">
        <v>0.3781421568965221</v>
      </c>
      <c r="ES165" s="7" t="n">
        <v>0.7279021546132106</v>
      </c>
      <c r="ET165" s="7" t="n">
        <v>0.7519052368371014</v>
      </c>
      <c r="EU165" s="7" t="n">
        <v>0.7119569167514666</v>
      </c>
      <c r="EV165" s="7" t="n">
        <v>0.5993892184321498</v>
      </c>
      <c r="EW165" s="7" t="n">
        <v>0.634428940480145</v>
      </c>
      <c r="EX165" s="7" t="n">
        <v>0.2077198639237435</v>
      </c>
      <c r="EY165" s="7" t="n">
        <v>0.4650799306681808</v>
      </c>
      <c r="EZ165" s="7" t="n">
        <v>0.4570047394032357</v>
      </c>
      <c r="FA165" s="7" t="n">
        <v>0.3276966679455636</v>
      </c>
      <c r="FB165" s="7" t="n">
        <v>0.4817352405985493</v>
      </c>
      <c r="FC165" s="7" t="n">
        <v>0.4372324976122068</v>
      </c>
      <c r="FD165" s="7" t="n">
        <v>0.6301246222695784</v>
      </c>
      <c r="FE165" s="7" t="n">
        <v>0.6716872321856665</v>
      </c>
      <c r="FF165" s="7" t="n">
        <v>0.7283960707375728</v>
      </c>
      <c r="FG165" s="7" t="n">
        <v>0.5969571942322974</v>
      </c>
      <c r="FH165" s="7" t="n">
        <v>0.4933287481395419</v>
      </c>
      <c r="FI165" s="7" t="n">
        <v>0.4080893647484602</v>
      </c>
      <c r="FJ165" s="7" t="n">
        <v>1</v>
      </c>
      <c r="FK165" s="7" t="n">
        <v>0.7215518732789091</v>
      </c>
      <c r="FL165" s="7" t="n">
        <v>0.8541983965262867</v>
      </c>
      <c r="FM165" s="7" t="n">
        <v>0.5879483197538289</v>
      </c>
      <c r="FN165" s="7" t="n">
        <v>0.5185936456411658</v>
      </c>
      <c r="FO165" s="7" t="n">
        <v>0.6097493684211822</v>
      </c>
      <c r="FP165" s="7" t="n">
        <v>0.6711236430908707</v>
      </c>
      <c r="FQ165" s="7" t="n">
        <v>0.5364251581317613</v>
      </c>
      <c r="FR165" s="7" t="n">
        <v>0.1577138086856403</v>
      </c>
      <c r="FS165" s="7" t="n">
        <v>0.4943619683659333</v>
      </c>
      <c r="FT165" s="7" t="n">
        <v>0.4045835390494132</v>
      </c>
      <c r="FU165" s="7" t="n">
        <v>0.6584342525872855</v>
      </c>
      <c r="FV165" s="7" t="n">
        <v>0.6133148435803947</v>
      </c>
      <c r="FW165" s="7" t="n">
        <v>0.4518854042968947</v>
      </c>
      <c r="FX165" s="7" t="n">
        <v>-0.2673927802395022</v>
      </c>
      <c r="FY165" s="7" t="n">
        <v>0.4332439147933571</v>
      </c>
      <c r="FZ165" s="7" t="n">
        <v>0.2900958298474249</v>
      </c>
      <c r="GA165" s="7" t="n">
        <v>0.6066998163885516</v>
      </c>
      <c r="GB165" s="7" t="n">
        <v>0.2831683721058387</v>
      </c>
      <c r="GC165" s="7" t="n">
        <v>0.3750736730622203</v>
      </c>
      <c r="GD165" s="7" t="n">
        <v>0.6853560401379616</v>
      </c>
      <c r="GE165" s="7" t="n">
        <v>0.4129306987725371</v>
      </c>
      <c r="GF165" s="7" t="n">
        <v>0.7328492668798573</v>
      </c>
      <c r="GG165" s="7" t="n">
        <v>-0.1169848465518788</v>
      </c>
      <c r="GH165" s="7" t="n">
        <v>0.7126647734465512</v>
      </c>
      <c r="GI165" s="7" t="n">
        <v>0.5524045827658191</v>
      </c>
      <c r="GJ165" s="7" t="n">
        <v>0.8089711357412328</v>
      </c>
      <c r="GK165" s="7" t="n">
        <v>0.7150794263168117</v>
      </c>
      <c r="GL165" s="7" t="n">
        <v>0.667624719188875</v>
      </c>
      <c r="GM165" s="7" t="n">
        <v>-0.06178232142095253</v>
      </c>
      <c r="GN165" s="7" t="n">
        <v>-0.06098658725652216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0.7270648788894934</v>
      </c>
      <c r="D166" s="7" t="n">
        <v>0.7300010736907595</v>
      </c>
      <c r="E166" s="7" t="n">
        <v>-0.2313582923510679</v>
      </c>
      <c r="F166" s="7" t="n">
        <v>0.5780215589073361</v>
      </c>
      <c r="G166" s="7" t="n">
        <v>-0.1057753924940095</v>
      </c>
      <c r="H166" s="7" t="n">
        <v>-0.09218731757332564</v>
      </c>
      <c r="I166" s="7" t="n">
        <v>0.548901758905906</v>
      </c>
      <c r="J166" s="7" t="n">
        <v>0.536760538249359</v>
      </c>
      <c r="K166" s="7" t="n">
        <v>0.1022227783226627</v>
      </c>
      <c r="L166" s="7" t="n">
        <v>-0.1512663101598163</v>
      </c>
      <c r="M166" s="7" t="n">
        <v>0.8132741981709128</v>
      </c>
      <c r="N166" s="7" t="n">
        <v>0.8600110286334655</v>
      </c>
      <c r="O166" s="7" t="n">
        <v>0.8484911733376643</v>
      </c>
      <c r="P166" s="7" t="n">
        <v>0.8180998768260469</v>
      </c>
      <c r="Q166" s="7" t="n">
        <v>0.2073021508671834</v>
      </c>
      <c r="R166" s="7" t="n">
        <v>0.796328058082357</v>
      </c>
      <c r="S166" s="7" t="n">
        <v>0.8195018632111027</v>
      </c>
      <c r="T166" s="7" t="n">
        <v>0.8087166224447958</v>
      </c>
      <c r="U166" s="7" t="n">
        <v>0.8217238859527334</v>
      </c>
      <c r="V166" s="7" t="n">
        <v>0.7206063695328467</v>
      </c>
      <c r="W166" s="7" t="n">
        <v>0.8041662713661242</v>
      </c>
      <c r="X166" s="7" t="n">
        <v>0.8455262762121213</v>
      </c>
      <c r="Y166" s="7" t="n">
        <v>0.8551002298062222</v>
      </c>
      <c r="Z166" s="7" t="n">
        <v>0.5620904469328047</v>
      </c>
      <c r="AA166" s="7" t="n">
        <v>0.3535470733086636</v>
      </c>
      <c r="AB166" s="7" t="n">
        <v>-0.08321579656096555</v>
      </c>
      <c r="AC166" s="7" t="n">
        <v>0.5637935488087611</v>
      </c>
      <c r="AD166" s="7" t="n">
        <v>-0.1873515231011614</v>
      </c>
      <c r="AE166" s="7" t="n">
        <v>0.8551112128010877</v>
      </c>
      <c r="AF166" s="7" t="n">
        <v>0.8769176674807638</v>
      </c>
      <c r="AG166" s="7" t="n">
        <v>0.8530705222052419</v>
      </c>
      <c r="AH166" s="7" t="n">
        <v>0.02567188897480443</v>
      </c>
      <c r="AI166" s="7" t="n">
        <v>0.8470350343695712</v>
      </c>
      <c r="AJ166" s="7" t="n">
        <v>-0.1099963458938609</v>
      </c>
      <c r="AK166" s="7" t="n">
        <v>-0.2506493968767207</v>
      </c>
      <c r="AL166" s="7" t="n">
        <v>-0.1320916340818979</v>
      </c>
      <c r="AM166" s="7" t="n">
        <v>0.1033968705246611</v>
      </c>
      <c r="AN166" s="7" t="n">
        <v>0.7995484948531271</v>
      </c>
      <c r="AO166" s="7" t="n">
        <v>0.1547137254137405</v>
      </c>
      <c r="AP166" s="7" t="n">
        <v>0.03181132026942186</v>
      </c>
      <c r="AQ166" s="7" t="n">
        <v>0.5830369263012349</v>
      </c>
      <c r="AR166" s="7" t="n">
        <v>0.1194883395766255</v>
      </c>
      <c r="AS166" s="7" t="n">
        <v>0.9589908468968537</v>
      </c>
      <c r="AT166" s="7" t="n">
        <v>0.2236824854255477</v>
      </c>
      <c r="AU166" s="7" t="n">
        <v>0.8994242217849835</v>
      </c>
      <c r="AV166" s="7" t="n">
        <v>0.8762739383818325</v>
      </c>
      <c r="AW166" s="7" t="n">
        <v>0.8275854797019483</v>
      </c>
      <c r="AX166" s="7" t="n">
        <v>0.6813838083540449</v>
      </c>
      <c r="AY166" s="7" t="n">
        <v>0.8566643233501835</v>
      </c>
      <c r="AZ166" s="7" t="n">
        <v>0.885067784267315</v>
      </c>
      <c r="BA166" s="7" t="n">
        <v>0.8093156972626006</v>
      </c>
      <c r="BB166" s="7" t="n">
        <v>0.3854010925093511</v>
      </c>
      <c r="BC166" s="7" t="n">
        <v>0.8711915453289563</v>
      </c>
      <c r="BD166" s="7" t="n">
        <v>0.1602717222419085</v>
      </c>
      <c r="BE166" s="7" t="n">
        <v>0.8023249060993951</v>
      </c>
      <c r="BF166" s="7" t="n">
        <v>0.5828559702677684</v>
      </c>
      <c r="BG166" s="7" t="n">
        <v>0.2989215516401603</v>
      </c>
      <c r="BH166" s="7" t="n">
        <v>0.3142596451201598</v>
      </c>
      <c r="BI166" s="7" t="n">
        <v>-0.0002353607641606088</v>
      </c>
      <c r="BJ166" s="7" t="n">
        <v>0.1395381344368936</v>
      </c>
      <c r="BK166" s="7" t="n">
        <v>0.8999114213749904</v>
      </c>
      <c r="BL166" s="7" t="n">
        <v>0.857435181194698</v>
      </c>
      <c r="BM166" s="7" t="n">
        <v>0.6583134380071336</v>
      </c>
      <c r="BN166" s="7" t="n">
        <v>0.8581706338495064</v>
      </c>
      <c r="BO166" s="7" t="n">
        <v>0.1547136328969375</v>
      </c>
      <c r="BP166" s="7" t="n">
        <v>0.2944009421646995</v>
      </c>
      <c r="BQ166" s="7" t="n">
        <v>0.7124954749645424</v>
      </c>
      <c r="BR166" s="7" t="n">
        <v>0.4553486671679326</v>
      </c>
      <c r="BS166" s="7" t="n">
        <v>0.7328424932520574</v>
      </c>
      <c r="BT166" s="7" t="n">
        <v>0.3084096731713893</v>
      </c>
      <c r="BU166" s="7" t="n">
        <v>0.5626695066548494</v>
      </c>
      <c r="BV166" s="7" t="n">
        <v>-0.485095179482866</v>
      </c>
      <c r="BW166" s="7" t="n">
        <v>-0.148243165668039</v>
      </c>
      <c r="BX166" s="7" t="n">
        <v>0.2985469158324751</v>
      </c>
      <c r="BY166" s="7" t="n">
        <v>0.5519562003313682</v>
      </c>
      <c r="BZ166" s="7" t="n">
        <v>-0.1705958408414945</v>
      </c>
      <c r="CA166" s="7" t="n">
        <v>0.8296066487445694</v>
      </c>
      <c r="CB166" s="7" t="n">
        <v>0.7306426767836979</v>
      </c>
      <c r="CC166" s="7" t="n">
        <v>0.6931289707566737</v>
      </c>
      <c r="CD166" s="7" t="n">
        <v>0.6690938479795904</v>
      </c>
      <c r="CE166" s="7" t="n">
        <v>0.5833614989640746</v>
      </c>
      <c r="CF166" s="7" t="n">
        <v>0.3563840531138756</v>
      </c>
      <c r="CG166" s="7" t="n">
        <v>0.4665624720822702</v>
      </c>
      <c r="CH166" s="7" t="n">
        <v>0.6242611317552162</v>
      </c>
      <c r="CI166" s="7" t="n">
        <v>0.1503118360407567</v>
      </c>
      <c r="CJ166" s="7" t="n">
        <v>-0.1716208269900737</v>
      </c>
      <c r="CK166" s="7" t="n">
        <v>0.7852121749468457</v>
      </c>
      <c r="CL166" s="7" t="n">
        <v>0.9603659291442193</v>
      </c>
      <c r="CM166" s="7" t="n">
        <v>-0.04482884930025951</v>
      </c>
      <c r="CN166" s="7" t="n">
        <v>0.5386188092831438</v>
      </c>
      <c r="CO166" s="7" t="n">
        <v>-0.1324380653641344</v>
      </c>
      <c r="CP166" s="7" t="n">
        <v>0.5698487142193104</v>
      </c>
      <c r="CQ166" s="7" t="n">
        <v>0.8838153968088953</v>
      </c>
      <c r="CR166" s="7" t="n">
        <v>0.8805232115176571</v>
      </c>
      <c r="CS166" s="7" t="n">
        <v>0.1195726533286041</v>
      </c>
      <c r="CT166" s="7" t="n">
        <v>-0.4426280135963503</v>
      </c>
      <c r="CU166" s="7" t="n">
        <v>0.1746692211408875</v>
      </c>
      <c r="CV166" s="7" t="n">
        <v>0.3438909967572352</v>
      </c>
      <c r="CW166" s="7" t="n">
        <v>0.9539346688276088</v>
      </c>
      <c r="CX166" s="7" t="n">
        <v>0.933037252480001</v>
      </c>
      <c r="CY166" s="7" t="n">
        <v>0.7624290886944207</v>
      </c>
      <c r="CZ166" s="7" t="n">
        <v>0.4025358580279478</v>
      </c>
      <c r="DA166" s="7" t="n">
        <v>0.7170271176144314</v>
      </c>
      <c r="DB166" s="7" t="n">
        <v>0.8562316630228601</v>
      </c>
      <c r="DC166" s="7" t="n">
        <v>-0.2447560880233775</v>
      </c>
      <c r="DD166" s="7" t="n">
        <v>0.5022168416294207</v>
      </c>
      <c r="DE166" s="7" t="n">
        <v>0.5581223377952337</v>
      </c>
      <c r="DF166" s="7" t="n">
        <v>0.3865075352999809</v>
      </c>
      <c r="DG166" s="7" t="n">
        <v>-0.4396213554563719</v>
      </c>
      <c r="DH166" s="7" t="n">
        <v>0.3848846107908068</v>
      </c>
      <c r="DI166" s="7" t="n">
        <v>0.5683458638071145</v>
      </c>
      <c r="DJ166" s="7" t="n">
        <v>0.8580341094443483</v>
      </c>
      <c r="DK166" s="7" t="n">
        <v>0.9089597839384412</v>
      </c>
      <c r="DL166" s="7" t="n">
        <v>0.9436385602763391</v>
      </c>
      <c r="DM166" s="7" t="n">
        <v>-0.2660267381829531</v>
      </c>
      <c r="DN166" s="7" t="n">
        <v>0.7597883316272203</v>
      </c>
      <c r="DO166" s="7" t="n">
        <v>0.1103457620978167</v>
      </c>
      <c r="DP166" s="7" t="n">
        <v>0.8094612702049844</v>
      </c>
      <c r="DQ166" s="7" t="n">
        <v>0.6545844172583548</v>
      </c>
      <c r="DR166" s="7" t="n">
        <v>0.7254110403669825</v>
      </c>
      <c r="DS166" s="7" t="n">
        <v>0.4526112618387325</v>
      </c>
      <c r="DT166" s="7" t="n">
        <v>0.800262784757212</v>
      </c>
      <c r="DU166" s="7" t="n">
        <v>0.0763580273499125</v>
      </c>
      <c r="DV166" s="7" t="n">
        <v>0.8118010946908429</v>
      </c>
      <c r="DW166" s="7" t="n">
        <v>0.9250048161746677</v>
      </c>
      <c r="DX166" s="7" t="n">
        <v>0.807829582439623</v>
      </c>
      <c r="DY166" s="7" t="n">
        <v>0.9186100577349747</v>
      </c>
      <c r="DZ166" s="7" t="n">
        <v>0.02337225405510178</v>
      </c>
      <c r="EA166" s="7" t="n">
        <v>0.3042428091571632</v>
      </c>
      <c r="EB166" s="7" t="n">
        <v>0.9531894179041369</v>
      </c>
      <c r="EC166" s="7" t="n">
        <v>0.6552762104394675</v>
      </c>
      <c r="ED166" s="7" t="n">
        <v>0.7595231259508393</v>
      </c>
      <c r="EE166" s="7" t="n">
        <v>-0.007730163306258334</v>
      </c>
      <c r="EF166" s="7" t="n">
        <v>0.9649300477257354</v>
      </c>
      <c r="EG166" s="7" t="n">
        <v>0.6459660792025587</v>
      </c>
      <c r="EH166" s="7" t="n">
        <v>0.6311074637036395</v>
      </c>
      <c r="EI166" s="7" t="n">
        <v>0.8971717973724435</v>
      </c>
      <c r="EJ166" s="7" t="n">
        <v>0.5587328094031816</v>
      </c>
      <c r="EK166" s="7" t="n">
        <v>0.669463853139173</v>
      </c>
      <c r="EL166" s="7" t="n">
        <v>0.5434287032277962</v>
      </c>
      <c r="EM166" s="7" t="n">
        <v>0.3583739060099722</v>
      </c>
      <c r="EN166" s="7" t="n">
        <v>0.7341258170222971</v>
      </c>
      <c r="EO166" s="7" t="n">
        <v>0.6981583136199486</v>
      </c>
      <c r="EP166" s="7" t="n">
        <v>0.8182624422408378</v>
      </c>
      <c r="EQ166" s="7" t="n">
        <v>0.5743733254701033</v>
      </c>
      <c r="ER166" s="7" t="n">
        <v>0.2741344261238978</v>
      </c>
      <c r="ES166" s="7" t="n">
        <v>0.7045562476314861</v>
      </c>
      <c r="ET166" s="7" t="n">
        <v>0.733601885006544</v>
      </c>
      <c r="EU166" s="7" t="n">
        <v>0.8807216230540094</v>
      </c>
      <c r="EV166" s="7" t="n">
        <v>0.8333469500102926</v>
      </c>
      <c r="EW166" s="7" t="n">
        <v>0.8635417704897039</v>
      </c>
      <c r="EX166" s="7" t="n">
        <v>-0.02854984071671779</v>
      </c>
      <c r="EY166" s="7" t="n">
        <v>0.3380055364100941</v>
      </c>
      <c r="EZ166" s="7" t="n">
        <v>0.2610183077014514</v>
      </c>
      <c r="FA166" s="7" t="n">
        <v>0.1204611976786326</v>
      </c>
      <c r="FB166" s="7" t="n">
        <v>0.293564062274952</v>
      </c>
      <c r="FC166" s="7" t="n">
        <v>0.6555618488182468</v>
      </c>
      <c r="FD166" s="7" t="n">
        <v>0.8351602248430725</v>
      </c>
      <c r="FE166" s="7" t="n">
        <v>0.8265841055684484</v>
      </c>
      <c r="FF166" s="7" t="n">
        <v>0.835879631904112</v>
      </c>
      <c r="FG166" s="7" t="n">
        <v>0.8419314851689694</v>
      </c>
      <c r="FH166" s="7" t="n">
        <v>0.6266218052018435</v>
      </c>
      <c r="FI166" s="7" t="n">
        <v>0.4749137817427067</v>
      </c>
      <c r="FJ166" s="7" t="n">
        <v>0.7215518732789091</v>
      </c>
      <c r="FK166" s="7" t="n">
        <v>1</v>
      </c>
      <c r="FL166" s="7" t="n">
        <v>0.5777580883907805</v>
      </c>
      <c r="FM166" s="7" t="n">
        <v>0.5288042708659776</v>
      </c>
      <c r="FN166" s="7" t="n">
        <v>0.3094803091095363</v>
      </c>
      <c r="FO166" s="7" t="n">
        <v>0.8509581824909265</v>
      </c>
      <c r="FP166" s="7" t="n">
        <v>0.8756026753829651</v>
      </c>
      <c r="FQ166" s="7" t="n">
        <v>0.4654052112142487</v>
      </c>
      <c r="FR166" s="7" t="n">
        <v>-0.08204377444908899</v>
      </c>
      <c r="FS166" s="7" t="n">
        <v>0.2994209529268285</v>
      </c>
      <c r="FT166" s="7" t="n">
        <v>0.1951089384629587</v>
      </c>
      <c r="FU166" s="7" t="n">
        <v>0.5869190413141521</v>
      </c>
      <c r="FV166" s="7" t="n">
        <v>0.8512693093286496</v>
      </c>
      <c r="FW166" s="7" t="n">
        <v>0.4626166842683231</v>
      </c>
      <c r="FX166" s="7" t="n">
        <v>-0.4893083085943347</v>
      </c>
      <c r="FY166" s="7" t="n">
        <v>0.2733045066713575</v>
      </c>
      <c r="FZ166" s="7" t="n">
        <v>0.245800540019829</v>
      </c>
      <c r="GA166" s="7" t="n">
        <v>0.8429957133737555</v>
      </c>
      <c r="GB166" s="7" t="n">
        <v>0.104255971404911</v>
      </c>
      <c r="GC166" s="7" t="n">
        <v>0.2702932156275912</v>
      </c>
      <c r="GD166" s="7" t="n">
        <v>0.5640692446269822</v>
      </c>
      <c r="GE166" s="7" t="n">
        <v>0.3521542418741683</v>
      </c>
      <c r="GF166" s="7" t="n">
        <v>0.9290426010152755</v>
      </c>
      <c r="GG166" s="7" t="n">
        <v>-0.4017434717528958</v>
      </c>
      <c r="GH166" s="7" t="n">
        <v>0.9402585033551446</v>
      </c>
      <c r="GI166" s="7" t="n">
        <v>0.6382785886493599</v>
      </c>
      <c r="GJ166" s="7" t="n">
        <v>0.8011855760233502</v>
      </c>
      <c r="GK166" s="7" t="n">
        <v>0.7198286132927094</v>
      </c>
      <c r="GL166" s="7" t="n">
        <v>0.8552872234024333</v>
      </c>
      <c r="GM166" s="7" t="n">
        <v>0.0272291489997223</v>
      </c>
      <c r="GN166" s="7" t="n">
        <v>-0.3075080360849701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0.7034416989788111</v>
      </c>
      <c r="D167" s="7" t="n">
        <v>0.682914349862828</v>
      </c>
      <c r="E167" s="7" t="n">
        <v>0.1551045107526143</v>
      </c>
      <c r="F167" s="7" t="n">
        <v>0.6216814132572835</v>
      </c>
      <c r="G167" s="7" t="n">
        <v>0.2242241480086874</v>
      </c>
      <c r="H167" s="7" t="n">
        <v>0.3219603993968995</v>
      </c>
      <c r="I167" s="7" t="n">
        <v>0.7497856502779598</v>
      </c>
      <c r="J167" s="7" t="n">
        <v>0.7435117780211175</v>
      </c>
      <c r="K167" s="7" t="n">
        <v>0.3377248407101368</v>
      </c>
      <c r="L167" s="7" t="n">
        <v>0.177761970761798</v>
      </c>
      <c r="M167" s="7" t="n">
        <v>0.7548728328827031</v>
      </c>
      <c r="N167" s="7" t="n">
        <v>0.7714627669573448</v>
      </c>
      <c r="O167" s="7" t="n">
        <v>0.5337825442629464</v>
      </c>
      <c r="P167" s="7" t="n">
        <v>0.4740628029213267</v>
      </c>
      <c r="Q167" s="7" t="n">
        <v>0.2638832667005675</v>
      </c>
      <c r="R167" s="7" t="n">
        <v>0.4507087357069751</v>
      </c>
      <c r="S167" s="7" t="n">
        <v>0.4875652288123738</v>
      </c>
      <c r="T167" s="7" t="n">
        <v>0.5665417883955405</v>
      </c>
      <c r="U167" s="7" t="n">
        <v>0.5289043136200272</v>
      </c>
      <c r="V167" s="7" t="n">
        <v>0.8011677575408718</v>
      </c>
      <c r="W167" s="7" t="n">
        <v>0.4953322400951977</v>
      </c>
      <c r="X167" s="7" t="n">
        <v>0.5546434963934187</v>
      </c>
      <c r="Y167" s="7" t="n">
        <v>0.5505201149249318</v>
      </c>
      <c r="Z167" s="7" t="n">
        <v>0.7550468704792956</v>
      </c>
      <c r="AA167" s="7" t="n">
        <v>0.7512034373963064</v>
      </c>
      <c r="AB167" s="7" t="n">
        <v>0.2446044521700906</v>
      </c>
      <c r="AC167" s="7" t="n">
        <v>0.758802386964604</v>
      </c>
      <c r="AD167" s="7" t="n">
        <v>0.1748546097109137</v>
      </c>
      <c r="AE167" s="7" t="n">
        <v>0.7030949291257018</v>
      </c>
      <c r="AF167" s="7" t="n">
        <v>0.7387439621256604</v>
      </c>
      <c r="AG167" s="7" t="n">
        <v>0.7654082664772024</v>
      </c>
      <c r="AH167" s="7" t="n">
        <v>0.2343593321438079</v>
      </c>
      <c r="AI167" s="7" t="n">
        <v>0.7380290061683037</v>
      </c>
      <c r="AJ167" s="7" t="n">
        <v>0.2973128698020309</v>
      </c>
      <c r="AK167" s="7" t="n">
        <v>0.03519673445345979</v>
      </c>
      <c r="AL167" s="7" t="n">
        <v>0.2685230118534033</v>
      </c>
      <c r="AM167" s="7" t="n">
        <v>0.2655736603454027</v>
      </c>
      <c r="AN167" s="7" t="n">
        <v>0.5134086904574066</v>
      </c>
      <c r="AO167" s="7" t="n">
        <v>0.3337126368783103</v>
      </c>
      <c r="AP167" s="7" t="n">
        <v>0.463811237320079</v>
      </c>
      <c r="AQ167" s="7" t="n">
        <v>0.8987240669210353</v>
      </c>
      <c r="AR167" s="7" t="n">
        <v>0.2664513919452637</v>
      </c>
      <c r="AS167" s="7" t="n">
        <v>0.5668682987423459</v>
      </c>
      <c r="AT167" s="7" t="n">
        <v>0.2327535884687686</v>
      </c>
      <c r="AU167" s="7" t="n">
        <v>0.7898423669856891</v>
      </c>
      <c r="AV167" s="7" t="n">
        <v>0.7636881940069407</v>
      </c>
      <c r="AW167" s="7" t="n">
        <v>0.7212537050052027</v>
      </c>
      <c r="AX167" s="7" t="n">
        <v>0.9274173894384695</v>
      </c>
      <c r="AY167" s="7" t="n">
        <v>0.7200574063096458</v>
      </c>
      <c r="AZ167" s="7" t="n">
        <v>0.6365527450286089</v>
      </c>
      <c r="BA167" s="7" t="n">
        <v>0.671832753883538</v>
      </c>
      <c r="BB167" s="7" t="n">
        <v>0.5943539196888652</v>
      </c>
      <c r="BC167" s="7" t="n">
        <v>0.7628544440958318</v>
      </c>
      <c r="BD167" s="7" t="n">
        <v>0.5187792553715076</v>
      </c>
      <c r="BE167" s="7" t="n">
        <v>0.4815902493114187</v>
      </c>
      <c r="BF167" s="7" t="n">
        <v>0.7584182311681033</v>
      </c>
      <c r="BG167" s="7" t="n">
        <v>0.4947728026199994</v>
      </c>
      <c r="BH167" s="7" t="n">
        <v>0.2806671297322905</v>
      </c>
      <c r="BI167" s="7" t="n">
        <v>0.2426075444077801</v>
      </c>
      <c r="BJ167" s="7" t="n">
        <v>0.1798196454568923</v>
      </c>
      <c r="BK167" s="7" t="n">
        <v>0.7103276096376921</v>
      </c>
      <c r="BL167" s="7" t="n">
        <v>0.7574230251402153</v>
      </c>
      <c r="BM167" s="7" t="n">
        <v>0.9461429235778054</v>
      </c>
      <c r="BN167" s="7" t="n">
        <v>0.7226963919365589</v>
      </c>
      <c r="BO167" s="7" t="n">
        <v>0.3337125786940094</v>
      </c>
      <c r="BP167" s="7" t="n">
        <v>0.5027260422514437</v>
      </c>
      <c r="BQ167" s="7" t="n">
        <v>0.5353774721292582</v>
      </c>
      <c r="BR167" s="7" t="n">
        <v>0.5257704293618698</v>
      </c>
      <c r="BS167" s="7" t="n">
        <v>0.5268252244285395</v>
      </c>
      <c r="BT167" s="7" t="n">
        <v>0.5001314949494557</v>
      </c>
      <c r="BU167" s="7" t="n">
        <v>0.9819118021639589</v>
      </c>
      <c r="BV167" s="7" t="n">
        <v>-0.1513253782931575</v>
      </c>
      <c r="BW167" s="7" t="n">
        <v>0.1290053872263385</v>
      </c>
      <c r="BX167" s="7" t="n">
        <v>0.3389861803830752</v>
      </c>
      <c r="BY167" s="7" t="n">
        <v>0.5132629674555373</v>
      </c>
      <c r="BZ167" s="7" t="n">
        <v>0.06098188818655894</v>
      </c>
      <c r="CA167" s="7" t="n">
        <v>0.7656473596060726</v>
      </c>
      <c r="CB167" s="7" t="n">
        <v>0.7026551334181474</v>
      </c>
      <c r="CC167" s="7" t="n">
        <v>0.7671736140583676</v>
      </c>
      <c r="CD167" s="7" t="n">
        <v>0.7787756047118897</v>
      </c>
      <c r="CE167" s="7" t="n">
        <v>0.5956232873655951</v>
      </c>
      <c r="CF167" s="7" t="n">
        <v>0.6665271490516246</v>
      </c>
      <c r="CG167" s="7" t="n">
        <v>0.4808163817284544</v>
      </c>
      <c r="CH167" s="7" t="n">
        <v>0.8656628640067022</v>
      </c>
      <c r="CI167" s="7" t="n">
        <v>0.299839985674591</v>
      </c>
      <c r="CJ167" s="7" t="n">
        <v>0.08043187804624415</v>
      </c>
      <c r="CK167" s="7" t="n">
        <v>0.6502051225672796</v>
      </c>
      <c r="CL167" s="7" t="n">
        <v>0.5532663467420027</v>
      </c>
      <c r="CM167" s="7" t="n">
        <v>0.3081606681922576</v>
      </c>
      <c r="CN167" s="7" t="n">
        <v>0.5406573074512484</v>
      </c>
      <c r="CO167" s="7" t="n">
        <v>0.2200302079956011</v>
      </c>
      <c r="CP167" s="7" t="n">
        <v>0.7661660290620075</v>
      </c>
      <c r="CQ167" s="7" t="n">
        <v>0.5553012090749869</v>
      </c>
      <c r="CR167" s="7" t="n">
        <v>0.5711385184992243</v>
      </c>
      <c r="CS167" s="7" t="n">
        <v>0.2665581200874753</v>
      </c>
      <c r="CT167" s="7" t="n">
        <v>-0.04542029641915719</v>
      </c>
      <c r="CU167" s="7" t="n">
        <v>0.296058245992576</v>
      </c>
      <c r="CV167" s="7" t="n">
        <v>0.4196149970823641</v>
      </c>
      <c r="CW167" s="7" t="n">
        <v>0.5255562326565313</v>
      </c>
      <c r="CX167" s="7" t="n">
        <v>0.553512055049466</v>
      </c>
      <c r="CY167" s="7" t="n">
        <v>0.6150430908061072</v>
      </c>
      <c r="CZ167" s="7" t="n">
        <v>0.4767751971452285</v>
      </c>
      <c r="DA167" s="7" t="n">
        <v>0.596095896708975</v>
      </c>
      <c r="DB167" s="7" t="n">
        <v>0.7568192209085582</v>
      </c>
      <c r="DC167" s="7" t="n">
        <v>0.06709514827896482</v>
      </c>
      <c r="DD167" s="7" t="n">
        <v>0.60125333637495</v>
      </c>
      <c r="DE167" s="7" t="n">
        <v>0.9809152863042793</v>
      </c>
      <c r="DF167" s="7" t="n">
        <v>0.4874588594450582</v>
      </c>
      <c r="DG167" s="7" t="n">
        <v>-0.05564937175542079</v>
      </c>
      <c r="DH167" s="7" t="n">
        <v>0.6396845961192976</v>
      </c>
      <c r="DI167" s="7" t="n">
        <v>0.4388562533756048</v>
      </c>
      <c r="DJ167" s="7" t="n">
        <v>0.5466517127283742</v>
      </c>
      <c r="DK167" s="7" t="n">
        <v>0.5479042562157441</v>
      </c>
      <c r="DL167" s="7" t="n">
        <v>0.5804020545461871</v>
      </c>
      <c r="DM167" s="7" t="n">
        <v>0.1137285953438031</v>
      </c>
      <c r="DN167" s="7" t="n">
        <v>0.6619388911662449</v>
      </c>
      <c r="DO167" s="7" t="n">
        <v>0.1934452710752816</v>
      </c>
      <c r="DP167" s="7" t="n">
        <v>0.4762496716055611</v>
      </c>
      <c r="DQ167" s="7" t="n">
        <v>0.5128192839062542</v>
      </c>
      <c r="DR167" s="7" t="n">
        <v>0.5024093269334955</v>
      </c>
      <c r="DS167" s="7" t="n">
        <v>0.56439190335026</v>
      </c>
      <c r="DT167" s="7" t="n">
        <v>0.6513512431885105</v>
      </c>
      <c r="DU167" s="7" t="n">
        <v>0.2824616114309756</v>
      </c>
      <c r="DV167" s="7" t="n">
        <v>0.4966669528965578</v>
      </c>
      <c r="DW167" s="7" t="n">
        <v>0.598676842740668</v>
      </c>
      <c r="DX167" s="7" t="n">
        <v>0.7476560998977478</v>
      </c>
      <c r="DY167" s="7" t="n">
        <v>0.5579264446545813</v>
      </c>
      <c r="DZ167" s="7" t="n">
        <v>0.109940429279818</v>
      </c>
      <c r="EA167" s="7" t="n">
        <v>0.4939468369987567</v>
      </c>
      <c r="EB167" s="7" t="n">
        <v>0.5368625715279203</v>
      </c>
      <c r="EC167" s="7" t="n">
        <v>0.6963743132866775</v>
      </c>
      <c r="ED167" s="7" t="n">
        <v>0.5845847041315073</v>
      </c>
      <c r="EE167" s="7" t="n">
        <v>0.2377336591680939</v>
      </c>
      <c r="EF167" s="7" t="n">
        <v>0.5665370359625277</v>
      </c>
      <c r="EG167" s="7" t="n">
        <v>0.4628414097397907</v>
      </c>
      <c r="EH167" s="7" t="n">
        <v>0.3557248091757305</v>
      </c>
      <c r="EI167" s="7" t="n">
        <v>0.6288806790074899</v>
      </c>
      <c r="EJ167" s="7" t="n">
        <v>0.9584930566591731</v>
      </c>
      <c r="EK167" s="7" t="n">
        <v>0.30498757800611</v>
      </c>
      <c r="EL167" s="7" t="n">
        <v>0.4696836470858901</v>
      </c>
      <c r="EM167" s="7" t="n">
        <v>0.4574298294888556</v>
      </c>
      <c r="EN167" s="7" t="n">
        <v>0.6764921218231322</v>
      </c>
      <c r="EO167" s="7" t="n">
        <v>0.3349501528971637</v>
      </c>
      <c r="EP167" s="7" t="n">
        <v>0.6159569471309676</v>
      </c>
      <c r="EQ167" s="7" t="n">
        <v>0.7619692425004673</v>
      </c>
      <c r="ER167" s="7" t="n">
        <v>0.2473337816299748</v>
      </c>
      <c r="ES167" s="7" t="n">
        <v>0.5650241610393499</v>
      </c>
      <c r="ET167" s="7" t="n">
        <v>0.6352533990140095</v>
      </c>
      <c r="EU167" s="7" t="n">
        <v>0.5711680663080656</v>
      </c>
      <c r="EV167" s="7" t="n">
        <v>0.4648812844689673</v>
      </c>
      <c r="EW167" s="7" t="n">
        <v>0.4949198674481921</v>
      </c>
      <c r="EX167" s="7" t="n">
        <v>0.2797104813404238</v>
      </c>
      <c r="EY167" s="7" t="n">
        <v>0.5966800379029626</v>
      </c>
      <c r="EZ167" s="7" t="n">
        <v>0.5667253364153233</v>
      </c>
      <c r="FA167" s="7" t="n">
        <v>0.4470139245351649</v>
      </c>
      <c r="FB167" s="7" t="n">
        <v>0.5975657668545106</v>
      </c>
      <c r="FC167" s="7" t="n">
        <v>0.2851342080973714</v>
      </c>
      <c r="FD167" s="7" t="n">
        <v>0.490719149838914</v>
      </c>
      <c r="FE167" s="7" t="n">
        <v>0.5039556154096552</v>
      </c>
      <c r="FF167" s="7" t="n">
        <v>0.5825336565188063</v>
      </c>
      <c r="FG167" s="7" t="n">
        <v>0.4633596569943835</v>
      </c>
      <c r="FH167" s="7" t="n">
        <v>0.3320442179048176</v>
      </c>
      <c r="FI167" s="7" t="n">
        <v>0.373565719062515</v>
      </c>
      <c r="FJ167" s="7" t="n">
        <v>0.8541983965262867</v>
      </c>
      <c r="FK167" s="7" t="n">
        <v>0.5777580883907805</v>
      </c>
      <c r="FL167" s="7" t="n">
        <v>1</v>
      </c>
      <c r="FM167" s="7" t="n">
        <v>0.4749711165899708</v>
      </c>
      <c r="FN167" s="7" t="n">
        <v>0.625983397070502</v>
      </c>
      <c r="FO167" s="7" t="n">
        <v>0.4668302025009766</v>
      </c>
      <c r="FP167" s="7" t="n">
        <v>0.5461924347391049</v>
      </c>
      <c r="FQ167" s="7" t="n">
        <v>0.4165816313162551</v>
      </c>
      <c r="FR167" s="7" t="n">
        <v>0.219860376596228</v>
      </c>
      <c r="FS167" s="7" t="n">
        <v>0.5496233607701082</v>
      </c>
      <c r="FT167" s="7" t="n">
        <v>0.579077034820758</v>
      </c>
      <c r="FU167" s="7" t="n">
        <v>0.7331980759249768</v>
      </c>
      <c r="FV167" s="7" t="n">
        <v>0.4737314653280627</v>
      </c>
      <c r="FW167" s="7" t="n">
        <v>0.5310596443318721</v>
      </c>
      <c r="FX167" s="7" t="n">
        <v>-0.155840508094051</v>
      </c>
      <c r="FY167" s="7" t="n">
        <v>0.4991755447007314</v>
      </c>
      <c r="FZ167" s="7" t="n">
        <v>0.3463940987048575</v>
      </c>
      <c r="GA167" s="7" t="n">
        <v>0.4596726528152819</v>
      </c>
      <c r="GB167" s="7" t="n">
        <v>0.3539021770808834</v>
      </c>
      <c r="GC167" s="7" t="n">
        <v>0.2500115874321255</v>
      </c>
      <c r="GD167" s="7" t="n">
        <v>0.593965585334232</v>
      </c>
      <c r="GE167" s="7" t="n">
        <v>0.4487497724525126</v>
      </c>
      <c r="GF167" s="7" t="n">
        <v>0.5737513129526735</v>
      </c>
      <c r="GG167" s="7" t="n">
        <v>-0.05466509551730979</v>
      </c>
      <c r="GH167" s="7" t="n">
        <v>0.5621467491928752</v>
      </c>
      <c r="GI167" s="7" t="n">
        <v>0.4585764388675149</v>
      </c>
      <c r="GJ167" s="7" t="n">
        <v>0.8001362632453405</v>
      </c>
      <c r="GK167" s="7" t="n">
        <v>0.5384873607653362</v>
      </c>
      <c r="GL167" s="7" t="n">
        <v>0.5177088297821895</v>
      </c>
      <c r="GM167" s="7" t="n">
        <v>0.09781180200581666</v>
      </c>
      <c r="GN167" s="7" t="n">
        <v>0.02620831290164821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0.7130962257070461</v>
      </c>
      <c r="D168" s="7" t="n">
        <v>0.5839058066178261</v>
      </c>
      <c r="E168" s="7" t="n">
        <v>0.08639683194289451</v>
      </c>
      <c r="F168" s="7" t="n">
        <v>0.4878015016758168</v>
      </c>
      <c r="G168" s="7" t="n">
        <v>0.1766263576303709</v>
      </c>
      <c r="H168" s="7" t="n">
        <v>0.1524756274886511</v>
      </c>
      <c r="I168" s="7" t="n">
        <v>0.5289474052380033</v>
      </c>
      <c r="J168" s="7" t="n">
        <v>0.5239319151305007</v>
      </c>
      <c r="K168" s="7" t="n">
        <v>0.2484819043422972</v>
      </c>
      <c r="L168" s="7" t="n">
        <v>0.1052295501821393</v>
      </c>
      <c r="M168" s="7" t="n">
        <v>0.5790658377496211</v>
      </c>
      <c r="N168" s="7" t="n">
        <v>0.6331510749777249</v>
      </c>
      <c r="O168" s="7" t="n">
        <v>0.5884585410191896</v>
      </c>
      <c r="P168" s="7" t="n">
        <v>0.4983514026257799</v>
      </c>
      <c r="Q168" s="7" t="n">
        <v>0.2843759316335032</v>
      </c>
      <c r="R168" s="7" t="n">
        <v>0.4448149204691799</v>
      </c>
      <c r="S168" s="7" t="n">
        <v>0.5167278257327084</v>
      </c>
      <c r="T168" s="7" t="n">
        <v>0.4819400803624649</v>
      </c>
      <c r="U168" s="7" t="n">
        <v>0.4893107635063458</v>
      </c>
      <c r="V168" s="7" t="n">
        <v>0.617329273744852</v>
      </c>
      <c r="W168" s="7" t="n">
        <v>0.6023761128312377</v>
      </c>
      <c r="X168" s="7" t="n">
        <v>0.5757116629103721</v>
      </c>
      <c r="Y168" s="7" t="n">
        <v>0.6197971262564295</v>
      </c>
      <c r="Z168" s="7" t="n">
        <v>0.5793796141997016</v>
      </c>
      <c r="AA168" s="7" t="n">
        <v>0.3511529944030855</v>
      </c>
      <c r="AB168" s="7" t="n">
        <v>0.05687794507667555</v>
      </c>
      <c r="AC168" s="7" t="n">
        <v>0.5606115077301395</v>
      </c>
      <c r="AD168" s="7" t="n">
        <v>0.1753166282502652</v>
      </c>
      <c r="AE168" s="7" t="n">
        <v>0.7434045340361525</v>
      </c>
      <c r="AF168" s="7" t="n">
        <v>0.7244643560822464</v>
      </c>
      <c r="AG168" s="7" t="n">
        <v>0.6431051257657855</v>
      </c>
      <c r="AH168" s="7" t="n">
        <v>0.09797223697919562</v>
      </c>
      <c r="AI168" s="7" t="n">
        <v>0.5368226175850201</v>
      </c>
      <c r="AJ168" s="7" t="n">
        <v>0.227917460522943</v>
      </c>
      <c r="AK168" s="7" t="n">
        <v>-0.1214610487003725</v>
      </c>
      <c r="AL168" s="7" t="n">
        <v>0.08581017764453733</v>
      </c>
      <c r="AM168" s="7" t="n">
        <v>0.1865731714756969</v>
      </c>
      <c r="AN168" s="7" t="n">
        <v>0.5522900221944412</v>
      </c>
      <c r="AO168" s="7" t="n">
        <v>0.4428549103889222</v>
      </c>
      <c r="AP168" s="7" t="n">
        <v>0.2736057601592818</v>
      </c>
      <c r="AQ168" s="7" t="n">
        <v>0.5192130030677607</v>
      </c>
      <c r="AR168" s="7" t="n">
        <v>0.2065632967017269</v>
      </c>
      <c r="AS168" s="7" t="n">
        <v>0.5607763413076686</v>
      </c>
      <c r="AT168" s="7" t="n">
        <v>0.2409223327640027</v>
      </c>
      <c r="AU168" s="7" t="n">
        <v>0.6352324447617493</v>
      </c>
      <c r="AV168" s="7" t="n">
        <v>0.5644602151110713</v>
      </c>
      <c r="AW168" s="7" t="n">
        <v>0.7587687410503827</v>
      </c>
      <c r="AX168" s="7" t="n">
        <v>0.524868153717582</v>
      </c>
      <c r="AY168" s="7" t="n">
        <v>0.5287517523081959</v>
      </c>
      <c r="AZ168" s="7" t="n">
        <v>0.5197451979157947</v>
      </c>
      <c r="BA168" s="7" t="n">
        <v>0.7702783921536759</v>
      </c>
      <c r="BB168" s="7" t="n">
        <v>0.3576879025379131</v>
      </c>
      <c r="BC168" s="7" t="n">
        <v>0.5449206234810122</v>
      </c>
      <c r="BD168" s="7" t="n">
        <v>0.4224247841427006</v>
      </c>
      <c r="BE168" s="7" t="n">
        <v>0.5457618273838146</v>
      </c>
      <c r="BF168" s="7" t="n">
        <v>0.572928497639893</v>
      </c>
      <c r="BG168" s="7" t="n">
        <v>0.2824703001047255</v>
      </c>
      <c r="BH168" s="7" t="n">
        <v>0.3049698605154568</v>
      </c>
      <c r="BI168" s="7" t="n">
        <v>0.1459548647785354</v>
      </c>
      <c r="BJ168" s="7" t="n">
        <v>0.1750692806308555</v>
      </c>
      <c r="BK168" s="7" t="n">
        <v>0.560745300219175</v>
      </c>
      <c r="BL168" s="7" t="n">
        <v>0.5504272032961286</v>
      </c>
      <c r="BM168" s="7" t="n">
        <v>0.5449121095727129</v>
      </c>
      <c r="BN168" s="7" t="n">
        <v>0.5299069220161655</v>
      </c>
      <c r="BO168" s="7" t="n">
        <v>0.4428551146807455</v>
      </c>
      <c r="BP168" s="7" t="n">
        <v>0.3224253949276723</v>
      </c>
      <c r="BQ168" s="7" t="n">
        <v>0.9107445942255834</v>
      </c>
      <c r="BR168" s="7" t="n">
        <v>0.6493056247540087</v>
      </c>
      <c r="BS168" s="7" t="n">
        <v>0.9040607791241625</v>
      </c>
      <c r="BT168" s="7" t="n">
        <v>0.2991256257511441</v>
      </c>
      <c r="BU168" s="7" t="n">
        <v>0.511799350701354</v>
      </c>
      <c r="BV168" s="7" t="n">
        <v>-0.03093479141487151</v>
      </c>
      <c r="BW168" s="7" t="n">
        <v>-0.01055733507637949</v>
      </c>
      <c r="BX168" s="7" t="n">
        <v>0.3893200785229354</v>
      </c>
      <c r="BY168" s="7" t="n">
        <v>0.6003730696532715</v>
      </c>
      <c r="BZ168" s="7" t="n">
        <v>-0.05676445827129541</v>
      </c>
      <c r="CA168" s="7" t="n">
        <v>0.6122196994682698</v>
      </c>
      <c r="CB168" s="7" t="n">
        <v>0.551521641104986</v>
      </c>
      <c r="CC168" s="7" t="n">
        <v>0.5482392919630408</v>
      </c>
      <c r="CD168" s="7" t="n">
        <v>0.6224618888626313</v>
      </c>
      <c r="CE168" s="7" t="n">
        <v>0.7080353590324265</v>
      </c>
      <c r="CF168" s="7" t="n">
        <v>0.6073186339378207</v>
      </c>
      <c r="CG168" s="7" t="n">
        <v>0.5429440339386147</v>
      </c>
      <c r="CH168" s="7" t="n">
        <v>0.5592399153639293</v>
      </c>
      <c r="CI168" s="7" t="n">
        <v>0.39823862138417</v>
      </c>
      <c r="CJ168" s="7" t="n">
        <v>0.1590884438374438</v>
      </c>
      <c r="CK168" s="7" t="n">
        <v>0.7162993672609606</v>
      </c>
      <c r="CL168" s="7" t="n">
        <v>0.5325714198940292</v>
      </c>
      <c r="CM168" s="7" t="n">
        <v>0.1532889604770891</v>
      </c>
      <c r="CN168" s="7" t="n">
        <v>0.6253840609385873</v>
      </c>
      <c r="CO168" s="7" t="n">
        <v>0.1714537833208737</v>
      </c>
      <c r="CP168" s="7" t="n">
        <v>0.5864582883613614</v>
      </c>
      <c r="CQ168" s="7" t="n">
        <v>0.6136146217939722</v>
      </c>
      <c r="CR168" s="7" t="n">
        <v>0.6822871591306229</v>
      </c>
      <c r="CS168" s="7" t="n">
        <v>0.1818960439435341</v>
      </c>
      <c r="CT168" s="7" t="n">
        <v>-0.09644739658969978</v>
      </c>
      <c r="CU168" s="7" t="n">
        <v>0.2548233149663923</v>
      </c>
      <c r="CV168" s="7" t="n">
        <v>0.6097000264535417</v>
      </c>
      <c r="CW168" s="7" t="n">
        <v>0.6067351176868384</v>
      </c>
      <c r="CX168" s="7" t="n">
        <v>0.5852073893709054</v>
      </c>
      <c r="CY168" s="7" t="n">
        <v>0.7169372128400152</v>
      </c>
      <c r="CZ168" s="7" t="n">
        <v>0.5379825898912464</v>
      </c>
      <c r="DA168" s="7" t="n">
        <v>0.7401843520046932</v>
      </c>
      <c r="DB168" s="7" t="n">
        <v>0.7182074231913691</v>
      </c>
      <c r="DC168" s="7" t="n">
        <v>0.1242738851344631</v>
      </c>
      <c r="DD168" s="7" t="n">
        <v>0.6133872976243365</v>
      </c>
      <c r="DE168" s="7" t="n">
        <v>0.5138731922142152</v>
      </c>
      <c r="DF168" s="7" t="n">
        <v>0.5020142395488227</v>
      </c>
      <c r="DG168" s="7" t="n">
        <v>0.006728785445304823</v>
      </c>
      <c r="DH168" s="7" t="n">
        <v>0.5482629540965466</v>
      </c>
      <c r="DI168" s="7" t="n">
        <v>0.9365274634144024</v>
      </c>
      <c r="DJ168" s="7" t="n">
        <v>0.5988410483893254</v>
      </c>
      <c r="DK168" s="7" t="n">
        <v>0.5245377445900904</v>
      </c>
      <c r="DL168" s="7" t="n">
        <v>0.4987760078453069</v>
      </c>
      <c r="DM168" s="7" t="n">
        <v>-0.06561778771068123</v>
      </c>
      <c r="DN168" s="7" t="n">
        <v>0.5930834952504471</v>
      </c>
      <c r="DO168" s="7" t="n">
        <v>0.1280721181339841</v>
      </c>
      <c r="DP168" s="7" t="n">
        <v>0.5176905289557044</v>
      </c>
      <c r="DQ168" s="7" t="n">
        <v>0.6453447320253163</v>
      </c>
      <c r="DR168" s="7" t="n">
        <v>0.6356970143226727</v>
      </c>
      <c r="DS168" s="7" t="n">
        <v>0.5821423726981123</v>
      </c>
      <c r="DT168" s="7" t="n">
        <v>0.6852528743501798</v>
      </c>
      <c r="DU168" s="7" t="n">
        <v>0.2260684988792251</v>
      </c>
      <c r="DV168" s="7" t="n">
        <v>0.5672595151146048</v>
      </c>
      <c r="DW168" s="7" t="n">
        <v>0.529078358945145</v>
      </c>
      <c r="DX168" s="7" t="n">
        <v>0.4818180608187696</v>
      </c>
      <c r="DY168" s="7" t="n">
        <v>0.5295804124290792</v>
      </c>
      <c r="DZ168" s="7" t="n">
        <v>-0.005166489287911889</v>
      </c>
      <c r="EA168" s="7" t="n">
        <v>0.2794725592467808</v>
      </c>
      <c r="EB168" s="7" t="n">
        <v>0.5152516144673491</v>
      </c>
      <c r="EC168" s="7" t="n">
        <v>0.6183459725158081</v>
      </c>
      <c r="ED168" s="7" t="n">
        <v>0.6532306603079804</v>
      </c>
      <c r="EE168" s="7" t="n">
        <v>0.1093115849220935</v>
      </c>
      <c r="EF168" s="7" t="n">
        <v>0.528275488520496</v>
      </c>
      <c r="EG168" s="7" t="n">
        <v>0.9230061566075819</v>
      </c>
      <c r="EH168" s="7" t="n">
        <v>0.8936247083319474</v>
      </c>
      <c r="EI168" s="7" t="n">
        <v>0.5240913117402023</v>
      </c>
      <c r="EJ168" s="7" t="n">
        <v>0.4868153807228359</v>
      </c>
      <c r="EK168" s="7" t="n">
        <v>0.3409248921300358</v>
      </c>
      <c r="EL168" s="7" t="n">
        <v>0.4415758464447255</v>
      </c>
      <c r="EM168" s="7" t="n">
        <v>0.6046136313491621</v>
      </c>
      <c r="EN168" s="7" t="n">
        <v>0.5704056070694465</v>
      </c>
      <c r="EO168" s="7" t="n">
        <v>0.3699094781016126</v>
      </c>
      <c r="EP168" s="7" t="n">
        <v>0.6243613620174739</v>
      </c>
      <c r="EQ168" s="7" t="n">
        <v>0.5701931031090817</v>
      </c>
      <c r="ER168" s="7" t="n">
        <v>0.2443592214246008</v>
      </c>
      <c r="ES168" s="7" t="n">
        <v>0.5768781736193849</v>
      </c>
      <c r="ET168" s="7" t="n">
        <v>0.766969002380579</v>
      </c>
      <c r="EU168" s="7" t="n">
        <v>0.6664716721926744</v>
      </c>
      <c r="EV168" s="7" t="n">
        <v>0.44142874821213</v>
      </c>
      <c r="EW168" s="7" t="n">
        <v>0.4663305282015788</v>
      </c>
      <c r="EX168" s="7" t="n">
        <v>0.246839667436174</v>
      </c>
      <c r="EY168" s="7" t="n">
        <v>0.422113447485652</v>
      </c>
      <c r="EZ168" s="7" t="n">
        <v>0.3802893961200641</v>
      </c>
      <c r="FA168" s="7" t="n">
        <v>0.1916369272394363</v>
      </c>
      <c r="FB168" s="7" t="n">
        <v>0.379392106150403</v>
      </c>
      <c r="FC168" s="7" t="n">
        <v>0.296376450158102</v>
      </c>
      <c r="FD168" s="7" t="n">
        <v>0.5111346586994124</v>
      </c>
      <c r="FE168" s="7" t="n">
        <v>0.643361599576062</v>
      </c>
      <c r="FF168" s="7" t="n">
        <v>0.5779643395146586</v>
      </c>
      <c r="FG168" s="7" t="n">
        <v>0.4282107089358773</v>
      </c>
      <c r="FH168" s="7" t="n">
        <v>0.856659444156337</v>
      </c>
      <c r="FI168" s="7" t="n">
        <v>0.5609600999807282</v>
      </c>
      <c r="FJ168" s="7" t="n">
        <v>0.5879483197538289</v>
      </c>
      <c r="FK168" s="7" t="n">
        <v>0.5288042708659776</v>
      </c>
      <c r="FL168" s="7" t="n">
        <v>0.4749711165899708</v>
      </c>
      <c r="FM168" s="7" t="n">
        <v>1</v>
      </c>
      <c r="FN168" s="7" t="n">
        <v>0.4448246169895561</v>
      </c>
      <c r="FO168" s="7" t="n">
        <v>0.445752192131547</v>
      </c>
      <c r="FP168" s="7" t="n">
        <v>0.5265201660663901</v>
      </c>
      <c r="FQ168" s="7" t="n">
        <v>0.9553542316882678</v>
      </c>
      <c r="FR168" s="7" t="n">
        <v>0.3072144534600883</v>
      </c>
      <c r="FS168" s="7" t="n">
        <v>0.4589596482279535</v>
      </c>
      <c r="FT168" s="7" t="n">
        <v>0.2452221993598644</v>
      </c>
      <c r="FU168" s="7" t="n">
        <v>0.5617519034385769</v>
      </c>
      <c r="FV168" s="7" t="n">
        <v>0.4468056362773889</v>
      </c>
      <c r="FW168" s="7" t="n">
        <v>0.5529839937483367</v>
      </c>
      <c r="FX168" s="7" t="n">
        <v>-0.03801925468496978</v>
      </c>
      <c r="FY168" s="7" t="n">
        <v>0.312166068644203</v>
      </c>
      <c r="FZ168" s="7" t="n">
        <v>0.4564932314464336</v>
      </c>
      <c r="GA168" s="7" t="n">
        <v>0.4441764609694064</v>
      </c>
      <c r="GB168" s="7" t="n">
        <v>0.2440971062496397</v>
      </c>
      <c r="GC168" s="7" t="n">
        <v>0.2511976627109809</v>
      </c>
      <c r="GD168" s="7" t="n">
        <v>0.70873188620815</v>
      </c>
      <c r="GE168" s="7" t="n">
        <v>0.5695438936720977</v>
      </c>
      <c r="GF168" s="7" t="n">
        <v>0.5911867936220904</v>
      </c>
      <c r="GG168" s="7" t="n">
        <v>0.04183228857989284</v>
      </c>
      <c r="GH168" s="7" t="n">
        <v>0.5411597101832603</v>
      </c>
      <c r="GI168" s="7" t="n">
        <v>0.6443596609194908</v>
      </c>
      <c r="GJ168" s="7" t="n">
        <v>0.4913273452301788</v>
      </c>
      <c r="GK168" s="7" t="n">
        <v>0.5963917946562484</v>
      </c>
      <c r="GL168" s="7" t="n">
        <v>0.5752042517611876</v>
      </c>
      <c r="GM168" s="7" t="n">
        <v>-0.0138753881743372</v>
      </c>
      <c r="GN168" s="7" t="n">
        <v>0.0007611118413885423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0.7413499227469054</v>
      </c>
      <c r="D169" s="7" t="n">
        <v>0.7220879610651233</v>
      </c>
      <c r="E169" s="7" t="n">
        <v>0.585548014892309</v>
      </c>
      <c r="F169" s="7" t="n">
        <v>0.6944555468510822</v>
      </c>
      <c r="G169" s="7" t="n">
        <v>0.5300763853110757</v>
      </c>
      <c r="H169" s="7" t="n">
        <v>0.6584542368663776</v>
      </c>
      <c r="I169" s="7" t="n">
        <v>0.7496400778609746</v>
      </c>
      <c r="J169" s="7" t="n">
        <v>0.7812256107787254</v>
      </c>
      <c r="K169" s="7" t="n">
        <v>0.5732336240918838</v>
      </c>
      <c r="L169" s="7" t="n">
        <v>0.5612423619605571</v>
      </c>
      <c r="M169" s="7" t="n">
        <v>0.6938345161407039</v>
      </c>
      <c r="N169" s="7" t="n">
        <v>0.6573393161156772</v>
      </c>
      <c r="O169" s="7" t="n">
        <v>0.2993074502061752</v>
      </c>
      <c r="P169" s="7" t="n">
        <v>0.2543245249447083</v>
      </c>
      <c r="Q169" s="7" t="n">
        <v>0.3209612178843799</v>
      </c>
      <c r="R169" s="7" t="n">
        <v>0.2165081558347989</v>
      </c>
      <c r="S169" s="7" t="n">
        <v>0.2734933591140786</v>
      </c>
      <c r="T169" s="7" t="n">
        <v>0.291780702907441</v>
      </c>
      <c r="U169" s="7" t="n">
        <v>0.2566991068486925</v>
      </c>
      <c r="V169" s="7" t="n">
        <v>0.4996337431280827</v>
      </c>
      <c r="W169" s="7" t="n">
        <v>0.2175084441305931</v>
      </c>
      <c r="X169" s="7" t="n">
        <v>0.2726424638973001</v>
      </c>
      <c r="Y169" s="7" t="n">
        <v>0.3084103189763625</v>
      </c>
      <c r="Z169" s="7" t="n">
        <v>0.7481335878619879</v>
      </c>
      <c r="AA169" s="7" t="n">
        <v>0.6792742114634033</v>
      </c>
      <c r="AB169" s="7" t="n">
        <v>0.5587286956893446</v>
      </c>
      <c r="AC169" s="7" t="n">
        <v>0.7441205380871296</v>
      </c>
      <c r="AD169" s="7" t="n">
        <v>0.6884918291260593</v>
      </c>
      <c r="AE169" s="7" t="n">
        <v>0.5179387293725626</v>
      </c>
      <c r="AF169" s="7" t="n">
        <v>0.5647958523775102</v>
      </c>
      <c r="AG169" s="7" t="n">
        <v>0.6644874229866136</v>
      </c>
      <c r="AH169" s="7" t="n">
        <v>0.4263007852478362</v>
      </c>
      <c r="AI169" s="7" t="n">
        <v>0.603737889724168</v>
      </c>
      <c r="AJ169" s="7" t="n">
        <v>0.7370350984658606</v>
      </c>
      <c r="AK169" s="7" t="n">
        <v>0.3204627543388813</v>
      </c>
      <c r="AL169" s="7" t="n">
        <v>0.606102853607236</v>
      </c>
      <c r="AM169" s="7" t="n">
        <v>0.4882217708217054</v>
      </c>
      <c r="AN169" s="7" t="n">
        <v>0.4207937884311188</v>
      </c>
      <c r="AO169" s="7" t="n">
        <v>0.664066373091896</v>
      </c>
      <c r="AP169" s="7" t="n">
        <v>0.7172728158648903</v>
      </c>
      <c r="AQ169" s="7" t="n">
        <v>0.6350256197212677</v>
      </c>
      <c r="AR169" s="7" t="n">
        <v>0.4727746802849564</v>
      </c>
      <c r="AS169" s="7" t="n">
        <v>0.3192495987561575</v>
      </c>
      <c r="AT169" s="7" t="n">
        <v>0.4976024196296683</v>
      </c>
      <c r="AU169" s="7" t="n">
        <v>0.5906197854744232</v>
      </c>
      <c r="AV169" s="7" t="n">
        <v>0.5238532047901386</v>
      </c>
      <c r="AW169" s="7" t="n">
        <v>0.4855692277711766</v>
      </c>
      <c r="AX169" s="7" t="n">
        <v>0.5493657847250112</v>
      </c>
      <c r="AY169" s="7" t="n">
        <v>0.5032501731322548</v>
      </c>
      <c r="AZ169" s="7" t="n">
        <v>0.4255661086684628</v>
      </c>
      <c r="BA169" s="7" t="n">
        <v>0.5104253353956038</v>
      </c>
      <c r="BB169" s="7" t="n">
        <v>0.8216885673547003</v>
      </c>
      <c r="BC169" s="7" t="n">
        <v>0.5886780924646188</v>
      </c>
      <c r="BD169" s="7" t="n">
        <v>0.7822740984164934</v>
      </c>
      <c r="BE169" s="7" t="n">
        <v>0.3363299415847672</v>
      </c>
      <c r="BF169" s="7" t="n">
        <v>0.7376186992305666</v>
      </c>
      <c r="BG169" s="7" t="n">
        <v>0.5269698079858633</v>
      </c>
      <c r="BH169" s="7" t="n">
        <v>0.4827780118760582</v>
      </c>
      <c r="BI169" s="7" t="n">
        <v>0.4777935700773666</v>
      </c>
      <c r="BJ169" s="7" t="n">
        <v>0.3257301088833512</v>
      </c>
      <c r="BK169" s="7" t="n">
        <v>0.480427243021811</v>
      </c>
      <c r="BL169" s="7" t="n">
        <v>0.5221739493507952</v>
      </c>
      <c r="BM169" s="7" t="n">
        <v>0.6140374811598696</v>
      </c>
      <c r="BN169" s="7" t="n">
        <v>0.5700317841368635</v>
      </c>
      <c r="BO169" s="7" t="n">
        <v>0.6640663006834951</v>
      </c>
      <c r="BP169" s="7" t="n">
        <v>0.574338690370865</v>
      </c>
      <c r="BQ169" s="7" t="n">
        <v>0.466840160629009</v>
      </c>
      <c r="BR169" s="7" t="n">
        <v>0.6053191760833855</v>
      </c>
      <c r="BS169" s="7" t="n">
        <v>0.4157150524791087</v>
      </c>
      <c r="BT169" s="7" t="n">
        <v>0.525671161873451</v>
      </c>
      <c r="BU169" s="7" t="n">
        <v>0.6287129131736651</v>
      </c>
      <c r="BV169" s="7" t="n">
        <v>0.2706656950818407</v>
      </c>
      <c r="BW169" s="7" t="n">
        <v>0.4162747321603057</v>
      </c>
      <c r="BX169" s="7" t="n">
        <v>0.513538669070526</v>
      </c>
      <c r="BY169" s="7" t="n">
        <v>0.6655256802596653</v>
      </c>
      <c r="BZ169" s="7" t="n">
        <v>0.3401900777721273</v>
      </c>
      <c r="CA169" s="7" t="n">
        <v>0.6848866841310487</v>
      </c>
      <c r="CB169" s="7" t="n">
        <v>0.6964508798577097</v>
      </c>
      <c r="CC169" s="7" t="n">
        <v>0.7509213042211575</v>
      </c>
      <c r="CD169" s="7" t="n">
        <v>0.5414597622105141</v>
      </c>
      <c r="CE169" s="7" t="n">
        <v>0.5791439971901113</v>
      </c>
      <c r="CF169" s="7" t="n">
        <v>0.8277540724628653</v>
      </c>
      <c r="CG169" s="7" t="n">
        <v>0.7037038229803482</v>
      </c>
      <c r="CH169" s="7" t="n">
        <v>0.620128212026864</v>
      </c>
      <c r="CI169" s="7" t="n">
        <v>0.5424246647389496</v>
      </c>
      <c r="CJ169" s="7" t="n">
        <v>0.5147300539858354</v>
      </c>
      <c r="CK169" s="7" t="n">
        <v>0.547629489252193</v>
      </c>
      <c r="CL169" s="7" t="n">
        <v>0.3071393015844026</v>
      </c>
      <c r="CM169" s="7" t="n">
        <v>0.6200028709506511</v>
      </c>
      <c r="CN169" s="7" t="n">
        <v>0.5814052172929237</v>
      </c>
      <c r="CO169" s="7" t="n">
        <v>0.46880602012751</v>
      </c>
      <c r="CP169" s="7" t="n">
        <v>0.7425987511568605</v>
      </c>
      <c r="CQ169" s="7" t="n">
        <v>0.4157541731930879</v>
      </c>
      <c r="CR169" s="7" t="n">
        <v>0.3643431806626188</v>
      </c>
      <c r="CS169" s="7" t="n">
        <v>0.4099151440631694</v>
      </c>
      <c r="CT169" s="7" t="n">
        <v>0.4795341184648803</v>
      </c>
      <c r="CU169" s="7" t="n">
        <v>0.4349805537213741</v>
      </c>
      <c r="CV169" s="7" t="n">
        <v>0.47751809357423</v>
      </c>
      <c r="CW169" s="7" t="n">
        <v>0.2914118653964813</v>
      </c>
      <c r="CX169" s="7" t="n">
        <v>0.2995596078075116</v>
      </c>
      <c r="CY169" s="7" t="n">
        <v>0.5553037517597929</v>
      </c>
      <c r="CZ169" s="7" t="n">
        <v>0.5830707531407751</v>
      </c>
      <c r="DA169" s="7" t="n">
        <v>0.5318789079622364</v>
      </c>
      <c r="DB169" s="7" t="n">
        <v>0.6332894025703614</v>
      </c>
      <c r="DC169" s="7" t="n">
        <v>0.6087696087655774</v>
      </c>
      <c r="DD169" s="7" t="n">
        <v>0.5831663318545349</v>
      </c>
      <c r="DE169" s="7" t="n">
        <v>0.6301274788403504</v>
      </c>
      <c r="DF169" s="7" t="n">
        <v>0.6238614301048422</v>
      </c>
      <c r="DG169" s="7" t="n">
        <v>0.340592678677785</v>
      </c>
      <c r="DH169" s="7" t="n">
        <v>0.8796830712316651</v>
      </c>
      <c r="DI169" s="7" t="n">
        <v>0.4169931306530531</v>
      </c>
      <c r="DJ169" s="7" t="n">
        <v>0.4114489432386059</v>
      </c>
      <c r="DK169" s="7" t="n">
        <v>0.359764570356267</v>
      </c>
      <c r="DL169" s="7" t="n">
        <v>0.3626013706627136</v>
      </c>
      <c r="DM169" s="7" t="n">
        <v>0.4944715665845769</v>
      </c>
      <c r="DN169" s="7" t="n">
        <v>0.4480659458586533</v>
      </c>
      <c r="DO169" s="7" t="n">
        <v>0.3182490442411169</v>
      </c>
      <c r="DP169" s="7" t="n">
        <v>0.347329476542156</v>
      </c>
      <c r="DQ169" s="7" t="n">
        <v>0.3429039140506931</v>
      </c>
      <c r="DR169" s="7" t="n">
        <v>0.4782920320878495</v>
      </c>
      <c r="DS169" s="7" t="n">
        <v>0.678275686591198</v>
      </c>
      <c r="DT169" s="7" t="n">
        <v>0.5017230047818583</v>
      </c>
      <c r="DU169" s="7" t="n">
        <v>0.4535274629751168</v>
      </c>
      <c r="DV169" s="7" t="n">
        <v>0.3619063453816371</v>
      </c>
      <c r="DW169" s="7" t="n">
        <v>0.3772897212442005</v>
      </c>
      <c r="DX169" s="7" t="n">
        <v>0.5743441066684847</v>
      </c>
      <c r="DY169" s="7" t="n">
        <v>0.3796505057951515</v>
      </c>
      <c r="DZ169" s="7" t="n">
        <v>0.2267513796316803</v>
      </c>
      <c r="EA169" s="7" t="n">
        <v>0.5164672683312156</v>
      </c>
      <c r="EB169" s="7" t="n">
        <v>0.3068255063952858</v>
      </c>
      <c r="EC169" s="7" t="n">
        <v>0.7022228050606856</v>
      </c>
      <c r="ED169" s="7" t="n">
        <v>0.5506608148983868</v>
      </c>
      <c r="EE169" s="7" t="n">
        <v>0.5041689129988031</v>
      </c>
      <c r="EF169" s="7" t="n">
        <v>0.3119103097791435</v>
      </c>
      <c r="EG169" s="7" t="n">
        <v>0.3992289701206078</v>
      </c>
      <c r="EH169" s="7" t="n">
        <v>0.2521772199104276</v>
      </c>
      <c r="EI169" s="7" t="n">
        <v>0.407956356568755</v>
      </c>
      <c r="EJ169" s="7" t="n">
        <v>0.5821479788615986</v>
      </c>
      <c r="EK169" s="7" t="n">
        <v>0.1156291755380313</v>
      </c>
      <c r="EL169" s="7" t="n">
        <v>0.6006588367500258</v>
      </c>
      <c r="EM169" s="7" t="n">
        <v>0.629071581620112</v>
      </c>
      <c r="EN169" s="7" t="n">
        <v>0.4572944766535084</v>
      </c>
      <c r="EO169" s="7" t="n">
        <v>0.1589236302615016</v>
      </c>
      <c r="EP169" s="7" t="n">
        <v>0.3207383291094348</v>
      </c>
      <c r="EQ169" s="7" t="n">
        <v>0.7327670765926021</v>
      </c>
      <c r="ER169" s="7" t="n">
        <v>0.4429342170349221</v>
      </c>
      <c r="ES169" s="7" t="n">
        <v>0.4554307795660454</v>
      </c>
      <c r="ET169" s="7" t="n">
        <v>0.4976660209319175</v>
      </c>
      <c r="EU169" s="7" t="n">
        <v>0.3719615893589915</v>
      </c>
      <c r="EV169" s="7" t="n">
        <v>0.2364436849176786</v>
      </c>
      <c r="EW169" s="7" t="n">
        <v>0.2383686331282777</v>
      </c>
      <c r="EX169" s="7" t="n">
        <v>0.7056350793451842</v>
      </c>
      <c r="EY169" s="7" t="n">
        <v>0.8039907723486558</v>
      </c>
      <c r="EZ169" s="7" t="n">
        <v>0.944090844526945</v>
      </c>
      <c r="FA169" s="7" t="n">
        <v>0.8424591165902799</v>
      </c>
      <c r="FB169" s="7" t="n">
        <v>0.9307859423852435</v>
      </c>
      <c r="FC169" s="7" t="n">
        <v>0.09754794984934412</v>
      </c>
      <c r="FD169" s="7" t="n">
        <v>0.2482380351828582</v>
      </c>
      <c r="FE169" s="7" t="n">
        <v>0.3099222216777512</v>
      </c>
      <c r="FF169" s="7" t="n">
        <v>0.4449739394496975</v>
      </c>
      <c r="FG169" s="7" t="n">
        <v>0.2212128986925915</v>
      </c>
      <c r="FH169" s="7" t="n">
        <v>0.2145788478612038</v>
      </c>
      <c r="FI169" s="7" t="n">
        <v>0.1512778194069001</v>
      </c>
      <c r="FJ169" s="7" t="n">
        <v>0.5185936456411658</v>
      </c>
      <c r="FK169" s="7" t="n">
        <v>0.3094803091095363</v>
      </c>
      <c r="FL169" s="7" t="n">
        <v>0.625983397070502</v>
      </c>
      <c r="FM169" s="7" t="n">
        <v>0.4448246169895561</v>
      </c>
      <c r="FN169" s="7" t="n">
        <v>1</v>
      </c>
      <c r="FO169" s="7" t="n">
        <v>0.2249531183267732</v>
      </c>
      <c r="FP169" s="7" t="n">
        <v>0.3228679452628995</v>
      </c>
      <c r="FQ169" s="7" t="n">
        <v>0.404780019767407</v>
      </c>
      <c r="FR169" s="7" t="n">
        <v>0.6905642050976203</v>
      </c>
      <c r="FS169" s="7" t="n">
        <v>0.927319568005717</v>
      </c>
      <c r="FT169" s="7" t="n">
        <v>0.6706829032120362</v>
      </c>
      <c r="FU169" s="7" t="n">
        <v>0.7373848291319913</v>
      </c>
      <c r="FV169" s="7" t="n">
        <v>0.2268516495932313</v>
      </c>
      <c r="FW169" s="7" t="n">
        <v>0.5520520736041173</v>
      </c>
      <c r="FX169" s="7" t="n">
        <v>0.2629704233578585</v>
      </c>
      <c r="FY169" s="7" t="n">
        <v>0.5997698300168115</v>
      </c>
      <c r="FZ169" s="7" t="n">
        <v>0.627248347883501</v>
      </c>
      <c r="GA169" s="7" t="n">
        <v>0.2106380278776414</v>
      </c>
      <c r="GB169" s="7" t="n">
        <v>0.534829345059842</v>
      </c>
      <c r="GC169" s="7" t="n">
        <v>0.4556428717890272</v>
      </c>
      <c r="GD169" s="7" t="n">
        <v>0.5866642684939146</v>
      </c>
      <c r="GE169" s="7" t="n">
        <v>0.6225869864903163</v>
      </c>
      <c r="GF169" s="7" t="n">
        <v>0.2847927625093275</v>
      </c>
      <c r="GG169" s="7" t="n">
        <v>0.4732655669724954</v>
      </c>
      <c r="GH169" s="7" t="n">
        <v>0.3454457760952161</v>
      </c>
      <c r="GI169" s="7" t="n">
        <v>0.2561040965001396</v>
      </c>
      <c r="GJ169" s="7" t="n">
        <v>0.486073236365124</v>
      </c>
      <c r="GK169" s="7" t="n">
        <v>0.4388373292013158</v>
      </c>
      <c r="GL169" s="7" t="n">
        <v>0.2372987760590827</v>
      </c>
      <c r="GM169" s="7" t="n">
        <v>0.2122861736153872</v>
      </c>
      <c r="GN169" s="7" t="n">
        <v>0.5076525711309602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0.6800099137349198</v>
      </c>
      <c r="D170" s="7" t="n">
        <v>0.7214749909565737</v>
      </c>
      <c r="E170" s="7" t="n">
        <v>-0.2440766462143921</v>
      </c>
      <c r="F170" s="7" t="n">
        <v>0.6196365928593692</v>
      </c>
      <c r="G170" s="7" t="n">
        <v>-0.1492534236727059</v>
      </c>
      <c r="H170" s="7" t="n">
        <v>-0.07850524696499227</v>
      </c>
      <c r="I170" s="7" t="n">
        <v>0.4546722845583676</v>
      </c>
      <c r="J170" s="7" t="n">
        <v>0.4358571625440905</v>
      </c>
      <c r="K170" s="7" t="n">
        <v>0.08050804567917423</v>
      </c>
      <c r="L170" s="7" t="n">
        <v>-0.1898205773616311</v>
      </c>
      <c r="M170" s="7" t="n">
        <v>0.7200530486977949</v>
      </c>
      <c r="N170" s="7" t="n">
        <v>0.7752555524582514</v>
      </c>
      <c r="O170" s="7" t="n">
        <v>0.9485433245662467</v>
      </c>
      <c r="P170" s="7" t="n">
        <v>0.9839989251042845</v>
      </c>
      <c r="Q170" s="7" t="n">
        <v>0.2745128010514355</v>
      </c>
      <c r="R170" s="7" t="n">
        <v>0.9833592968369633</v>
      </c>
      <c r="S170" s="7" t="n">
        <v>0.9836469155788372</v>
      </c>
      <c r="T170" s="7" t="n">
        <v>0.8128192749577546</v>
      </c>
      <c r="U170" s="7" t="n">
        <v>0.8972067857579022</v>
      </c>
      <c r="V170" s="7" t="n">
        <v>0.6555838331819428</v>
      </c>
      <c r="W170" s="7" t="n">
        <v>0.7227231350604941</v>
      </c>
      <c r="X170" s="7" t="n">
        <v>0.9053123181474296</v>
      </c>
      <c r="Y170" s="7" t="n">
        <v>0.8294874286576354</v>
      </c>
      <c r="Z170" s="7" t="n">
        <v>0.4619288537540938</v>
      </c>
      <c r="AA170" s="7" t="n">
        <v>0.3401440262741994</v>
      </c>
      <c r="AB170" s="7" t="n">
        <v>-0.0613778592992421</v>
      </c>
      <c r="AC170" s="7" t="n">
        <v>0.463186938143519</v>
      </c>
      <c r="AD170" s="7" t="n">
        <v>-0.2217538411996581</v>
      </c>
      <c r="AE170" s="7" t="n">
        <v>0.7700854736916687</v>
      </c>
      <c r="AF170" s="7" t="n">
        <v>0.8062686002582783</v>
      </c>
      <c r="AG170" s="7" t="n">
        <v>0.7658680032099475</v>
      </c>
      <c r="AH170" s="7" t="n">
        <v>0.08206660510293165</v>
      </c>
      <c r="AI170" s="7" t="n">
        <v>0.754305242288124</v>
      </c>
      <c r="AJ170" s="7" t="n">
        <v>-0.1299923257969416</v>
      </c>
      <c r="AK170" s="7" t="n">
        <v>-0.2320861191473492</v>
      </c>
      <c r="AL170" s="7" t="n">
        <v>-0.09709182982781048</v>
      </c>
      <c r="AM170" s="7" t="n">
        <v>0.1559415612629821</v>
      </c>
      <c r="AN170" s="7" t="n">
        <v>0.6433349218426403</v>
      </c>
      <c r="AO170" s="7" t="n">
        <v>0.1824844637716303</v>
      </c>
      <c r="AP170" s="7" t="n">
        <v>0.06298911242632983</v>
      </c>
      <c r="AQ170" s="7" t="n">
        <v>0.5143155308256685</v>
      </c>
      <c r="AR170" s="7" t="n">
        <v>0.1688956239444405</v>
      </c>
      <c r="AS170" s="7" t="n">
        <v>0.9490045443985735</v>
      </c>
      <c r="AT170" s="7" t="n">
        <v>0.1321425411979272</v>
      </c>
      <c r="AU170" s="7" t="n">
        <v>0.7775551685938503</v>
      </c>
      <c r="AV170" s="7" t="n">
        <v>0.7482469833184638</v>
      </c>
      <c r="AW170" s="7" t="n">
        <v>0.7363021847977042</v>
      </c>
      <c r="AX170" s="7" t="n">
        <v>0.5722430896024298</v>
      </c>
      <c r="AY170" s="7" t="n">
        <v>0.7091062641166158</v>
      </c>
      <c r="AZ170" s="7" t="n">
        <v>0.7503176102228681</v>
      </c>
      <c r="BA170" s="7" t="n">
        <v>0.7233238516870368</v>
      </c>
      <c r="BB170" s="7" t="n">
        <v>0.3175051055865737</v>
      </c>
      <c r="BC170" s="7" t="n">
        <v>0.7172430653680983</v>
      </c>
      <c r="BD170" s="7" t="n">
        <v>0.1238491269526412</v>
      </c>
      <c r="BE170" s="7" t="n">
        <v>0.656026312439806</v>
      </c>
      <c r="BF170" s="7" t="n">
        <v>0.4772788971949838</v>
      </c>
      <c r="BG170" s="7" t="n">
        <v>0.2941381639211233</v>
      </c>
      <c r="BH170" s="7" t="n">
        <v>0.2183126174878877</v>
      </c>
      <c r="BI170" s="7" t="n">
        <v>0.00462780591821148</v>
      </c>
      <c r="BJ170" s="7" t="n">
        <v>0.2127749140969245</v>
      </c>
      <c r="BK170" s="7" t="n">
        <v>0.7690945437272855</v>
      </c>
      <c r="BL170" s="7" t="n">
        <v>0.7145777995984121</v>
      </c>
      <c r="BM170" s="7" t="n">
        <v>0.5735134835679863</v>
      </c>
      <c r="BN170" s="7" t="n">
        <v>0.7035252875297012</v>
      </c>
      <c r="BO170" s="7" t="n">
        <v>0.1824843817941824</v>
      </c>
      <c r="BP170" s="7" t="n">
        <v>0.2713885848377317</v>
      </c>
      <c r="BQ170" s="7" t="n">
        <v>0.6529991024978452</v>
      </c>
      <c r="BR170" s="7" t="n">
        <v>0.3194111958857729</v>
      </c>
      <c r="BS170" s="7" t="n">
        <v>0.6615509190175597</v>
      </c>
      <c r="BT170" s="7" t="n">
        <v>0.3017505239897251</v>
      </c>
      <c r="BU170" s="7" t="n">
        <v>0.4586865153204536</v>
      </c>
      <c r="BV170" s="7" t="n">
        <v>-0.5074042928005297</v>
      </c>
      <c r="BW170" s="7" t="n">
        <v>-0.1374577810809481</v>
      </c>
      <c r="BX170" s="7" t="n">
        <v>0.3035744248943748</v>
      </c>
      <c r="BY170" s="7" t="n">
        <v>0.4517195171916195</v>
      </c>
      <c r="BZ170" s="7" t="n">
        <v>-0.1702961540029992</v>
      </c>
      <c r="CA170" s="7" t="n">
        <v>0.7517869391398546</v>
      </c>
      <c r="CB170" s="7" t="n">
        <v>0.674804017420718</v>
      </c>
      <c r="CC170" s="7" t="n">
        <v>0.593112910944537</v>
      </c>
      <c r="CD170" s="7" t="n">
        <v>0.5879274540180617</v>
      </c>
      <c r="CE170" s="7" t="n">
        <v>0.4949295662862678</v>
      </c>
      <c r="CF170" s="7" t="n">
        <v>0.2490019799614715</v>
      </c>
      <c r="CG170" s="7" t="n">
        <v>0.3661395887473304</v>
      </c>
      <c r="CH170" s="7" t="n">
        <v>0.5667824592106535</v>
      </c>
      <c r="CI170" s="7" t="n">
        <v>0.08302852037670323</v>
      </c>
      <c r="CJ170" s="7" t="n">
        <v>-0.1608941529940446</v>
      </c>
      <c r="CK170" s="7" t="n">
        <v>0.7159410138119848</v>
      </c>
      <c r="CL170" s="7" t="n">
        <v>0.9525154387465263</v>
      </c>
      <c r="CM170" s="7" t="n">
        <v>-0.02441569411769313</v>
      </c>
      <c r="CN170" s="7" t="n">
        <v>0.4071167699958243</v>
      </c>
      <c r="CO170" s="7" t="n">
        <v>-0.06572164302395832</v>
      </c>
      <c r="CP170" s="7" t="n">
        <v>0.4780020702265961</v>
      </c>
      <c r="CQ170" s="7" t="n">
        <v>0.8519775248670375</v>
      </c>
      <c r="CR170" s="7" t="n">
        <v>0.7357764865067239</v>
      </c>
      <c r="CS170" s="7" t="n">
        <v>0.2016457880811845</v>
      </c>
      <c r="CT170" s="7" t="n">
        <v>-0.4493749921884366</v>
      </c>
      <c r="CU170" s="7" t="n">
        <v>0.2319383214395748</v>
      </c>
      <c r="CV170" s="7" t="n">
        <v>0.2220474599063223</v>
      </c>
      <c r="CW170" s="7" t="n">
        <v>0.7807551202830735</v>
      </c>
      <c r="CX170" s="7" t="n">
        <v>0.9408562677980058</v>
      </c>
      <c r="CY170" s="7" t="n">
        <v>0.6553110629724922</v>
      </c>
      <c r="CZ170" s="7" t="n">
        <v>0.265507320754127</v>
      </c>
      <c r="DA170" s="7" t="n">
        <v>0.6308281822635237</v>
      </c>
      <c r="DB170" s="7" t="n">
        <v>0.769894944629856</v>
      </c>
      <c r="DC170" s="7" t="n">
        <v>-0.2835423941311594</v>
      </c>
      <c r="DD170" s="7" t="n">
        <v>0.4395585996532732</v>
      </c>
      <c r="DE170" s="7" t="n">
        <v>0.4568894110717983</v>
      </c>
      <c r="DF170" s="7" t="n">
        <v>0.3480138442724864</v>
      </c>
      <c r="DG170" s="7" t="n">
        <v>-0.477212038078122</v>
      </c>
      <c r="DH170" s="7" t="n">
        <v>0.2962573985271396</v>
      </c>
      <c r="DI170" s="7" t="n">
        <v>0.5044407626976197</v>
      </c>
      <c r="DJ170" s="7" t="n">
        <v>0.8329160274707255</v>
      </c>
      <c r="DK170" s="7" t="n">
        <v>0.7514083508875622</v>
      </c>
      <c r="DL170" s="7" t="n">
        <v>0.8977469087792157</v>
      </c>
      <c r="DM170" s="7" t="n">
        <v>-0.2556784685432448</v>
      </c>
      <c r="DN170" s="7" t="n">
        <v>0.6928753975876859</v>
      </c>
      <c r="DO170" s="7" t="n">
        <v>0.198021791076513</v>
      </c>
      <c r="DP170" s="7" t="n">
        <v>0.6594458150035534</v>
      </c>
      <c r="DQ170" s="7" t="n">
        <v>0.4618574873164183</v>
      </c>
      <c r="DR170" s="7" t="n">
        <v>0.5958585023587656</v>
      </c>
      <c r="DS170" s="7" t="n">
        <v>0.3063172639276067</v>
      </c>
      <c r="DT170" s="7" t="n">
        <v>0.7836460637530965</v>
      </c>
      <c r="DU170" s="7" t="n">
        <v>0.07579595979774185</v>
      </c>
      <c r="DV170" s="7" t="n">
        <v>0.6750105611282273</v>
      </c>
      <c r="DW170" s="7" t="n">
        <v>0.9165736023244445</v>
      </c>
      <c r="DX170" s="7" t="n">
        <v>0.7920168568189503</v>
      </c>
      <c r="DY170" s="7" t="n">
        <v>0.755800020590118</v>
      </c>
      <c r="DZ170" s="7" t="n">
        <v>0.09917643730272467</v>
      </c>
      <c r="EA170" s="7" t="n">
        <v>0.3002618617462651</v>
      </c>
      <c r="EB170" s="7" t="n">
        <v>0.9487529256010576</v>
      </c>
      <c r="EC170" s="7" t="n">
        <v>0.6116962476575319</v>
      </c>
      <c r="ED170" s="7" t="n">
        <v>0.6374112008033758</v>
      </c>
      <c r="EE170" s="7" t="n">
        <v>0.06008380131714172</v>
      </c>
      <c r="EF170" s="7" t="n">
        <v>0.9134300280066558</v>
      </c>
      <c r="EG170" s="7" t="n">
        <v>0.5876914663679831</v>
      </c>
      <c r="EH170" s="7" t="n">
        <v>0.560516663986513</v>
      </c>
      <c r="EI170" s="7" t="n">
        <v>0.8799891622853606</v>
      </c>
      <c r="EJ170" s="7" t="n">
        <v>0.4618502894791749</v>
      </c>
      <c r="EK170" s="7" t="n">
        <v>0.8658837581349892</v>
      </c>
      <c r="EL170" s="7" t="n">
        <v>0.4588178702336878</v>
      </c>
      <c r="EM170" s="7" t="n">
        <v>0.3919325615043737</v>
      </c>
      <c r="EN170" s="7" t="n">
        <v>0.6586346054778581</v>
      </c>
      <c r="EO170" s="7" t="n">
        <v>0.9281174532753234</v>
      </c>
      <c r="EP170" s="7" t="n">
        <v>0.6953966287880567</v>
      </c>
      <c r="EQ170" s="7" t="n">
        <v>0.4743543668996413</v>
      </c>
      <c r="ER170" s="7" t="n">
        <v>0.174531337706606</v>
      </c>
      <c r="ES170" s="7" t="n">
        <v>0.595467544070542</v>
      </c>
      <c r="ET170" s="7" t="n">
        <v>0.6422456231255828</v>
      </c>
      <c r="EU170" s="7" t="n">
        <v>0.882605427193244</v>
      </c>
      <c r="EV170" s="7" t="n">
        <v>0.9940248576928901</v>
      </c>
      <c r="EW170" s="7" t="n">
        <v>0.9866605523237715</v>
      </c>
      <c r="EX170" s="7" t="n">
        <v>-0.009504902146261998</v>
      </c>
      <c r="EY170" s="7" t="n">
        <v>0.2446497526613453</v>
      </c>
      <c r="EZ170" s="7" t="n">
        <v>0.1705243449847657</v>
      </c>
      <c r="FA170" s="7" t="n">
        <v>0.0677730219913785</v>
      </c>
      <c r="FB170" s="7" t="n">
        <v>0.1962594816119667</v>
      </c>
      <c r="FC170" s="7" t="n">
        <v>0.8498210311125318</v>
      </c>
      <c r="FD170" s="7" t="n">
        <v>0.9619527491244315</v>
      </c>
      <c r="FE170" s="7" t="n">
        <v>0.869214799893806</v>
      </c>
      <c r="FF170" s="7" t="n">
        <v>0.6954214813953695</v>
      </c>
      <c r="FG170" s="7" t="n">
        <v>0.9966743223265737</v>
      </c>
      <c r="FH170" s="7" t="n">
        <v>0.5830113955795907</v>
      </c>
      <c r="FI170" s="7" t="n">
        <v>0.3336560663741859</v>
      </c>
      <c r="FJ170" s="7" t="n">
        <v>0.6097493684211822</v>
      </c>
      <c r="FK170" s="7" t="n">
        <v>0.8509581824909265</v>
      </c>
      <c r="FL170" s="7" t="n">
        <v>0.4668302025009766</v>
      </c>
      <c r="FM170" s="7" t="n">
        <v>0.445752192131547</v>
      </c>
      <c r="FN170" s="7" t="n">
        <v>0.2249531183267732</v>
      </c>
      <c r="FO170" s="7" t="n">
        <v>1</v>
      </c>
      <c r="FP170" s="7" t="n">
        <v>0.9640637316985545</v>
      </c>
      <c r="FQ170" s="7" t="n">
        <v>0.4221881933608223</v>
      </c>
      <c r="FR170" s="7" t="n">
        <v>-0.1450405556465609</v>
      </c>
      <c r="FS170" s="7" t="n">
        <v>0.2030343874397137</v>
      </c>
      <c r="FT170" s="7" t="n">
        <v>0.2044225032574836</v>
      </c>
      <c r="FU170" s="7" t="n">
        <v>0.4927088800568298</v>
      </c>
      <c r="FV170" s="7" t="n">
        <v>0.9992740446410027</v>
      </c>
      <c r="FW170" s="7" t="n">
        <v>0.2507991104903662</v>
      </c>
      <c r="FX170" s="7" t="n">
        <v>-0.5100005702532168</v>
      </c>
      <c r="FY170" s="7" t="n">
        <v>0.234251773952957</v>
      </c>
      <c r="FZ170" s="7" t="n">
        <v>0.1846155470367795</v>
      </c>
      <c r="GA170" s="7" t="n">
        <v>0.9967131517119477</v>
      </c>
      <c r="GB170" s="7" t="n">
        <v>0.1153589833847123</v>
      </c>
      <c r="GC170" s="7" t="n">
        <v>0.1673531978313161</v>
      </c>
      <c r="GD170" s="7" t="n">
        <v>0.4790247992197418</v>
      </c>
      <c r="GE170" s="7" t="n">
        <v>0.2860250217231552</v>
      </c>
      <c r="GF170" s="7" t="n">
        <v>0.9259876583463353</v>
      </c>
      <c r="GG170" s="7" t="n">
        <v>-0.4394235652985127</v>
      </c>
      <c r="GH170" s="7" t="n">
        <v>0.91588669703889</v>
      </c>
      <c r="GI170" s="7" t="n">
        <v>0.4932633618204896</v>
      </c>
      <c r="GJ170" s="7" t="n">
        <v>0.785668698750935</v>
      </c>
      <c r="GK170" s="7" t="n">
        <v>0.6002848437933755</v>
      </c>
      <c r="GL170" s="7" t="n">
        <v>0.9279741343005217</v>
      </c>
      <c r="GM170" s="7" t="n">
        <v>0.09932015052079872</v>
      </c>
      <c r="GN170" s="7" t="n">
        <v>-0.3221154638352818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0.7546610088532246</v>
      </c>
      <c r="D171" s="7" t="n">
        <v>0.7971675456540686</v>
      </c>
      <c r="E171" s="7" t="n">
        <v>-0.1856626261832492</v>
      </c>
      <c r="F171" s="7" t="n">
        <v>0.6981399168753938</v>
      </c>
      <c r="G171" s="7" t="n">
        <v>-0.04733838077475534</v>
      </c>
      <c r="H171" s="7" t="n">
        <v>0.01287804010451788</v>
      </c>
      <c r="I171" s="7" t="n">
        <v>0.5277618826150976</v>
      </c>
      <c r="J171" s="7" t="n">
        <v>0.5147293519437173</v>
      </c>
      <c r="K171" s="7" t="n">
        <v>0.1628784110188258</v>
      </c>
      <c r="L171" s="7" t="n">
        <v>-0.1236932024083706</v>
      </c>
      <c r="M171" s="7" t="n">
        <v>0.7923380000756486</v>
      </c>
      <c r="N171" s="7" t="n">
        <v>0.8420172987522204</v>
      </c>
      <c r="O171" s="7" t="n">
        <v>0.9321766364684839</v>
      </c>
      <c r="P171" s="7" t="n">
        <v>0.9546030532204871</v>
      </c>
      <c r="Q171" s="7" t="n">
        <v>0.3002094217905774</v>
      </c>
      <c r="R171" s="7" t="n">
        <v>0.9398053986324886</v>
      </c>
      <c r="S171" s="7" t="n">
        <v>0.9615239517461237</v>
      </c>
      <c r="T171" s="7" t="n">
        <v>0.8004227506343865</v>
      </c>
      <c r="U171" s="7" t="n">
        <v>0.8668144794181943</v>
      </c>
      <c r="V171" s="7" t="n">
        <v>0.7035403534921114</v>
      </c>
      <c r="W171" s="7" t="n">
        <v>0.7178196471815477</v>
      </c>
      <c r="X171" s="7" t="n">
        <v>0.8781675325613763</v>
      </c>
      <c r="Y171" s="7" t="n">
        <v>0.828014654483108</v>
      </c>
      <c r="Z171" s="7" t="n">
        <v>0.5413276442592673</v>
      </c>
      <c r="AA171" s="7" t="n">
        <v>0.4029182287952994</v>
      </c>
      <c r="AB171" s="7" t="n">
        <v>0.01439735458887929</v>
      </c>
      <c r="AC171" s="7" t="n">
        <v>0.5417404544481575</v>
      </c>
      <c r="AD171" s="7" t="n">
        <v>-0.1500149353177038</v>
      </c>
      <c r="AE171" s="7" t="n">
        <v>0.8196975719100686</v>
      </c>
      <c r="AF171" s="7" t="n">
        <v>0.8648377224220005</v>
      </c>
      <c r="AG171" s="7" t="n">
        <v>0.8350806438824646</v>
      </c>
      <c r="AH171" s="7" t="n">
        <v>0.1269854872003067</v>
      </c>
      <c r="AI171" s="7" t="n">
        <v>0.806157634328259</v>
      </c>
      <c r="AJ171" s="7" t="n">
        <v>-0.04809028827252011</v>
      </c>
      <c r="AK171" s="7" t="n">
        <v>-0.2138946420067804</v>
      </c>
      <c r="AL171" s="7" t="n">
        <v>-0.00767141381920621</v>
      </c>
      <c r="AM171" s="7" t="n">
        <v>0.2081008587327666</v>
      </c>
      <c r="AN171" s="7" t="n">
        <v>0.6764339884936993</v>
      </c>
      <c r="AO171" s="7" t="n">
        <v>0.2920903039080727</v>
      </c>
      <c r="AP171" s="7" t="n">
        <v>0.1440570374288491</v>
      </c>
      <c r="AQ171" s="7" t="n">
        <v>0.5804654035904332</v>
      </c>
      <c r="AR171" s="7" t="n">
        <v>0.2212292526521782</v>
      </c>
      <c r="AS171" s="7" t="n">
        <v>0.9572024644040636</v>
      </c>
      <c r="AT171" s="7" t="n">
        <v>0.1870170444130887</v>
      </c>
      <c r="AU171" s="7" t="n">
        <v>0.8388219319609928</v>
      </c>
      <c r="AV171" s="7" t="n">
        <v>0.7971229692474265</v>
      </c>
      <c r="AW171" s="7" t="n">
        <v>0.7955074713761611</v>
      </c>
      <c r="AX171" s="7" t="n">
        <v>0.6345295318255759</v>
      </c>
      <c r="AY171" s="7" t="n">
        <v>0.7509303557865179</v>
      </c>
      <c r="AZ171" s="7" t="n">
        <v>0.7720172861247583</v>
      </c>
      <c r="BA171" s="7" t="n">
        <v>0.7723188193249781</v>
      </c>
      <c r="BB171" s="7" t="n">
        <v>0.4254299080136668</v>
      </c>
      <c r="BC171" s="7" t="n">
        <v>0.7745414534692657</v>
      </c>
      <c r="BD171" s="7" t="n">
        <v>0.1988926254746713</v>
      </c>
      <c r="BE171" s="7" t="n">
        <v>0.6779818759596296</v>
      </c>
      <c r="BF171" s="7" t="n">
        <v>0.5595734379873464</v>
      </c>
      <c r="BG171" s="7" t="n">
        <v>0.3888870002587139</v>
      </c>
      <c r="BH171" s="7" t="n">
        <v>0.2674260562020471</v>
      </c>
      <c r="BI171" s="7" t="n">
        <v>0.03053288507672973</v>
      </c>
      <c r="BJ171" s="7" t="n">
        <v>0.2593124230886825</v>
      </c>
      <c r="BK171" s="7" t="n">
        <v>0.8074172977887805</v>
      </c>
      <c r="BL171" s="7" t="n">
        <v>0.7677678894275242</v>
      </c>
      <c r="BM171" s="7" t="n">
        <v>0.6447145291222265</v>
      </c>
      <c r="BN171" s="7" t="n">
        <v>0.7512569072590439</v>
      </c>
      <c r="BO171" s="7" t="n">
        <v>0.2920901623678528</v>
      </c>
      <c r="BP171" s="7" t="n">
        <v>0.3764130208440231</v>
      </c>
      <c r="BQ171" s="7" t="n">
        <v>0.7042415799745098</v>
      </c>
      <c r="BR171" s="7" t="n">
        <v>0.4487717345631083</v>
      </c>
      <c r="BS171" s="7" t="n">
        <v>0.7159458984485756</v>
      </c>
      <c r="BT171" s="7" t="n">
        <v>0.4030245040693017</v>
      </c>
      <c r="BU171" s="7" t="n">
        <v>0.5390044785898351</v>
      </c>
      <c r="BV171" s="7" t="n">
        <v>-0.4469801593048049</v>
      </c>
      <c r="BW171" s="7" t="n">
        <v>-0.0704831174830288</v>
      </c>
      <c r="BX171" s="7" t="n">
        <v>0.3640445639555405</v>
      </c>
      <c r="BY171" s="7" t="n">
        <v>0.5363856166706692</v>
      </c>
      <c r="BZ171" s="7" t="n">
        <v>-0.1391210683509836</v>
      </c>
      <c r="CA171" s="7" t="n">
        <v>0.8208335783157258</v>
      </c>
      <c r="CB171" s="7" t="n">
        <v>0.7308434562149866</v>
      </c>
      <c r="CC171" s="7" t="n">
        <v>0.6628745564378535</v>
      </c>
      <c r="CD171" s="7" t="n">
        <v>0.6497821871527719</v>
      </c>
      <c r="CE171" s="7" t="n">
        <v>0.6243138992717663</v>
      </c>
      <c r="CF171" s="7" t="n">
        <v>0.3571839611153918</v>
      </c>
      <c r="CG171" s="7" t="n">
        <v>0.4597335079043784</v>
      </c>
      <c r="CH171" s="7" t="n">
        <v>0.6319608556681663</v>
      </c>
      <c r="CI171" s="7" t="n">
        <v>0.177790042705316</v>
      </c>
      <c r="CJ171" s="7" t="n">
        <v>-0.09535512052859157</v>
      </c>
      <c r="CK171" s="7" t="n">
        <v>0.8353395270822022</v>
      </c>
      <c r="CL171" s="7" t="n">
        <v>0.9536961789839632</v>
      </c>
      <c r="CM171" s="7" t="n">
        <v>0.06505665749600213</v>
      </c>
      <c r="CN171" s="7" t="n">
        <v>0.501351878780545</v>
      </c>
      <c r="CO171" s="7" t="n">
        <v>0.0009599753963739295</v>
      </c>
      <c r="CP171" s="7" t="n">
        <v>0.5572162706993354</v>
      </c>
      <c r="CQ171" s="7" t="n">
        <v>0.8823067970827527</v>
      </c>
      <c r="CR171" s="7" t="n">
        <v>0.7730296383530387</v>
      </c>
      <c r="CS171" s="7" t="n">
        <v>0.2530221183317178</v>
      </c>
      <c r="CT171" s="7" t="n">
        <v>-0.3893134455736234</v>
      </c>
      <c r="CU171" s="7" t="n">
        <v>0.2872520738588944</v>
      </c>
      <c r="CV171" s="7" t="n">
        <v>0.3302640158366645</v>
      </c>
      <c r="CW171" s="7" t="n">
        <v>0.8069533706632303</v>
      </c>
      <c r="CX171" s="7" t="n">
        <v>0.9393997970200253</v>
      </c>
      <c r="CY171" s="7" t="n">
        <v>0.7595570630622006</v>
      </c>
      <c r="CZ171" s="7" t="n">
        <v>0.3786903895977153</v>
      </c>
      <c r="DA171" s="7" t="n">
        <v>0.753523765830926</v>
      </c>
      <c r="DB171" s="7" t="n">
        <v>0.8347148920787023</v>
      </c>
      <c r="DC171" s="7" t="n">
        <v>-0.1975612362057469</v>
      </c>
      <c r="DD171" s="7" t="n">
        <v>0.5495871282650241</v>
      </c>
      <c r="DE171" s="7" t="n">
        <v>0.5372987701812741</v>
      </c>
      <c r="DF171" s="7" t="n">
        <v>0.4309407702461806</v>
      </c>
      <c r="DG171" s="7" t="n">
        <v>-0.4218857088733055</v>
      </c>
      <c r="DH171" s="7" t="n">
        <v>0.3995189518392566</v>
      </c>
      <c r="DI171" s="7" t="n">
        <v>0.5796882052516915</v>
      </c>
      <c r="DJ171" s="7" t="n">
        <v>0.8667436093873651</v>
      </c>
      <c r="DK171" s="7" t="n">
        <v>0.7728455794287955</v>
      </c>
      <c r="DL171" s="7" t="n">
        <v>0.9076140887853951</v>
      </c>
      <c r="DM171" s="7" t="n">
        <v>-0.1696710408276292</v>
      </c>
      <c r="DN171" s="7" t="n">
        <v>0.7270503513811645</v>
      </c>
      <c r="DO171" s="7" t="n">
        <v>0.2362569053641567</v>
      </c>
      <c r="DP171" s="7" t="n">
        <v>0.6759309163668118</v>
      </c>
      <c r="DQ171" s="7" t="n">
        <v>0.516928071394162</v>
      </c>
      <c r="DR171" s="7" t="n">
        <v>0.6448278467997018</v>
      </c>
      <c r="DS171" s="7" t="n">
        <v>0.3966956133407635</v>
      </c>
      <c r="DT171" s="7" t="n">
        <v>0.895385040754115</v>
      </c>
      <c r="DU171" s="7" t="n">
        <v>0.1036694447343234</v>
      </c>
      <c r="DV171" s="7" t="n">
        <v>0.6866220888563702</v>
      </c>
      <c r="DW171" s="7" t="n">
        <v>0.9341465529521296</v>
      </c>
      <c r="DX171" s="7" t="n">
        <v>0.8291472121276492</v>
      </c>
      <c r="DY171" s="7" t="n">
        <v>0.7878381050401863</v>
      </c>
      <c r="DZ171" s="7" t="n">
        <v>0.1278601282131575</v>
      </c>
      <c r="EA171" s="7" t="n">
        <v>0.3999634264391538</v>
      </c>
      <c r="EB171" s="7" t="n">
        <v>0.9488291626461394</v>
      </c>
      <c r="EC171" s="7" t="n">
        <v>0.6664791143463218</v>
      </c>
      <c r="ED171" s="7" t="n">
        <v>0.7181443699424476</v>
      </c>
      <c r="EE171" s="7" t="n">
        <v>0.1092716026932783</v>
      </c>
      <c r="EF171" s="7" t="n">
        <v>0.9182928615604795</v>
      </c>
      <c r="EG171" s="7" t="n">
        <v>0.6512348908028633</v>
      </c>
      <c r="EH171" s="7" t="n">
        <v>0.6121435699474614</v>
      </c>
      <c r="EI171" s="7" t="n">
        <v>0.8866185092290958</v>
      </c>
      <c r="EJ171" s="7" t="n">
        <v>0.5318791978697929</v>
      </c>
      <c r="EK171" s="7" t="n">
        <v>0.783246517711727</v>
      </c>
      <c r="EL171" s="7" t="n">
        <v>0.5294449399003964</v>
      </c>
      <c r="EM171" s="7" t="n">
        <v>0.4777520690097711</v>
      </c>
      <c r="EN171" s="7" t="n">
        <v>0.6921751212411236</v>
      </c>
      <c r="EO171" s="7" t="n">
        <v>0.8500787236265182</v>
      </c>
      <c r="EP171" s="7" t="n">
        <v>0.7257228267925203</v>
      </c>
      <c r="EQ171" s="7" t="n">
        <v>0.5552481151511531</v>
      </c>
      <c r="ER171" s="7" t="n">
        <v>0.2245746391200442</v>
      </c>
      <c r="ES171" s="7" t="n">
        <v>0.6588633889242558</v>
      </c>
      <c r="ET171" s="7" t="n">
        <v>0.6890092335307484</v>
      </c>
      <c r="EU171" s="7" t="n">
        <v>0.9069825036948191</v>
      </c>
      <c r="EV171" s="7" t="n">
        <v>0.9560586520738884</v>
      </c>
      <c r="EW171" s="7" t="n">
        <v>0.9684605881747443</v>
      </c>
      <c r="EX171" s="7" t="n">
        <v>0.05704137323094324</v>
      </c>
      <c r="EY171" s="7" t="n">
        <v>0.3315864081120434</v>
      </c>
      <c r="EZ171" s="7" t="n">
        <v>0.2758060935904655</v>
      </c>
      <c r="FA171" s="7" t="n">
        <v>0.1483276404372388</v>
      </c>
      <c r="FB171" s="7" t="n">
        <v>0.3009057625110733</v>
      </c>
      <c r="FC171" s="7" t="n">
        <v>0.7524042772048679</v>
      </c>
      <c r="FD171" s="7" t="n">
        <v>0.9572727880068955</v>
      </c>
      <c r="FE171" s="7" t="n">
        <v>0.8961773232039305</v>
      </c>
      <c r="FF171" s="7" t="n">
        <v>0.7417087879216807</v>
      </c>
      <c r="FG171" s="7" t="n">
        <v>0.9634008546353812</v>
      </c>
      <c r="FH171" s="7" t="n">
        <v>0.6138108547547638</v>
      </c>
      <c r="FI171" s="7" t="n">
        <v>0.3825081377932034</v>
      </c>
      <c r="FJ171" s="7" t="n">
        <v>0.6711236430908707</v>
      </c>
      <c r="FK171" s="7" t="n">
        <v>0.8756026753829651</v>
      </c>
      <c r="FL171" s="7" t="n">
        <v>0.5461924347391049</v>
      </c>
      <c r="FM171" s="7" t="n">
        <v>0.5265201660663901</v>
      </c>
      <c r="FN171" s="7" t="n">
        <v>0.3228679452628995</v>
      </c>
      <c r="FO171" s="7" t="n">
        <v>0.9640637316985545</v>
      </c>
      <c r="FP171" s="7" t="n">
        <v>1</v>
      </c>
      <c r="FQ171" s="7" t="n">
        <v>0.4905674920562392</v>
      </c>
      <c r="FR171" s="7" t="n">
        <v>-0.04792885831905223</v>
      </c>
      <c r="FS171" s="7" t="n">
        <v>0.3073666654681386</v>
      </c>
      <c r="FT171" s="7" t="n">
        <v>0.2547197900617046</v>
      </c>
      <c r="FU171" s="7" t="n">
        <v>0.5680727002222145</v>
      </c>
      <c r="FV171" s="7" t="n">
        <v>0.9681853573024846</v>
      </c>
      <c r="FW171" s="7" t="n">
        <v>0.3386275538990902</v>
      </c>
      <c r="FX171" s="7" t="n">
        <v>-0.4511285368254622</v>
      </c>
      <c r="FY171" s="7" t="n">
        <v>0.3415595467158911</v>
      </c>
      <c r="FZ171" s="7" t="n">
        <v>0.2700278777355918</v>
      </c>
      <c r="GA171" s="7" t="n">
        <v>0.9556897757420514</v>
      </c>
      <c r="GB171" s="7" t="n">
        <v>0.1477449191874274</v>
      </c>
      <c r="GC171" s="7" t="n">
        <v>0.2185404857807566</v>
      </c>
      <c r="GD171" s="7" t="n">
        <v>0.6073620796724791</v>
      </c>
      <c r="GE171" s="7" t="n">
        <v>0.3543187716777416</v>
      </c>
      <c r="GF171" s="7" t="n">
        <v>0.9321844522740834</v>
      </c>
      <c r="GG171" s="7" t="n">
        <v>-0.3652670184294532</v>
      </c>
      <c r="GH171" s="7" t="n">
        <v>0.9198047789686518</v>
      </c>
      <c r="GI171" s="7" t="n">
        <v>0.5408486546588342</v>
      </c>
      <c r="GJ171" s="7" t="n">
        <v>0.8075725008334584</v>
      </c>
      <c r="GK171" s="7" t="n">
        <v>0.6643271749298673</v>
      </c>
      <c r="GL171" s="7" t="n">
        <v>0.9019011973246421</v>
      </c>
      <c r="GM171" s="7" t="n">
        <v>0.1260924523094607</v>
      </c>
      <c r="GN171" s="7" t="n">
        <v>-0.2520673618280703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0.6605735415989183</v>
      </c>
      <c r="D172" s="7" t="n">
        <v>0.5464026536721295</v>
      </c>
      <c r="E172" s="7" t="n">
        <v>0.06044903297843194</v>
      </c>
      <c r="F172" s="7" t="n">
        <v>0.4702829274840215</v>
      </c>
      <c r="G172" s="7" t="n">
        <v>0.1866079510567782</v>
      </c>
      <c r="H172" s="7" t="n">
        <v>0.1497621806311799</v>
      </c>
      <c r="I172" s="7" t="n">
        <v>0.49790697017771</v>
      </c>
      <c r="J172" s="7" t="n">
        <v>0.5001058174442838</v>
      </c>
      <c r="K172" s="7" t="n">
        <v>0.2236561841214032</v>
      </c>
      <c r="L172" s="7" t="n">
        <v>0.07856158569500972</v>
      </c>
      <c r="M172" s="7" t="n">
        <v>0.5242275505864503</v>
      </c>
      <c r="N172" s="7" t="n">
        <v>0.5780547098481037</v>
      </c>
      <c r="O172" s="7" t="n">
        <v>0.5492368149280219</v>
      </c>
      <c r="P172" s="7" t="n">
        <v>0.4752659222318711</v>
      </c>
      <c r="Q172" s="7" t="n">
        <v>0.2426789522929798</v>
      </c>
      <c r="R172" s="7" t="n">
        <v>0.4317685703476451</v>
      </c>
      <c r="S172" s="7" t="n">
        <v>0.4950711321173089</v>
      </c>
      <c r="T172" s="7" t="n">
        <v>0.4352446468181418</v>
      </c>
      <c r="U172" s="7" t="n">
        <v>0.4616152271734431</v>
      </c>
      <c r="V172" s="7" t="n">
        <v>0.5532005336021825</v>
      </c>
      <c r="W172" s="7" t="n">
        <v>0.5335175512710363</v>
      </c>
      <c r="X172" s="7" t="n">
        <v>0.5330694817057273</v>
      </c>
      <c r="Y172" s="7" t="n">
        <v>0.5674141714162121</v>
      </c>
      <c r="Z172" s="7" t="n">
        <v>0.5606236451459535</v>
      </c>
      <c r="AA172" s="7" t="n">
        <v>0.3042444417006444</v>
      </c>
      <c r="AB172" s="7" t="n">
        <v>0.05738867612957042</v>
      </c>
      <c r="AC172" s="7" t="n">
        <v>0.5391200955760991</v>
      </c>
      <c r="AD172" s="7" t="n">
        <v>0.1479922244456899</v>
      </c>
      <c r="AE172" s="7" t="n">
        <v>0.6749563908312165</v>
      </c>
      <c r="AF172" s="7" t="n">
        <v>0.6640626782219982</v>
      </c>
      <c r="AG172" s="7" t="n">
        <v>0.585254146425779</v>
      </c>
      <c r="AH172" s="7" t="n">
        <v>0.09969024541959896</v>
      </c>
      <c r="AI172" s="7" t="n">
        <v>0.478434914175676</v>
      </c>
      <c r="AJ172" s="7" t="n">
        <v>0.1961599745822471</v>
      </c>
      <c r="AK172" s="7" t="n">
        <v>-0.1326889308573021</v>
      </c>
      <c r="AL172" s="7" t="n">
        <v>0.1062940606222902</v>
      </c>
      <c r="AM172" s="7" t="n">
        <v>0.1590624140278095</v>
      </c>
      <c r="AN172" s="7" t="n">
        <v>0.4765750589299675</v>
      </c>
      <c r="AO172" s="7" t="n">
        <v>0.4741098365558939</v>
      </c>
      <c r="AP172" s="7" t="n">
        <v>0.2813495030451388</v>
      </c>
      <c r="AQ172" s="7" t="n">
        <v>0.5089718471167431</v>
      </c>
      <c r="AR172" s="7" t="n">
        <v>0.1739069424610167</v>
      </c>
      <c r="AS172" s="7" t="n">
        <v>0.511604429652222</v>
      </c>
      <c r="AT172" s="7" t="n">
        <v>0.2383603114466146</v>
      </c>
      <c r="AU172" s="7" t="n">
        <v>0.5705531206240333</v>
      </c>
      <c r="AV172" s="7" t="n">
        <v>0.4979500641430904</v>
      </c>
      <c r="AW172" s="7" t="n">
        <v>0.6817207480597044</v>
      </c>
      <c r="AX172" s="7" t="n">
        <v>0.4740596550618599</v>
      </c>
      <c r="AY172" s="7" t="n">
        <v>0.4636922655292344</v>
      </c>
      <c r="AZ172" s="7" t="n">
        <v>0.4555673863870563</v>
      </c>
      <c r="BA172" s="7" t="n">
        <v>0.702879574175323</v>
      </c>
      <c r="BB172" s="7" t="n">
        <v>0.3339138101113687</v>
      </c>
      <c r="BC172" s="7" t="n">
        <v>0.4787333868832327</v>
      </c>
      <c r="BD172" s="7" t="n">
        <v>0.3877731753089954</v>
      </c>
      <c r="BE172" s="7" t="n">
        <v>0.4828833119003001</v>
      </c>
      <c r="BF172" s="7" t="n">
        <v>0.5468956416960478</v>
      </c>
      <c r="BG172" s="7" t="n">
        <v>0.2635815830866254</v>
      </c>
      <c r="BH172" s="7" t="n">
        <v>0.3028653747610192</v>
      </c>
      <c r="BI172" s="7" t="n">
        <v>0.09549542318945237</v>
      </c>
      <c r="BJ172" s="7" t="n">
        <v>0.1520691868239947</v>
      </c>
      <c r="BK172" s="7" t="n">
        <v>0.5000427683648241</v>
      </c>
      <c r="BL172" s="7" t="n">
        <v>0.4826213547132578</v>
      </c>
      <c r="BM172" s="7" t="n">
        <v>0.5109236298312402</v>
      </c>
      <c r="BN172" s="7" t="n">
        <v>0.4747819199869557</v>
      </c>
      <c r="BO172" s="7" t="n">
        <v>0.4741101264943846</v>
      </c>
      <c r="BP172" s="7" t="n">
        <v>0.3025704545171034</v>
      </c>
      <c r="BQ172" s="7" t="n">
        <v>0.9092406877319967</v>
      </c>
      <c r="BR172" s="7" t="n">
        <v>0.5745196578636413</v>
      </c>
      <c r="BS172" s="7" t="n">
        <v>0.9051091215244926</v>
      </c>
      <c r="BT172" s="7" t="n">
        <v>0.2757691467155108</v>
      </c>
      <c r="BU172" s="7" t="n">
        <v>0.4397749785990541</v>
      </c>
      <c r="BV172" s="7" t="n">
        <v>-0.002902941259259936</v>
      </c>
      <c r="BW172" s="7" t="n">
        <v>-0.01339940859963884</v>
      </c>
      <c r="BX172" s="7" t="n">
        <v>0.3377678192161125</v>
      </c>
      <c r="BY172" s="7" t="n">
        <v>0.5763855874251617</v>
      </c>
      <c r="BZ172" s="7" t="n">
        <v>-0.07189706811767231</v>
      </c>
      <c r="CA172" s="7" t="n">
        <v>0.5581931381063977</v>
      </c>
      <c r="CB172" s="7" t="n">
        <v>0.5013167750608938</v>
      </c>
      <c r="CC172" s="7" t="n">
        <v>0.5207650309172286</v>
      </c>
      <c r="CD172" s="7" t="n">
        <v>0.5910752907178761</v>
      </c>
      <c r="CE172" s="7" t="n">
        <v>0.6364765829436625</v>
      </c>
      <c r="CF172" s="7" t="n">
        <v>0.5506582545769623</v>
      </c>
      <c r="CG172" s="7" t="n">
        <v>0.5274941101182374</v>
      </c>
      <c r="CH172" s="7" t="n">
        <v>0.5284535762093977</v>
      </c>
      <c r="CI172" s="7" t="n">
        <v>0.3484163467379021</v>
      </c>
      <c r="CJ172" s="7" t="n">
        <v>0.1407763317011609</v>
      </c>
      <c r="CK172" s="7" t="n">
        <v>0.6513354002586813</v>
      </c>
      <c r="CL172" s="7" t="n">
        <v>0.484416385230359</v>
      </c>
      <c r="CM172" s="7" t="n">
        <v>0.1354358417119467</v>
      </c>
      <c r="CN172" s="7" t="n">
        <v>0.5867418191628023</v>
      </c>
      <c r="CO172" s="7" t="n">
        <v>0.1862114621212115</v>
      </c>
      <c r="CP172" s="7" t="n">
        <v>0.5690427121332577</v>
      </c>
      <c r="CQ172" s="7" t="n">
        <v>0.5448228523938379</v>
      </c>
      <c r="CR172" s="7" t="n">
        <v>0.5974764060145119</v>
      </c>
      <c r="CS172" s="7" t="n">
        <v>0.1681867499110894</v>
      </c>
      <c r="CT172" s="7" t="n">
        <v>-0.07910290869144147</v>
      </c>
      <c r="CU172" s="7" t="n">
        <v>0.2361863206702723</v>
      </c>
      <c r="CV172" s="7" t="n">
        <v>0.5257853699541414</v>
      </c>
      <c r="CW172" s="7" t="n">
        <v>0.5370062301853745</v>
      </c>
      <c r="CX172" s="7" t="n">
        <v>0.5303118161599712</v>
      </c>
      <c r="CY172" s="7" t="n">
        <v>0.6381262117217352</v>
      </c>
      <c r="CZ172" s="7" t="n">
        <v>0.4461819470096954</v>
      </c>
      <c r="DA172" s="7" t="n">
        <v>0.6588596831111754</v>
      </c>
      <c r="DB172" s="7" t="n">
        <v>0.6559053499805205</v>
      </c>
      <c r="DC172" s="7" t="n">
        <v>0.1073591661914242</v>
      </c>
      <c r="DD172" s="7" t="n">
        <v>0.5533089527493932</v>
      </c>
      <c r="DE172" s="7" t="n">
        <v>0.4431286563168084</v>
      </c>
      <c r="DF172" s="7" t="n">
        <v>0.4874569206017428</v>
      </c>
      <c r="DG172" s="7" t="n">
        <v>0.02664578500873573</v>
      </c>
      <c r="DH172" s="7" t="n">
        <v>0.4989381687941761</v>
      </c>
      <c r="DI172" s="7" t="n">
        <v>0.9619367266650177</v>
      </c>
      <c r="DJ172" s="7" t="n">
        <v>0.5293005701577285</v>
      </c>
      <c r="DK172" s="7" t="n">
        <v>0.451015247754939</v>
      </c>
      <c r="DL172" s="7" t="n">
        <v>0.4480124972924011</v>
      </c>
      <c r="DM172" s="7" t="n">
        <v>-0.02092228651661653</v>
      </c>
      <c r="DN172" s="7" t="n">
        <v>0.5891384933295983</v>
      </c>
      <c r="DO172" s="7" t="n">
        <v>0.1040057060830307</v>
      </c>
      <c r="DP172" s="7" t="n">
        <v>0.4469016449804035</v>
      </c>
      <c r="DQ172" s="7" t="n">
        <v>0.5682880596737294</v>
      </c>
      <c r="DR172" s="7" t="n">
        <v>0.5932963627846937</v>
      </c>
      <c r="DS172" s="7" t="n">
        <v>0.5622202808073321</v>
      </c>
      <c r="DT172" s="7" t="n">
        <v>0.6320789264494606</v>
      </c>
      <c r="DU172" s="7" t="n">
        <v>0.1663694238619461</v>
      </c>
      <c r="DV172" s="7" t="n">
        <v>0.5106774444031661</v>
      </c>
      <c r="DW172" s="7" t="n">
        <v>0.4803334395584885</v>
      </c>
      <c r="DX172" s="7" t="n">
        <v>0.4557062280977335</v>
      </c>
      <c r="DY172" s="7" t="n">
        <v>0.450051982989362</v>
      </c>
      <c r="DZ172" s="7" t="n">
        <v>-0.01861643462850134</v>
      </c>
      <c r="EA172" s="7" t="n">
        <v>0.2600399220276662</v>
      </c>
      <c r="EB172" s="7" t="n">
        <v>0.4658883016472555</v>
      </c>
      <c r="EC172" s="7" t="n">
        <v>0.5499428084196301</v>
      </c>
      <c r="ED172" s="7" t="n">
        <v>0.580051391116375</v>
      </c>
      <c r="EE172" s="7" t="n">
        <v>0.09103545708617923</v>
      </c>
      <c r="EF172" s="7" t="n">
        <v>0.4645693995674908</v>
      </c>
      <c r="EG172" s="7" t="n">
        <v>0.9496625173492053</v>
      </c>
      <c r="EH172" s="7" t="n">
        <v>0.8987725515381616</v>
      </c>
      <c r="EI172" s="7" t="n">
        <v>0.4754357000528372</v>
      </c>
      <c r="EJ172" s="7" t="n">
        <v>0.4282941510101589</v>
      </c>
      <c r="EK172" s="7" t="n">
        <v>0.3520724894423675</v>
      </c>
      <c r="EL172" s="7" t="n">
        <v>0.3800085493622238</v>
      </c>
      <c r="EM172" s="7" t="n">
        <v>0.6175619982411725</v>
      </c>
      <c r="EN172" s="7" t="n">
        <v>0.5665402210694517</v>
      </c>
      <c r="EO172" s="7" t="n">
        <v>0.3687187902249141</v>
      </c>
      <c r="EP172" s="7" t="n">
        <v>0.5564669647415668</v>
      </c>
      <c r="EQ172" s="7" t="n">
        <v>0.5506086771596383</v>
      </c>
      <c r="ER172" s="7" t="n">
        <v>0.2331614337359563</v>
      </c>
      <c r="ES172" s="7" t="n">
        <v>0.5041957232194997</v>
      </c>
      <c r="ET172" s="7" t="n">
        <v>0.7018193770281519</v>
      </c>
      <c r="EU172" s="7" t="n">
        <v>0.6517661263500814</v>
      </c>
      <c r="EV172" s="7" t="n">
        <v>0.4240234764891954</v>
      </c>
      <c r="EW172" s="7" t="n">
        <v>0.4341127453048522</v>
      </c>
      <c r="EX172" s="7" t="n">
        <v>0.2075861632478556</v>
      </c>
      <c r="EY172" s="7" t="n">
        <v>0.390556324342397</v>
      </c>
      <c r="EZ172" s="7" t="n">
        <v>0.3285851506260793</v>
      </c>
      <c r="FA172" s="7" t="n">
        <v>0.1751635709968558</v>
      </c>
      <c r="FB172" s="7" t="n">
        <v>0.3420565892011407</v>
      </c>
      <c r="FC172" s="7" t="n">
        <v>0.3074672245643721</v>
      </c>
      <c r="FD172" s="7" t="n">
        <v>0.4884848049839202</v>
      </c>
      <c r="FE172" s="7" t="n">
        <v>0.5931097747478091</v>
      </c>
      <c r="FF172" s="7" t="n">
        <v>0.4997675498962186</v>
      </c>
      <c r="FG172" s="7" t="n">
        <v>0.406677936456017</v>
      </c>
      <c r="FH172" s="7" t="n">
        <v>0.8653212902589301</v>
      </c>
      <c r="FI172" s="7" t="n">
        <v>0.4704305748965698</v>
      </c>
      <c r="FJ172" s="7" t="n">
        <v>0.5364251581317613</v>
      </c>
      <c r="FK172" s="7" t="n">
        <v>0.4654052112142487</v>
      </c>
      <c r="FL172" s="7" t="n">
        <v>0.4165816313162551</v>
      </c>
      <c r="FM172" s="7" t="n">
        <v>0.9553542316882678</v>
      </c>
      <c r="FN172" s="7" t="n">
        <v>0.404780019767407</v>
      </c>
      <c r="FO172" s="7" t="n">
        <v>0.4221881933608223</v>
      </c>
      <c r="FP172" s="7" t="n">
        <v>0.4905674920562392</v>
      </c>
      <c r="FQ172" s="7" t="n">
        <v>1</v>
      </c>
      <c r="FR172" s="7" t="n">
        <v>0.2723450125733297</v>
      </c>
      <c r="FS172" s="7" t="n">
        <v>0.4215471216708032</v>
      </c>
      <c r="FT172" s="7" t="n">
        <v>0.2099025979571739</v>
      </c>
      <c r="FU172" s="7" t="n">
        <v>0.5391388680956256</v>
      </c>
      <c r="FV172" s="7" t="n">
        <v>0.4263395934073206</v>
      </c>
      <c r="FW172" s="7" t="n">
        <v>0.4756918388038952</v>
      </c>
      <c r="FX172" s="7" t="n">
        <v>-0.007310492985907815</v>
      </c>
      <c r="FY172" s="7" t="n">
        <v>0.2955584666256043</v>
      </c>
      <c r="FZ172" s="7" t="n">
        <v>0.3826443583358453</v>
      </c>
      <c r="GA172" s="7" t="n">
        <v>0.4252983095946467</v>
      </c>
      <c r="GB172" s="7" t="n">
        <v>0.1817379833170706</v>
      </c>
      <c r="GC172" s="7" t="n">
        <v>0.2401101667314852</v>
      </c>
      <c r="GD172" s="7" t="n">
        <v>0.6341212866684605</v>
      </c>
      <c r="GE172" s="7" t="n">
        <v>0.4951424028237774</v>
      </c>
      <c r="GF172" s="7" t="n">
        <v>0.5561651162476808</v>
      </c>
      <c r="GG172" s="7" t="n">
        <v>0.04422372353516522</v>
      </c>
      <c r="GH172" s="7" t="n">
        <v>0.4843094105660343</v>
      </c>
      <c r="GI172" s="7" t="n">
        <v>0.5626935492555469</v>
      </c>
      <c r="GJ172" s="7" t="n">
        <v>0.4481154767004885</v>
      </c>
      <c r="GK172" s="7" t="n">
        <v>0.5230861897623885</v>
      </c>
      <c r="GL172" s="7" t="n">
        <v>0.5507162467635109</v>
      </c>
      <c r="GM172" s="7" t="n">
        <v>-0.01945280236533331</v>
      </c>
      <c r="GN172" s="7" t="n">
        <v>0.01633957847499608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0.4906832981185772</v>
      </c>
      <c r="D173" s="7" t="n">
        <v>0.4036350360957852</v>
      </c>
      <c r="E173" s="7" t="n">
        <v>0.6393131159223774</v>
      </c>
      <c r="F173" s="7" t="n">
        <v>0.4235265276276072</v>
      </c>
      <c r="G173" s="7" t="n">
        <v>0.7588871291492555</v>
      </c>
      <c r="H173" s="7" t="n">
        <v>0.7165201846127347</v>
      </c>
      <c r="I173" s="7" t="n">
        <v>0.281333741455545</v>
      </c>
      <c r="J173" s="7" t="n">
        <v>0.3073679651392952</v>
      </c>
      <c r="K173" s="7" t="n">
        <v>0.6110210296513703</v>
      </c>
      <c r="L173" s="7" t="n">
        <v>0.5829637526056033</v>
      </c>
      <c r="M173" s="7" t="n">
        <v>0.3320653508452678</v>
      </c>
      <c r="N173" s="7" t="n">
        <v>0.2716721692099865</v>
      </c>
      <c r="O173" s="7" t="n">
        <v>-0.04843992242600702</v>
      </c>
      <c r="P173" s="7" t="n">
        <v>-0.100463942286442</v>
      </c>
      <c r="Q173" s="7" t="n">
        <v>0.3624158811024497</v>
      </c>
      <c r="R173" s="7" t="n">
        <v>-0.1356046189948452</v>
      </c>
      <c r="S173" s="7" t="n">
        <v>-0.07470493598844835</v>
      </c>
      <c r="T173" s="7" t="n">
        <v>-0.05033208720010318</v>
      </c>
      <c r="U173" s="7" t="n">
        <v>-0.1228817756808645</v>
      </c>
      <c r="V173" s="7" t="n">
        <v>0.1491596190862128</v>
      </c>
      <c r="W173" s="7" t="n">
        <v>-0.1025871135726974</v>
      </c>
      <c r="X173" s="7" t="n">
        <v>-0.05241281327115462</v>
      </c>
      <c r="Y173" s="7" t="n">
        <v>-0.02212736490045257</v>
      </c>
      <c r="Z173" s="7" t="n">
        <v>0.3537750217860984</v>
      </c>
      <c r="AA173" s="7" t="n">
        <v>0.2985146447950761</v>
      </c>
      <c r="AB173" s="7" t="n">
        <v>0.6789528860379823</v>
      </c>
      <c r="AC173" s="7" t="n">
        <v>0.3356180609556221</v>
      </c>
      <c r="AD173" s="7" t="n">
        <v>0.8263817381190676</v>
      </c>
      <c r="AE173" s="7" t="n">
        <v>0.2103315270694199</v>
      </c>
      <c r="AF173" s="7" t="n">
        <v>0.2282202875389492</v>
      </c>
      <c r="AG173" s="7" t="n">
        <v>0.3033260035570038</v>
      </c>
      <c r="AH173" s="7" t="n">
        <v>0.4342248704716007</v>
      </c>
      <c r="AI173" s="7" t="n">
        <v>0.1982546553705087</v>
      </c>
      <c r="AJ173" s="7" t="n">
        <v>0.7821928900711513</v>
      </c>
      <c r="AK173" s="7" t="n">
        <v>0.1564921679816433</v>
      </c>
      <c r="AL173" s="7" t="n">
        <v>0.7019217436443135</v>
      </c>
      <c r="AM173" s="7" t="n">
        <v>0.5202759673473815</v>
      </c>
      <c r="AN173" s="7" t="n">
        <v>0.1162981566495532</v>
      </c>
      <c r="AO173" s="7" t="n">
        <v>0.6761379442422452</v>
      </c>
      <c r="AP173" s="7" t="n">
        <v>0.5889462578257791</v>
      </c>
      <c r="AQ173" s="7" t="n">
        <v>0.2911215726236718</v>
      </c>
      <c r="AR173" s="7" t="n">
        <v>0.509600971784831</v>
      </c>
      <c r="AS173" s="7" t="n">
        <v>-0.06290698125080546</v>
      </c>
      <c r="AT173" s="7" t="n">
        <v>0.5557141006094958</v>
      </c>
      <c r="AU173" s="7" t="n">
        <v>0.1896722808164178</v>
      </c>
      <c r="AV173" s="7" t="n">
        <v>0.1216140514352433</v>
      </c>
      <c r="AW173" s="7" t="n">
        <v>0.1857135834791397</v>
      </c>
      <c r="AX173" s="7" t="n">
        <v>0.1410818317072924</v>
      </c>
      <c r="AY173" s="7" t="n">
        <v>0.1073127421739702</v>
      </c>
      <c r="AZ173" s="7" t="n">
        <v>0.0252983672786221</v>
      </c>
      <c r="BA173" s="7" t="n">
        <v>0.24194463430819</v>
      </c>
      <c r="BB173" s="7" t="n">
        <v>0.6111986263509415</v>
      </c>
      <c r="BC173" s="7" t="n">
        <v>0.1838704475842383</v>
      </c>
      <c r="BD173" s="7" t="n">
        <v>0.5910594136171684</v>
      </c>
      <c r="BE173" s="7" t="n">
        <v>0.02424847806586664</v>
      </c>
      <c r="BF173" s="7" t="n">
        <v>0.3372103105875193</v>
      </c>
      <c r="BG173" s="7" t="n">
        <v>0.4801428415175014</v>
      </c>
      <c r="BH173" s="7" t="n">
        <v>0.5031658243268259</v>
      </c>
      <c r="BI173" s="7" t="n">
        <v>0.1645041387588483</v>
      </c>
      <c r="BJ173" s="7" t="n">
        <v>0.3663036103225899</v>
      </c>
      <c r="BK173" s="7" t="n">
        <v>0.07980248463177547</v>
      </c>
      <c r="BL173" s="7" t="n">
        <v>0.1239998342369912</v>
      </c>
      <c r="BM173" s="7" t="n">
        <v>0.2128699151391825</v>
      </c>
      <c r="BN173" s="7" t="n">
        <v>0.1778691936360016</v>
      </c>
      <c r="BO173" s="7" t="n">
        <v>0.6761379168671453</v>
      </c>
      <c r="BP173" s="7" t="n">
        <v>0.539755251298883</v>
      </c>
      <c r="BQ173" s="7" t="n">
        <v>0.1952432789163835</v>
      </c>
      <c r="BR173" s="7" t="n">
        <v>0.5677942164914171</v>
      </c>
      <c r="BS173" s="7" t="n">
        <v>0.1435097418680591</v>
      </c>
      <c r="BT173" s="7" t="n">
        <v>0.4838761621115617</v>
      </c>
      <c r="BU173" s="7" t="n">
        <v>0.2419579865096927</v>
      </c>
      <c r="BV173" s="7" t="n">
        <v>0.7385972228236154</v>
      </c>
      <c r="BW173" s="7" t="n">
        <v>0.5886575345425095</v>
      </c>
      <c r="BX173" s="7" t="n">
        <v>0.4981584579100769</v>
      </c>
      <c r="BY173" s="7" t="n">
        <v>0.5795840872927805</v>
      </c>
      <c r="BZ173" s="7" t="n">
        <v>0.2728274753031545</v>
      </c>
      <c r="CA173" s="7" t="n">
        <v>0.3248552260415981</v>
      </c>
      <c r="CB173" s="7" t="n">
        <v>0.3389687229844071</v>
      </c>
      <c r="CC173" s="7" t="n">
        <v>0.4027992482772768</v>
      </c>
      <c r="CD173" s="7" t="n">
        <v>0.05667876580594592</v>
      </c>
      <c r="CE173" s="7" t="n">
        <v>0.4512897945243545</v>
      </c>
      <c r="CF173" s="7" t="n">
        <v>0.5654856263468812</v>
      </c>
      <c r="CG173" s="7" t="n">
        <v>0.6309385220318874</v>
      </c>
      <c r="CH173" s="7" t="n">
        <v>0.1341070799649585</v>
      </c>
      <c r="CI173" s="7" t="n">
        <v>0.6991820845245709</v>
      </c>
      <c r="CJ173" s="7" t="n">
        <v>0.7895947093955906</v>
      </c>
      <c r="CK173" s="7" t="n">
        <v>0.2667993405927716</v>
      </c>
      <c r="CL173" s="7" t="n">
        <v>-0.08666888296424781</v>
      </c>
      <c r="CM173" s="7" t="n">
        <v>0.7251962580608889</v>
      </c>
      <c r="CN173" s="7" t="n">
        <v>0.4425717442708474</v>
      </c>
      <c r="CO173" s="7" t="n">
        <v>0.5584507344689142</v>
      </c>
      <c r="CP173" s="7" t="n">
        <v>0.3385352008276957</v>
      </c>
      <c r="CQ173" s="7" t="n">
        <v>0.03676635689121485</v>
      </c>
      <c r="CR173" s="7" t="n">
        <v>0.1035817088760425</v>
      </c>
      <c r="CS173" s="7" t="n">
        <v>0.3946090754565462</v>
      </c>
      <c r="CT173" s="7" t="n">
        <v>0.7615213152923161</v>
      </c>
      <c r="CU173" s="7" t="n">
        <v>0.4339022925818515</v>
      </c>
      <c r="CV173" s="7" t="n">
        <v>0.5715546532850673</v>
      </c>
      <c r="CW173" s="7" t="n">
        <v>-0.01932785473981142</v>
      </c>
      <c r="CX173" s="7" t="n">
        <v>-0.0664222108848016</v>
      </c>
      <c r="CY173" s="7" t="n">
        <v>0.2944435390696546</v>
      </c>
      <c r="CZ173" s="7" t="n">
        <v>0.5217687113041952</v>
      </c>
      <c r="DA173" s="7" t="n">
        <v>0.3059896061107639</v>
      </c>
      <c r="DB173" s="7" t="n">
        <v>0.3013260510744698</v>
      </c>
      <c r="DC173" s="7" t="n">
        <v>0.9254486814469431</v>
      </c>
      <c r="DD173" s="7" t="n">
        <v>0.4865421549744102</v>
      </c>
      <c r="DE173" s="7" t="n">
        <v>0.2437617775409038</v>
      </c>
      <c r="DF173" s="7" t="n">
        <v>0.6139266443192575</v>
      </c>
      <c r="DG173" s="7" t="n">
        <v>0.7439815745613279</v>
      </c>
      <c r="DH173" s="7" t="n">
        <v>0.743163408484057</v>
      </c>
      <c r="DI173" s="7" t="n">
        <v>0.2259816838950302</v>
      </c>
      <c r="DJ173" s="7" t="n">
        <v>0.04900687641747164</v>
      </c>
      <c r="DK173" s="7" t="n">
        <v>-0.02334833139055476</v>
      </c>
      <c r="DL173" s="7" t="n">
        <v>-0.03723335197160754</v>
      </c>
      <c r="DM173" s="7" t="n">
        <v>0.6787804504149051</v>
      </c>
      <c r="DN173" s="7" t="n">
        <v>0.1392862603652898</v>
      </c>
      <c r="DO173" s="7" t="n">
        <v>0.355590295007926</v>
      </c>
      <c r="DP173" s="7" t="n">
        <v>0.01889781360156614</v>
      </c>
      <c r="DQ173" s="7" t="n">
        <v>0.159099018181156</v>
      </c>
      <c r="DR173" s="7" t="n">
        <v>0.2434024874175423</v>
      </c>
      <c r="DS173" s="7" t="n">
        <v>0.4739969599828964</v>
      </c>
      <c r="DT173" s="7" t="n">
        <v>0.2262878503552622</v>
      </c>
      <c r="DU173" s="7" t="n">
        <v>0.1464150425017129</v>
      </c>
      <c r="DV173" s="7" t="n">
        <v>0.02016630404657009</v>
      </c>
      <c r="DW173" s="7" t="n">
        <v>-0.03441185080221468</v>
      </c>
      <c r="DX173" s="7" t="n">
        <v>0.181783401407164</v>
      </c>
      <c r="DY173" s="7" t="n">
        <v>-0.006953243327900416</v>
      </c>
      <c r="DZ173" s="7" t="n">
        <v>0.2674931866787728</v>
      </c>
      <c r="EA173" s="7" t="n">
        <v>0.4712646439179401</v>
      </c>
      <c r="EB173" s="7" t="n">
        <v>-0.09304945054502556</v>
      </c>
      <c r="EC173" s="7" t="n">
        <v>0.4074698425852933</v>
      </c>
      <c r="ED173" s="7" t="n">
        <v>0.2736408857983294</v>
      </c>
      <c r="EE173" s="7" t="n">
        <v>0.5073467524499842</v>
      </c>
      <c r="EF173" s="7" t="n">
        <v>-0.09111043117231879</v>
      </c>
      <c r="EG173" s="7" t="n">
        <v>0.1639775139598046</v>
      </c>
      <c r="EH173" s="7" t="n">
        <v>0.06839910563361092</v>
      </c>
      <c r="EI173" s="7" t="n">
        <v>-0.007977336144961071</v>
      </c>
      <c r="EJ173" s="7" t="n">
        <v>0.1937992032548772</v>
      </c>
      <c r="EK173" s="7" t="n">
        <v>-0.1333530173445607</v>
      </c>
      <c r="EL173" s="7" t="n">
        <v>0.3793220395760977</v>
      </c>
      <c r="EM173" s="7" t="n">
        <v>0.5595306568216259</v>
      </c>
      <c r="EN173" s="7" t="n">
        <v>0.1186157995505644</v>
      </c>
      <c r="EO173" s="7" t="n">
        <v>-0.1314730424969839</v>
      </c>
      <c r="EP173" s="7" t="n">
        <v>-0.05409460696816293</v>
      </c>
      <c r="EQ173" s="7" t="n">
        <v>0.3306995982962402</v>
      </c>
      <c r="ER173" s="7" t="n">
        <v>0.486770375382806</v>
      </c>
      <c r="ES173" s="7" t="n">
        <v>0.260290471214848</v>
      </c>
      <c r="ET173" s="7" t="n">
        <v>0.2907668952516945</v>
      </c>
      <c r="EU173" s="7" t="n">
        <v>0.009630701920145677</v>
      </c>
      <c r="EV173" s="7" t="n">
        <v>-0.1281462782542488</v>
      </c>
      <c r="EW173" s="7" t="n">
        <v>-0.1411585377409832</v>
      </c>
      <c r="EX173" s="7" t="n">
        <v>0.8998703866935385</v>
      </c>
      <c r="EY173" s="7" t="n">
        <v>0.6127139773922021</v>
      </c>
      <c r="EZ173" s="7" t="n">
        <v>0.7133298976527535</v>
      </c>
      <c r="FA173" s="7" t="n">
        <v>0.5885383414303526</v>
      </c>
      <c r="FB173" s="7" t="n">
        <v>0.6472524568811673</v>
      </c>
      <c r="FC173" s="7" t="n">
        <v>-0.1629679148672986</v>
      </c>
      <c r="FD173" s="7" t="n">
        <v>-0.09991332098666481</v>
      </c>
      <c r="FE173" s="7" t="n">
        <v>-0.01370527460028357</v>
      </c>
      <c r="FF173" s="7" t="n">
        <v>0.1121897268999368</v>
      </c>
      <c r="FG173" s="7" t="n">
        <v>-0.1516515142079759</v>
      </c>
      <c r="FH173" s="7" t="n">
        <v>0.001264869078626797</v>
      </c>
      <c r="FI173" s="7" t="n">
        <v>0.04553577302664252</v>
      </c>
      <c r="FJ173" s="7" t="n">
        <v>0.1577138086856403</v>
      </c>
      <c r="FK173" s="7" t="n">
        <v>-0.08204377444908899</v>
      </c>
      <c r="FL173" s="7" t="n">
        <v>0.219860376596228</v>
      </c>
      <c r="FM173" s="7" t="n">
        <v>0.3072144534600883</v>
      </c>
      <c r="FN173" s="7" t="n">
        <v>0.6905642050976203</v>
      </c>
      <c r="FO173" s="7" t="n">
        <v>-0.1450405556465609</v>
      </c>
      <c r="FP173" s="7" t="n">
        <v>-0.04792885831905223</v>
      </c>
      <c r="FQ173" s="7" t="n">
        <v>0.2723450125733297</v>
      </c>
      <c r="FR173" s="7" t="n">
        <v>1</v>
      </c>
      <c r="FS173" s="7" t="n">
        <v>0.7396356508307032</v>
      </c>
      <c r="FT173" s="7" t="n">
        <v>0.3044312707521588</v>
      </c>
      <c r="FU173" s="7" t="n">
        <v>0.319592879122682</v>
      </c>
      <c r="FV173" s="7" t="n">
        <v>-0.1450346570136265</v>
      </c>
      <c r="FW173" s="7" t="n">
        <v>0.4214598749879889</v>
      </c>
      <c r="FX173" s="7" t="n">
        <v>0.7304152743506762</v>
      </c>
      <c r="FY173" s="7" t="n">
        <v>0.556331088323445</v>
      </c>
      <c r="FZ173" s="7" t="n">
        <v>0.7180960998192975</v>
      </c>
      <c r="GA173" s="7" t="n">
        <v>-0.1500489232325576</v>
      </c>
      <c r="GB173" s="7" t="n">
        <v>0.2317170446863837</v>
      </c>
      <c r="GC173" s="7" t="n">
        <v>0.4993729376277375</v>
      </c>
      <c r="GD173" s="7" t="n">
        <v>0.4685324349291717</v>
      </c>
      <c r="GE173" s="7" t="n">
        <v>0.6571965399421319</v>
      </c>
      <c r="GF173" s="7" t="n">
        <v>-0.05684928962028412</v>
      </c>
      <c r="GG173" s="7" t="n">
        <v>0.8808300154473011</v>
      </c>
      <c r="GH173" s="7" t="n">
        <v>-0.04058938100758295</v>
      </c>
      <c r="GI173" s="7" t="n">
        <v>0.09406323325433827</v>
      </c>
      <c r="GJ173" s="7" t="n">
        <v>0.06169706157658966</v>
      </c>
      <c r="GK173" s="7" t="n">
        <v>0.2405202657575148</v>
      </c>
      <c r="GL173" s="7" t="n">
        <v>-0.08196619456110274</v>
      </c>
      <c r="GM173" s="7" t="n">
        <v>0.2355810337688718</v>
      </c>
      <c r="GN173" s="7" t="n">
        <v>0.8570775808611565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0.7481364164685318</v>
      </c>
      <c r="D174" s="7" t="n">
        <v>0.7129238174131375</v>
      </c>
      <c r="E174" s="7" t="n">
        <v>0.5370925249077935</v>
      </c>
      <c r="F174" s="7" t="n">
        <v>0.6892840210163039</v>
      </c>
      <c r="G174" s="7" t="n">
        <v>0.5779331345248463</v>
      </c>
      <c r="H174" s="7" t="n">
        <v>0.6324856786883316</v>
      </c>
      <c r="I174" s="7" t="n">
        <v>0.6421662073566371</v>
      </c>
      <c r="J174" s="7" t="n">
        <v>0.6762219669639771</v>
      </c>
      <c r="K174" s="7" t="n">
        <v>0.5840534531862125</v>
      </c>
      <c r="L174" s="7" t="n">
        <v>0.5321584773952813</v>
      </c>
      <c r="M174" s="7" t="n">
        <v>0.6788040515456089</v>
      </c>
      <c r="N174" s="7" t="n">
        <v>0.6357221459854543</v>
      </c>
      <c r="O174" s="7" t="n">
        <v>0.3079999721120787</v>
      </c>
      <c r="P174" s="7" t="n">
        <v>0.252019035891023</v>
      </c>
      <c r="Q174" s="7" t="n">
        <v>0.3353696004473118</v>
      </c>
      <c r="R174" s="7" t="n">
        <v>0.2061788928194055</v>
      </c>
      <c r="S174" s="7" t="n">
        <v>0.2743627790148749</v>
      </c>
      <c r="T174" s="7" t="n">
        <v>0.2857275266210447</v>
      </c>
      <c r="U174" s="7" t="n">
        <v>0.2533783988545345</v>
      </c>
      <c r="V174" s="7" t="n">
        <v>0.4800814943042679</v>
      </c>
      <c r="W174" s="7" t="n">
        <v>0.2488419630719328</v>
      </c>
      <c r="X174" s="7" t="n">
        <v>0.2810694502809439</v>
      </c>
      <c r="Y174" s="7" t="n">
        <v>0.320172146043849</v>
      </c>
      <c r="Z174" s="7" t="n">
        <v>0.6675586870841641</v>
      </c>
      <c r="AA174" s="7" t="n">
        <v>0.5439927330731249</v>
      </c>
      <c r="AB174" s="7" t="n">
        <v>0.5571899211311397</v>
      </c>
      <c r="AC174" s="7" t="n">
        <v>0.6599245828822212</v>
      </c>
      <c r="AD174" s="7" t="n">
        <v>0.6819247854045408</v>
      </c>
      <c r="AE174" s="7" t="n">
        <v>0.5194161990930752</v>
      </c>
      <c r="AF174" s="7" t="n">
        <v>0.5451122837459077</v>
      </c>
      <c r="AG174" s="7" t="n">
        <v>0.6474632438528718</v>
      </c>
      <c r="AH174" s="7" t="n">
        <v>0.4019247559987298</v>
      </c>
      <c r="AI174" s="7" t="n">
        <v>0.5802286657021954</v>
      </c>
      <c r="AJ174" s="7" t="n">
        <v>0.6893235339544177</v>
      </c>
      <c r="AK174" s="7" t="n">
        <v>0.2739862582055353</v>
      </c>
      <c r="AL174" s="7" t="n">
        <v>0.5856564839191076</v>
      </c>
      <c r="AM174" s="7" t="n">
        <v>0.4641620281543954</v>
      </c>
      <c r="AN174" s="7" t="n">
        <v>0.4457317469734995</v>
      </c>
      <c r="AO174" s="7" t="n">
        <v>0.6672018168035048</v>
      </c>
      <c r="AP174" s="7" t="n">
        <v>0.6333675945546063</v>
      </c>
      <c r="AQ174" s="7" t="n">
        <v>0.5972028431554097</v>
      </c>
      <c r="AR174" s="7" t="n">
        <v>0.4505760717618363</v>
      </c>
      <c r="AS174" s="7" t="n">
        <v>0.3194147900454348</v>
      </c>
      <c r="AT174" s="7" t="n">
        <v>0.5875340127016803</v>
      </c>
      <c r="AU174" s="7" t="n">
        <v>0.5674578817710992</v>
      </c>
      <c r="AV174" s="7" t="n">
        <v>0.5077673897637752</v>
      </c>
      <c r="AW174" s="7" t="n">
        <v>0.4928843339074529</v>
      </c>
      <c r="AX174" s="7" t="n">
        <v>0.5050351899230701</v>
      </c>
      <c r="AY174" s="7" t="n">
        <v>0.4875765400838759</v>
      </c>
      <c r="AZ174" s="7" t="n">
        <v>0.4026286194693812</v>
      </c>
      <c r="BA174" s="7" t="n">
        <v>0.5221375281241468</v>
      </c>
      <c r="BB174" s="7" t="n">
        <v>0.7781535161756555</v>
      </c>
      <c r="BC174" s="7" t="n">
        <v>0.5702133920220672</v>
      </c>
      <c r="BD174" s="7" t="n">
        <v>0.6616204794102433</v>
      </c>
      <c r="BE174" s="7" t="n">
        <v>0.3500929641694606</v>
      </c>
      <c r="BF174" s="7" t="n">
        <v>0.6563214222791581</v>
      </c>
      <c r="BG174" s="7" t="n">
        <v>0.5347294086452721</v>
      </c>
      <c r="BH174" s="7" t="n">
        <v>0.5613558891364987</v>
      </c>
      <c r="BI174" s="7" t="n">
        <v>0.3917537347368285</v>
      </c>
      <c r="BJ174" s="7" t="n">
        <v>0.3221579403433519</v>
      </c>
      <c r="BK174" s="7" t="n">
        <v>0.4661200250950009</v>
      </c>
      <c r="BL174" s="7" t="n">
        <v>0.5074753462551488</v>
      </c>
      <c r="BM174" s="7" t="n">
        <v>0.5536549171297639</v>
      </c>
      <c r="BN174" s="7" t="n">
        <v>0.5589391406182843</v>
      </c>
      <c r="BO174" s="7" t="n">
        <v>0.6672018016987127</v>
      </c>
      <c r="BP174" s="7" t="n">
        <v>0.5859232738583539</v>
      </c>
      <c r="BQ174" s="7" t="n">
        <v>0.4522909151876154</v>
      </c>
      <c r="BR174" s="7" t="n">
        <v>0.6703591381257646</v>
      </c>
      <c r="BS174" s="7" t="n">
        <v>0.4056798731796354</v>
      </c>
      <c r="BT174" s="7" t="n">
        <v>0.5310493043660279</v>
      </c>
      <c r="BU174" s="7" t="n">
        <v>0.5580101931057235</v>
      </c>
      <c r="BV174" s="7" t="n">
        <v>0.3400223855744491</v>
      </c>
      <c r="BW174" s="7" t="n">
        <v>0.4277283529196571</v>
      </c>
      <c r="BX174" s="7" t="n">
        <v>0.5108261898181651</v>
      </c>
      <c r="BY174" s="7" t="n">
        <v>0.6713679602388776</v>
      </c>
      <c r="BZ174" s="7" t="n">
        <v>0.3192850844050383</v>
      </c>
      <c r="CA174" s="7" t="n">
        <v>0.668159788332084</v>
      </c>
      <c r="CB174" s="7" t="n">
        <v>0.6965189464257219</v>
      </c>
      <c r="CC174" s="7" t="n">
        <v>0.7428650900448991</v>
      </c>
      <c r="CD174" s="7" t="n">
        <v>0.4740792297859054</v>
      </c>
      <c r="CE174" s="7" t="n">
        <v>0.6313236626573534</v>
      </c>
      <c r="CF174" s="7" t="n">
        <v>0.7575283946421357</v>
      </c>
      <c r="CG174" s="7" t="n">
        <v>0.7218245453446611</v>
      </c>
      <c r="CH174" s="7" t="n">
        <v>0.5189406892004403</v>
      </c>
      <c r="CI174" s="7" t="n">
        <v>0.6083216813149824</v>
      </c>
      <c r="CJ174" s="7" t="n">
        <v>0.5313506086917661</v>
      </c>
      <c r="CK174" s="7" t="n">
        <v>0.5647189505889696</v>
      </c>
      <c r="CL174" s="7" t="n">
        <v>0.3020748461266894</v>
      </c>
      <c r="CM174" s="7" t="n">
        <v>0.6100312851825842</v>
      </c>
      <c r="CN174" s="7" t="n">
        <v>0.6741106486302791</v>
      </c>
      <c r="CO174" s="7" t="n">
        <v>0.4595818317093003</v>
      </c>
      <c r="CP174" s="7" t="n">
        <v>0.6576458770370555</v>
      </c>
      <c r="CQ174" s="7" t="n">
        <v>0.4325839707582561</v>
      </c>
      <c r="CR174" s="7" t="n">
        <v>0.40218521561112</v>
      </c>
      <c r="CS174" s="7" t="n">
        <v>0.3779721846874318</v>
      </c>
      <c r="CT174" s="7" t="n">
        <v>0.5055246774622241</v>
      </c>
      <c r="CU174" s="7" t="n">
        <v>0.4118666264336155</v>
      </c>
      <c r="CV174" s="7" t="n">
        <v>0.5576098542599021</v>
      </c>
      <c r="CW174" s="7" t="n">
        <v>0.3151985223408469</v>
      </c>
      <c r="CX174" s="7" t="n">
        <v>0.3109146144732046</v>
      </c>
      <c r="CY174" s="7" t="n">
        <v>0.5953602250514063</v>
      </c>
      <c r="CZ174" s="7" t="n">
        <v>0.6230546965250566</v>
      </c>
      <c r="DA174" s="7" t="n">
        <v>0.5740006998796174</v>
      </c>
      <c r="DB174" s="7" t="n">
        <v>0.6262762359791563</v>
      </c>
      <c r="DC174" s="7" t="n">
        <v>0.6419664463083103</v>
      </c>
      <c r="DD174" s="7" t="n">
        <v>0.5993890186310613</v>
      </c>
      <c r="DE174" s="7" t="n">
        <v>0.5576838924936688</v>
      </c>
      <c r="DF174" s="7" t="n">
        <v>0.5555578045527075</v>
      </c>
      <c r="DG174" s="7" t="n">
        <v>0.4037911130544789</v>
      </c>
      <c r="DH174" s="7" t="n">
        <v>0.8474721805001925</v>
      </c>
      <c r="DI174" s="7" t="n">
        <v>0.4173366036131754</v>
      </c>
      <c r="DJ174" s="7" t="n">
        <v>0.4366674611258359</v>
      </c>
      <c r="DK174" s="7" t="n">
        <v>0.3715594994796991</v>
      </c>
      <c r="DL174" s="7" t="n">
        <v>0.3456953984859532</v>
      </c>
      <c r="DM174" s="7" t="n">
        <v>0.5408668187975377</v>
      </c>
      <c r="DN174" s="7" t="n">
        <v>0.4605854249426538</v>
      </c>
      <c r="DO174" s="7" t="n">
        <v>0.2993718598828794</v>
      </c>
      <c r="DP174" s="7" t="n">
        <v>0.3551291718549134</v>
      </c>
      <c r="DQ174" s="7" t="n">
        <v>0.3959813730412927</v>
      </c>
      <c r="DR174" s="7" t="n">
        <v>0.5445628388563137</v>
      </c>
      <c r="DS174" s="7" t="n">
        <v>0.6274715622040609</v>
      </c>
      <c r="DT174" s="7" t="n">
        <v>0.5269193515979984</v>
      </c>
      <c r="DU174" s="7" t="n">
        <v>0.3693004189031148</v>
      </c>
      <c r="DV174" s="7" t="n">
        <v>0.3636641564250281</v>
      </c>
      <c r="DW174" s="7" t="n">
        <v>0.367057286079534</v>
      </c>
      <c r="DX174" s="7" t="n">
        <v>0.5483170514723057</v>
      </c>
      <c r="DY174" s="7" t="n">
        <v>0.3899912539726126</v>
      </c>
      <c r="DZ174" s="7" t="n">
        <v>0.192042001948843</v>
      </c>
      <c r="EA174" s="7" t="n">
        <v>0.5240398160513126</v>
      </c>
      <c r="EB174" s="7" t="n">
        <v>0.3059370459278751</v>
      </c>
      <c r="EC174" s="7" t="n">
        <v>0.6628134858102285</v>
      </c>
      <c r="ED174" s="7" t="n">
        <v>0.5913221954939385</v>
      </c>
      <c r="EE174" s="7" t="n">
        <v>0.4406645745158117</v>
      </c>
      <c r="EF174" s="7" t="n">
        <v>0.3178785023221659</v>
      </c>
      <c r="EG174" s="7" t="n">
        <v>0.3898373552791343</v>
      </c>
      <c r="EH174" s="7" t="n">
        <v>0.2776371159728584</v>
      </c>
      <c r="EI174" s="7" t="n">
        <v>0.3987462119031521</v>
      </c>
      <c r="EJ174" s="7" t="n">
        <v>0.512465289031795</v>
      </c>
      <c r="EK174" s="7" t="n">
        <v>0.1029803425690875</v>
      </c>
      <c r="EL174" s="7" t="n">
        <v>0.5917028945426241</v>
      </c>
      <c r="EM174" s="7" t="n">
        <v>0.6498423553146661</v>
      </c>
      <c r="EN174" s="7" t="n">
        <v>0.461370078794176</v>
      </c>
      <c r="EO174" s="7" t="n">
        <v>0.1405040260682326</v>
      </c>
      <c r="EP174" s="7" t="n">
        <v>0.3385265580196276</v>
      </c>
      <c r="EQ174" s="7" t="n">
        <v>0.6508747511849728</v>
      </c>
      <c r="ER174" s="7" t="n">
        <v>0.5354898108638985</v>
      </c>
      <c r="ES174" s="7" t="n">
        <v>0.465210865320336</v>
      </c>
      <c r="ET174" s="7" t="n">
        <v>0.5174037764639871</v>
      </c>
      <c r="EU174" s="7" t="n">
        <v>0.3720786433397792</v>
      </c>
      <c r="EV174" s="7" t="n">
        <v>0.2085167032779662</v>
      </c>
      <c r="EW174" s="7" t="n">
        <v>0.2230602794165103</v>
      </c>
      <c r="EX174" s="7" t="n">
        <v>0.7073371039559992</v>
      </c>
      <c r="EY174" s="7" t="n">
        <v>0.7587835027813746</v>
      </c>
      <c r="EZ174" s="7" t="n">
        <v>0.9304811716001429</v>
      </c>
      <c r="FA174" s="7" t="n">
        <v>0.8512756118588516</v>
      </c>
      <c r="FB174" s="7" t="n">
        <v>0.9155768241950853</v>
      </c>
      <c r="FC174" s="7" t="n">
        <v>0.07869362086396105</v>
      </c>
      <c r="FD174" s="7" t="n">
        <v>0.2533757999151956</v>
      </c>
      <c r="FE174" s="7" t="n">
        <v>0.3598282065081967</v>
      </c>
      <c r="FF174" s="7" t="n">
        <v>0.453893812969095</v>
      </c>
      <c r="FG174" s="7" t="n">
        <v>0.1969793463018462</v>
      </c>
      <c r="FH174" s="7" t="n">
        <v>0.22287668547192</v>
      </c>
      <c r="FI174" s="7" t="n">
        <v>0.2546563447814191</v>
      </c>
      <c r="FJ174" s="7" t="n">
        <v>0.4943619683659333</v>
      </c>
      <c r="FK174" s="7" t="n">
        <v>0.2994209529268285</v>
      </c>
      <c r="FL174" s="7" t="n">
        <v>0.5496233607701082</v>
      </c>
      <c r="FM174" s="7" t="n">
        <v>0.4589596482279535</v>
      </c>
      <c r="FN174" s="7" t="n">
        <v>0.927319568005717</v>
      </c>
      <c r="FO174" s="7" t="n">
        <v>0.2030343874397137</v>
      </c>
      <c r="FP174" s="7" t="n">
        <v>0.3073666654681386</v>
      </c>
      <c r="FQ174" s="7" t="n">
        <v>0.4215471216708032</v>
      </c>
      <c r="FR174" s="7" t="n">
        <v>0.7396356508307032</v>
      </c>
      <c r="FS174" s="7" t="n">
        <v>1</v>
      </c>
      <c r="FT174" s="7" t="n">
        <v>0.5361784476083014</v>
      </c>
      <c r="FU174" s="7" t="n">
        <v>0.6550039161361735</v>
      </c>
      <c r="FV174" s="7" t="n">
        <v>0.2053676458416454</v>
      </c>
      <c r="FW174" s="7" t="n">
        <v>0.5899556350406475</v>
      </c>
      <c r="FX174" s="7" t="n">
        <v>0.3318425538252753</v>
      </c>
      <c r="FY174" s="7" t="n">
        <v>0.6139327911963275</v>
      </c>
      <c r="FZ174" s="7" t="n">
        <v>0.6147648661143504</v>
      </c>
      <c r="GA174" s="7" t="n">
        <v>0.1914988248039311</v>
      </c>
      <c r="GB174" s="7" t="n">
        <v>0.4416701732846687</v>
      </c>
      <c r="GC174" s="7" t="n">
        <v>0.5505701021462178</v>
      </c>
      <c r="GD174" s="7" t="n">
        <v>0.6395720146539181</v>
      </c>
      <c r="GE174" s="7" t="n">
        <v>0.6392147206774675</v>
      </c>
      <c r="GF174" s="7" t="n">
        <v>0.276487640038605</v>
      </c>
      <c r="GG174" s="7" t="n">
        <v>0.5087280975004832</v>
      </c>
      <c r="GH174" s="7" t="n">
        <v>0.342339007675404</v>
      </c>
      <c r="GI174" s="7" t="n">
        <v>0.3581542297323236</v>
      </c>
      <c r="GJ174" s="7" t="n">
        <v>0.4090455471131534</v>
      </c>
      <c r="GK174" s="7" t="n">
        <v>0.4519994555308548</v>
      </c>
      <c r="GL174" s="7" t="n">
        <v>0.227433080568494</v>
      </c>
      <c r="GM174" s="7" t="n">
        <v>0.1716603679925036</v>
      </c>
      <c r="GN174" s="7" t="n">
        <v>0.577186018487463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0.5098827907708556</v>
      </c>
      <c r="D175" s="7" t="n">
        <v>0.5243920420783001</v>
      </c>
      <c r="E175" s="7" t="n">
        <v>0.447997317445555</v>
      </c>
      <c r="F175" s="7" t="n">
        <v>0.5342930946522635</v>
      </c>
      <c r="G175" s="7" t="n">
        <v>0.2891193155583881</v>
      </c>
      <c r="H175" s="7" t="n">
        <v>0.3692247532404607</v>
      </c>
      <c r="I175" s="7" t="n">
        <v>0.7518331327479729</v>
      </c>
      <c r="J175" s="7" t="n">
        <v>0.7260176008578929</v>
      </c>
      <c r="K175" s="7" t="n">
        <v>0.3191353989533913</v>
      </c>
      <c r="L175" s="7" t="n">
        <v>0.4081563351661502</v>
      </c>
      <c r="M175" s="7" t="n">
        <v>0.4572031460548207</v>
      </c>
      <c r="N175" s="7" t="n">
        <v>0.4562654675817338</v>
      </c>
      <c r="O175" s="7" t="n">
        <v>0.2018472127958702</v>
      </c>
      <c r="P175" s="7" t="n">
        <v>0.1891080073876255</v>
      </c>
      <c r="Q175" s="7" t="n">
        <v>0.05110808702544538</v>
      </c>
      <c r="R175" s="7" t="n">
        <v>0.1803459702639291</v>
      </c>
      <c r="S175" s="7" t="n">
        <v>0.2013173753817997</v>
      </c>
      <c r="T175" s="7" t="n">
        <v>0.2774151421292236</v>
      </c>
      <c r="U175" s="7" t="n">
        <v>0.1995060007266083</v>
      </c>
      <c r="V175" s="7" t="n">
        <v>0.3921915491637815</v>
      </c>
      <c r="W175" s="7" t="n">
        <v>0.121457991131968</v>
      </c>
      <c r="X175" s="7" t="n">
        <v>0.1829497275725744</v>
      </c>
      <c r="Y175" s="7" t="n">
        <v>0.1856411886440403</v>
      </c>
      <c r="Z175" s="7" t="n">
        <v>0.6330967360897728</v>
      </c>
      <c r="AA175" s="7" t="n">
        <v>0.950106293338156</v>
      </c>
      <c r="AB175" s="7" t="n">
        <v>0.2667575704256341</v>
      </c>
      <c r="AC175" s="7" t="n">
        <v>0.6293946438147486</v>
      </c>
      <c r="AD175" s="7" t="n">
        <v>0.4835259024859268</v>
      </c>
      <c r="AE175" s="7" t="n">
        <v>0.3563566662579986</v>
      </c>
      <c r="AF175" s="7" t="n">
        <v>0.415129595394815</v>
      </c>
      <c r="AG175" s="7" t="n">
        <v>0.4524620006510393</v>
      </c>
      <c r="AH175" s="7" t="n">
        <v>0.3583165772338337</v>
      </c>
      <c r="AI175" s="7" t="n">
        <v>0.3918640053238522</v>
      </c>
      <c r="AJ175" s="7" t="n">
        <v>0.5444249452563606</v>
      </c>
      <c r="AK175" s="7" t="n">
        <v>0.3594321119372237</v>
      </c>
      <c r="AL175" s="7" t="n">
        <v>0.338413637915966</v>
      </c>
      <c r="AM175" s="7" t="n">
        <v>0.3040715688391695</v>
      </c>
      <c r="AN175" s="7" t="n">
        <v>0.1522860602643266</v>
      </c>
      <c r="AO175" s="7" t="n">
        <v>0.2549343714119793</v>
      </c>
      <c r="AP175" s="7" t="n">
        <v>0.6812346970517549</v>
      </c>
      <c r="AQ175" s="7" t="n">
        <v>0.5216259062726015</v>
      </c>
      <c r="AR175" s="7" t="n">
        <v>0.2929153962325762</v>
      </c>
      <c r="AS175" s="7" t="n">
        <v>0.209690476405418</v>
      </c>
      <c r="AT175" s="7" t="n">
        <v>0.1284367901063968</v>
      </c>
      <c r="AU175" s="7" t="n">
        <v>0.3903639299980238</v>
      </c>
      <c r="AV175" s="7" t="n">
        <v>0.3287249446790862</v>
      </c>
      <c r="AW175" s="7" t="n">
        <v>0.3436187259827543</v>
      </c>
      <c r="AX175" s="7" t="n">
        <v>0.4622050865356042</v>
      </c>
      <c r="AY175" s="7" t="n">
        <v>0.2925206107773278</v>
      </c>
      <c r="AZ175" s="7" t="n">
        <v>0.2442703450780375</v>
      </c>
      <c r="BA175" s="7" t="n">
        <v>0.3432526585412933</v>
      </c>
      <c r="BB175" s="7" t="n">
        <v>0.5326888598044934</v>
      </c>
      <c r="BC175" s="7" t="n">
        <v>0.3416570130006182</v>
      </c>
      <c r="BD175" s="7" t="n">
        <v>0.7499262016345012</v>
      </c>
      <c r="BE175" s="7" t="n">
        <v>0.1127814325825404</v>
      </c>
      <c r="BF175" s="7" t="n">
        <v>0.62226561099863</v>
      </c>
      <c r="BG175" s="7" t="n">
        <v>0.4311636885271087</v>
      </c>
      <c r="BH175" s="7" t="n">
        <v>0.1206345992447052</v>
      </c>
      <c r="BI175" s="7" t="n">
        <v>0.6224783809862091</v>
      </c>
      <c r="BJ175" s="7" t="n">
        <v>0.1557741787832777</v>
      </c>
      <c r="BK175" s="7" t="n">
        <v>0.2884891684141587</v>
      </c>
      <c r="BL175" s="7" t="n">
        <v>0.3084742312961123</v>
      </c>
      <c r="BM175" s="7" t="n">
        <v>0.5649834495782947</v>
      </c>
      <c r="BN175" s="7" t="n">
        <v>0.3224913618848979</v>
      </c>
      <c r="BO175" s="7" t="n">
        <v>0.2549342364016126</v>
      </c>
      <c r="BP175" s="7" t="n">
        <v>0.4389430944098497</v>
      </c>
      <c r="BQ175" s="7" t="n">
        <v>0.2819809819799088</v>
      </c>
      <c r="BR175" s="7" t="n">
        <v>0.3032896586984113</v>
      </c>
      <c r="BS175" s="7" t="n">
        <v>0.2148048171058887</v>
      </c>
      <c r="BT175" s="7" t="n">
        <v>0.4239790744467329</v>
      </c>
      <c r="BU175" s="7" t="n">
        <v>0.5804927668509957</v>
      </c>
      <c r="BV175" s="7" t="n">
        <v>0.0228816849719696</v>
      </c>
      <c r="BW175" s="7" t="n">
        <v>0.1201879883801749</v>
      </c>
      <c r="BX175" s="7" t="n">
        <v>0.2912580366834166</v>
      </c>
      <c r="BY175" s="7" t="n">
        <v>0.3900928639437984</v>
      </c>
      <c r="BZ175" s="7" t="n">
        <v>0.2862598407836689</v>
      </c>
      <c r="CA175" s="7" t="n">
        <v>0.4647224753805162</v>
      </c>
      <c r="CB175" s="7" t="n">
        <v>0.4306210173177293</v>
      </c>
      <c r="CC175" s="7" t="n">
        <v>0.4873405785938734</v>
      </c>
      <c r="CD175" s="7" t="n">
        <v>0.4916865919307802</v>
      </c>
      <c r="CE175" s="7" t="n">
        <v>0.3332290934614026</v>
      </c>
      <c r="CF175" s="7" t="n">
        <v>0.5986744172539612</v>
      </c>
      <c r="CG175" s="7" t="n">
        <v>0.3806211607392666</v>
      </c>
      <c r="CH175" s="7" t="n">
        <v>0.6377691161108278</v>
      </c>
      <c r="CI175" s="7" t="n">
        <v>0.2215195198054281</v>
      </c>
      <c r="CJ175" s="7" t="n">
        <v>0.1618497236032565</v>
      </c>
      <c r="CK175" s="7" t="n">
        <v>0.3755543227565212</v>
      </c>
      <c r="CL175" s="7" t="n">
        <v>0.2033890902196378</v>
      </c>
      <c r="CM175" s="7" t="n">
        <v>0.3198781514305477</v>
      </c>
      <c r="CN175" s="7" t="n">
        <v>0.2784770514359077</v>
      </c>
      <c r="CO175" s="7" t="n">
        <v>0.3735980522656235</v>
      </c>
      <c r="CP175" s="7" t="n">
        <v>0.639948211495794</v>
      </c>
      <c r="CQ175" s="7" t="n">
        <v>0.2110126207349576</v>
      </c>
      <c r="CR175" s="7" t="n">
        <v>0.1446345239888479</v>
      </c>
      <c r="CS175" s="7" t="n">
        <v>0.2637833855935102</v>
      </c>
      <c r="CT175" s="7" t="n">
        <v>0.2864887833008011</v>
      </c>
      <c r="CU175" s="7" t="n">
        <v>0.2579752696238094</v>
      </c>
      <c r="CV175" s="7" t="n">
        <v>0.1916282660661632</v>
      </c>
      <c r="CW175" s="7" t="n">
        <v>0.1320161158542882</v>
      </c>
      <c r="CX175" s="7" t="n">
        <v>0.2051250007605279</v>
      </c>
      <c r="CY175" s="7" t="n">
        <v>0.2969107213904671</v>
      </c>
      <c r="CZ175" s="7" t="n">
        <v>0.3717235391829526</v>
      </c>
      <c r="DA175" s="7" t="n">
        <v>0.3119584834343967</v>
      </c>
      <c r="DB175" s="7" t="n">
        <v>0.4340517687069079</v>
      </c>
      <c r="DC175" s="7" t="n">
        <v>0.2279954676127146</v>
      </c>
      <c r="DD175" s="7" t="n">
        <v>0.4021529196701241</v>
      </c>
      <c r="DE175" s="7" t="n">
        <v>0.5852329572564351</v>
      </c>
      <c r="DF175" s="7" t="n">
        <v>0.4116871668212372</v>
      </c>
      <c r="DG175" s="7" t="n">
        <v>0.113558434381895</v>
      </c>
      <c r="DH175" s="7" t="n">
        <v>0.6200399913367702</v>
      </c>
      <c r="DI175" s="7" t="n">
        <v>0.2274242067208033</v>
      </c>
      <c r="DJ175" s="7" t="n">
        <v>0.2186514825739223</v>
      </c>
      <c r="DK175" s="7" t="n">
        <v>0.1470972048767272</v>
      </c>
      <c r="DL175" s="7" t="n">
        <v>0.2369903889020066</v>
      </c>
      <c r="DM175" s="7" t="n">
        <v>0.2065689375930927</v>
      </c>
      <c r="DN175" s="7" t="n">
        <v>0.3070852827821259</v>
      </c>
      <c r="DO175" s="7" t="n">
        <v>0.1892162393000464</v>
      </c>
      <c r="DP175" s="7" t="n">
        <v>0.1123941322919132</v>
      </c>
      <c r="DQ175" s="7" t="n">
        <v>0.1010702522461308</v>
      </c>
      <c r="DR175" s="7" t="n">
        <v>0.1680237126401191</v>
      </c>
      <c r="DS175" s="7" t="n">
        <v>0.4709941269032317</v>
      </c>
      <c r="DT175" s="7" t="n">
        <v>0.3128912998043887</v>
      </c>
      <c r="DU175" s="7" t="n">
        <v>0.606218010511907</v>
      </c>
      <c r="DV175" s="7" t="n">
        <v>0.1386587184615211</v>
      </c>
      <c r="DW175" s="7" t="n">
        <v>0.2439777661554069</v>
      </c>
      <c r="DX175" s="7" t="n">
        <v>0.4221474430403335</v>
      </c>
      <c r="DY175" s="7" t="n">
        <v>0.1726235382508469</v>
      </c>
      <c r="DZ175" s="7" t="n">
        <v>0.147982308230682</v>
      </c>
      <c r="EA175" s="7" t="n">
        <v>0.4203206963428219</v>
      </c>
      <c r="EB175" s="7" t="n">
        <v>0.1984008485624974</v>
      </c>
      <c r="EC175" s="7" t="n">
        <v>0.5268283058321455</v>
      </c>
      <c r="ED175" s="7" t="n">
        <v>0.2549467223705431</v>
      </c>
      <c r="EE175" s="7" t="n">
        <v>0.4440556427975176</v>
      </c>
      <c r="EF175" s="7" t="n">
        <v>0.1810333371357683</v>
      </c>
      <c r="EG175" s="7" t="n">
        <v>0.2114121143811739</v>
      </c>
      <c r="EH175" s="7" t="n">
        <v>0.09012151360564685</v>
      </c>
      <c r="EI175" s="7" t="n">
        <v>0.2280348506619551</v>
      </c>
      <c r="EJ175" s="7" t="n">
        <v>0.5583907265813871</v>
      </c>
      <c r="EK175" s="7" t="n">
        <v>0.1523929663377951</v>
      </c>
      <c r="EL175" s="7" t="n">
        <v>0.2170942046108366</v>
      </c>
      <c r="EM175" s="7" t="n">
        <v>0.289986750923031</v>
      </c>
      <c r="EN175" s="7" t="n">
        <v>0.3359548436675563</v>
      </c>
      <c r="EO175" s="7" t="n">
        <v>0.1682803273488552</v>
      </c>
      <c r="EP175" s="7" t="n">
        <v>0.1793792242145363</v>
      </c>
      <c r="EQ175" s="7" t="n">
        <v>0.6228810264761127</v>
      </c>
      <c r="ER175" s="7" t="n">
        <v>0.07205718018053225</v>
      </c>
      <c r="ES175" s="7" t="n">
        <v>0.2276945028569948</v>
      </c>
      <c r="ET175" s="7" t="n">
        <v>0.3272322678878635</v>
      </c>
      <c r="EU175" s="7" t="n">
        <v>0.2706873353072336</v>
      </c>
      <c r="EV175" s="7" t="n">
        <v>0.2272067178213481</v>
      </c>
      <c r="EW175" s="7" t="n">
        <v>0.2023024983093072</v>
      </c>
      <c r="EX175" s="7" t="n">
        <v>0.3541065419112959</v>
      </c>
      <c r="EY175" s="7" t="n">
        <v>0.7116581656690614</v>
      </c>
      <c r="EZ175" s="7" t="n">
        <v>0.6511793661647902</v>
      </c>
      <c r="FA175" s="7" t="n">
        <v>0.666505078228643</v>
      </c>
      <c r="FB175" s="7" t="n">
        <v>0.6690032623906271</v>
      </c>
      <c r="FC175" s="7" t="n">
        <v>0.1487174507064903</v>
      </c>
      <c r="FD175" s="7" t="n">
        <v>0.1709576267523183</v>
      </c>
      <c r="FE175" s="7" t="n">
        <v>0.1457937583349932</v>
      </c>
      <c r="FF175" s="7" t="n">
        <v>0.213705092989827</v>
      </c>
      <c r="FG175" s="7" t="n">
        <v>0.204587505677276</v>
      </c>
      <c r="FH175" s="7" t="n">
        <v>0.07353148679667705</v>
      </c>
      <c r="FI175" s="7" t="n">
        <v>0.02287610057769947</v>
      </c>
      <c r="FJ175" s="7" t="n">
        <v>0.4045835390494132</v>
      </c>
      <c r="FK175" s="7" t="n">
        <v>0.1951089384629587</v>
      </c>
      <c r="FL175" s="7" t="n">
        <v>0.579077034820758</v>
      </c>
      <c r="FM175" s="7" t="n">
        <v>0.2452221993598644</v>
      </c>
      <c r="FN175" s="7" t="n">
        <v>0.6706829032120362</v>
      </c>
      <c r="FO175" s="7" t="n">
        <v>0.2044225032574836</v>
      </c>
      <c r="FP175" s="7" t="n">
        <v>0.2547197900617046</v>
      </c>
      <c r="FQ175" s="7" t="n">
        <v>0.2099025979571739</v>
      </c>
      <c r="FR175" s="7" t="n">
        <v>0.3044312707521588</v>
      </c>
      <c r="FS175" s="7" t="n">
        <v>0.5361784476083014</v>
      </c>
      <c r="FT175" s="7" t="n">
        <v>1</v>
      </c>
      <c r="FU175" s="7" t="n">
        <v>0.6010144690070037</v>
      </c>
      <c r="FV175" s="7" t="n">
        <v>0.2070359307922311</v>
      </c>
      <c r="FW175" s="7" t="n">
        <v>0.2007639156114226</v>
      </c>
      <c r="FX175" s="7" t="n">
        <v>0.02031002669243371</v>
      </c>
      <c r="FY175" s="7" t="n">
        <v>0.4448520250512756</v>
      </c>
      <c r="FZ175" s="7" t="n">
        <v>0.3897567268015394</v>
      </c>
      <c r="GA175" s="7" t="n">
        <v>0.1964400731823209</v>
      </c>
      <c r="GB175" s="7" t="n">
        <v>0.7251687776248625</v>
      </c>
      <c r="GC175" s="7" t="n">
        <v>0.08815960749993268</v>
      </c>
      <c r="GD175" s="7" t="n">
        <v>0.3336611300443621</v>
      </c>
      <c r="GE175" s="7" t="n">
        <v>0.2458038498170247</v>
      </c>
      <c r="GF175" s="7" t="n">
        <v>0.2073249158676299</v>
      </c>
      <c r="GG175" s="7" t="n">
        <v>0.1416694478545018</v>
      </c>
      <c r="GH175" s="7" t="n">
        <v>0.1946222343629988</v>
      </c>
      <c r="GI175" s="7" t="n">
        <v>0.04291049017546874</v>
      </c>
      <c r="GJ175" s="7" t="n">
        <v>0.533693957167267</v>
      </c>
      <c r="GK175" s="7" t="n">
        <v>0.1883977455187715</v>
      </c>
      <c r="GL175" s="7" t="n">
        <v>0.1866205664867837</v>
      </c>
      <c r="GM175" s="7" t="n">
        <v>0.1721963663250002</v>
      </c>
      <c r="GN175" s="7" t="n">
        <v>0.1948097894710508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0.8130596468066549</v>
      </c>
      <c r="D176" s="7" t="n">
        <v>0.8094368935268795</v>
      </c>
      <c r="E176" s="7" t="n">
        <v>0.1437325694417288</v>
      </c>
      <c r="F176" s="7" t="n">
        <v>0.7621716499118969</v>
      </c>
      <c r="G176" s="7" t="n">
        <v>0.2877876287350056</v>
      </c>
      <c r="H176" s="7" t="n">
        <v>0.3096523002630052</v>
      </c>
      <c r="I176" s="7" t="n">
        <v>0.9071724865834464</v>
      </c>
      <c r="J176" s="7" t="n">
        <v>0.9346937846808989</v>
      </c>
      <c r="K176" s="7" t="n">
        <v>0.3752416750178564</v>
      </c>
      <c r="L176" s="7" t="n">
        <v>0.138775293437144</v>
      </c>
      <c r="M176" s="7" t="n">
        <v>0.8191140815304369</v>
      </c>
      <c r="N176" s="7" t="n">
        <v>0.829418710336509</v>
      </c>
      <c r="O176" s="7" t="n">
        <v>0.5802543413928825</v>
      </c>
      <c r="P176" s="7" t="n">
        <v>0.5219513200319847</v>
      </c>
      <c r="Q176" s="7" t="n">
        <v>0.2318710188108395</v>
      </c>
      <c r="R176" s="7" t="n">
        <v>0.4873349589531217</v>
      </c>
      <c r="S176" s="7" t="n">
        <v>0.5323758566133228</v>
      </c>
      <c r="T176" s="7" t="n">
        <v>0.5722541664249468</v>
      </c>
      <c r="U176" s="7" t="n">
        <v>0.5906219254279207</v>
      </c>
      <c r="V176" s="7" t="n">
        <v>0.6657922344197129</v>
      </c>
      <c r="W176" s="7" t="n">
        <v>0.4993721340967976</v>
      </c>
      <c r="X176" s="7" t="n">
        <v>0.5449344576083875</v>
      </c>
      <c r="Y176" s="7" t="n">
        <v>0.5841795859622574</v>
      </c>
      <c r="Z176" s="7" t="n">
        <v>0.986130884876746</v>
      </c>
      <c r="AA176" s="7" t="n">
        <v>0.7035717966246956</v>
      </c>
      <c r="AB176" s="7" t="n">
        <v>0.2473586813051019</v>
      </c>
      <c r="AC176" s="7" t="n">
        <v>0.9905133265324978</v>
      </c>
      <c r="AD176" s="7" t="n">
        <v>0.291775929808383</v>
      </c>
      <c r="AE176" s="7" t="n">
        <v>0.7484836204638089</v>
      </c>
      <c r="AF176" s="7" t="n">
        <v>0.7892922952628275</v>
      </c>
      <c r="AG176" s="7" t="n">
        <v>0.8265836989550129</v>
      </c>
      <c r="AH176" s="7" t="n">
        <v>0.2447539857204131</v>
      </c>
      <c r="AI176" s="7" t="n">
        <v>0.79604192008953</v>
      </c>
      <c r="AJ176" s="7" t="n">
        <v>0.306729373164024</v>
      </c>
      <c r="AK176" s="7" t="n">
        <v>-0.07921262662609106</v>
      </c>
      <c r="AL176" s="7" t="n">
        <v>0.284661988373078</v>
      </c>
      <c r="AM176" s="7" t="n">
        <v>0.2899279554299916</v>
      </c>
      <c r="AN176" s="7" t="n">
        <v>0.6483494645946241</v>
      </c>
      <c r="AO176" s="7" t="n">
        <v>0.4670138213511384</v>
      </c>
      <c r="AP176" s="7" t="n">
        <v>0.5658960625395218</v>
      </c>
      <c r="AQ176" s="7" t="n">
        <v>0.6816362416214026</v>
      </c>
      <c r="AR176" s="7" t="n">
        <v>0.2903847446522079</v>
      </c>
      <c r="AS176" s="7" t="n">
        <v>0.6012480487214581</v>
      </c>
      <c r="AT176" s="7" t="n">
        <v>0.2927296563760938</v>
      </c>
      <c r="AU176" s="7" t="n">
        <v>0.7962553645159037</v>
      </c>
      <c r="AV176" s="7" t="n">
        <v>0.7406689767754453</v>
      </c>
      <c r="AW176" s="7" t="n">
        <v>0.7232799659578985</v>
      </c>
      <c r="AX176" s="7" t="n">
        <v>0.6854464105482986</v>
      </c>
      <c r="AY176" s="7" t="n">
        <v>0.721000652171452</v>
      </c>
      <c r="AZ176" s="7" t="n">
        <v>0.695468404129483</v>
      </c>
      <c r="BA176" s="7" t="n">
        <v>0.7200172348377658</v>
      </c>
      <c r="BB176" s="7" t="n">
        <v>0.6984113238257464</v>
      </c>
      <c r="BC176" s="7" t="n">
        <v>0.7548773119996099</v>
      </c>
      <c r="BD176" s="7" t="n">
        <v>0.6354592911970813</v>
      </c>
      <c r="BE176" s="7" t="n">
        <v>0.5978878287836727</v>
      </c>
      <c r="BF176" s="7" t="n">
        <v>0.9916326052107284</v>
      </c>
      <c r="BG176" s="7" t="n">
        <v>0.4738853663572537</v>
      </c>
      <c r="BH176" s="7" t="n">
        <v>0.350519146243603</v>
      </c>
      <c r="BI176" s="7" t="n">
        <v>0.239052548987374</v>
      </c>
      <c r="BJ176" s="7" t="n">
        <v>0.2016974576895892</v>
      </c>
      <c r="BK176" s="7" t="n">
        <v>0.7192246103175781</v>
      </c>
      <c r="BL176" s="7" t="n">
        <v>0.7302397520566379</v>
      </c>
      <c r="BM176" s="7" t="n">
        <v>0.7434390583646566</v>
      </c>
      <c r="BN176" s="7" t="n">
        <v>0.7403768872021352</v>
      </c>
      <c r="BO176" s="7" t="n">
        <v>0.4670137374016861</v>
      </c>
      <c r="BP176" s="7" t="n">
        <v>0.5084237659854968</v>
      </c>
      <c r="BQ176" s="7" t="n">
        <v>0.6566056770930264</v>
      </c>
      <c r="BR176" s="7" t="n">
        <v>0.5708064816220506</v>
      </c>
      <c r="BS176" s="7" t="n">
        <v>0.6693751067627114</v>
      </c>
      <c r="BT176" s="7" t="n">
        <v>0.4752554851069415</v>
      </c>
      <c r="BU176" s="7" t="n">
        <v>0.7233469468067178</v>
      </c>
      <c r="BV176" s="7" t="n">
        <v>-0.07301526932075689</v>
      </c>
      <c r="BW176" s="7" t="n">
        <v>0.1265498584452243</v>
      </c>
      <c r="BX176" s="7" t="n">
        <v>0.378396571372731</v>
      </c>
      <c r="BY176" s="7" t="n">
        <v>0.662967916171004</v>
      </c>
      <c r="BZ176" s="7" t="n">
        <v>-0.06297924251571452</v>
      </c>
      <c r="CA176" s="7" t="n">
        <v>0.829283457955316</v>
      </c>
      <c r="CB176" s="7" t="n">
        <v>0.8217049620943756</v>
      </c>
      <c r="CC176" s="7" t="n">
        <v>0.826991733794153</v>
      </c>
      <c r="CD176" s="7" t="n">
        <v>0.8205700206437903</v>
      </c>
      <c r="CE176" s="7" t="n">
        <v>0.6565484931319455</v>
      </c>
      <c r="CF176" s="7" t="n">
        <v>0.7837256031698745</v>
      </c>
      <c r="CG176" s="7" t="n">
        <v>0.6437509130320003</v>
      </c>
      <c r="CH176" s="7" t="n">
        <v>0.8922521747713078</v>
      </c>
      <c r="CI176" s="7" t="n">
        <v>0.3872871363771337</v>
      </c>
      <c r="CJ176" s="7" t="n">
        <v>0.1633574667261655</v>
      </c>
      <c r="CK176" s="7" t="n">
        <v>0.7061054057616111</v>
      </c>
      <c r="CL176" s="7" t="n">
        <v>0.5880220102509626</v>
      </c>
      <c r="CM176" s="7" t="n">
        <v>0.2913085594693718</v>
      </c>
      <c r="CN176" s="7" t="n">
        <v>0.5937946258208849</v>
      </c>
      <c r="CO176" s="7" t="n">
        <v>0.2703311670465953</v>
      </c>
      <c r="CP176" s="7" t="n">
        <v>0.9856413569478529</v>
      </c>
      <c r="CQ176" s="7" t="n">
        <v>0.6596377073623571</v>
      </c>
      <c r="CR176" s="7" t="n">
        <v>0.5858942530344662</v>
      </c>
      <c r="CS176" s="7" t="n">
        <v>0.2521447229138936</v>
      </c>
      <c r="CT176" s="7" t="n">
        <v>-0.02836365888702662</v>
      </c>
      <c r="CU176" s="7" t="n">
        <v>0.2927037259991886</v>
      </c>
      <c r="CV176" s="7" t="n">
        <v>0.4076648355846921</v>
      </c>
      <c r="CW176" s="7" t="n">
        <v>0.5492399027155056</v>
      </c>
      <c r="CX176" s="7" t="n">
        <v>0.5821461621816179</v>
      </c>
      <c r="CY176" s="7" t="n">
        <v>0.7108226079996161</v>
      </c>
      <c r="CZ176" s="7" t="n">
        <v>0.4816829746699891</v>
      </c>
      <c r="DA176" s="7" t="n">
        <v>0.6613598433971634</v>
      </c>
      <c r="DB176" s="7" t="n">
        <v>0.810286111991433</v>
      </c>
      <c r="DC176" s="7" t="n">
        <v>0.148090818384014</v>
      </c>
      <c r="DD176" s="7" t="n">
        <v>0.6300793591718811</v>
      </c>
      <c r="DE176" s="7" t="n">
        <v>0.7250408388856384</v>
      </c>
      <c r="DF176" s="7" t="n">
        <v>0.547047670735137</v>
      </c>
      <c r="DG176" s="7" t="n">
        <v>0.01645082158190606</v>
      </c>
      <c r="DH176" s="7" t="n">
        <v>0.7248881618460845</v>
      </c>
      <c r="DI176" s="7" t="n">
        <v>0.5908696895112864</v>
      </c>
      <c r="DJ176" s="7" t="n">
        <v>0.6601571193211606</v>
      </c>
      <c r="DK176" s="7" t="n">
        <v>0.6331915852987415</v>
      </c>
      <c r="DL176" s="7" t="n">
        <v>0.6482798829624018</v>
      </c>
      <c r="DM176" s="7" t="n">
        <v>0.1425602510039081</v>
      </c>
      <c r="DN176" s="7" t="n">
        <v>0.6302856290655964</v>
      </c>
      <c r="DO176" s="7" t="n">
        <v>0.1960767118008825</v>
      </c>
      <c r="DP176" s="7" t="n">
        <v>0.6067512067236921</v>
      </c>
      <c r="DQ176" s="7" t="n">
        <v>0.5288083231325007</v>
      </c>
      <c r="DR176" s="7" t="n">
        <v>0.6287896700093645</v>
      </c>
      <c r="DS176" s="7" t="n">
        <v>0.8729077669695002</v>
      </c>
      <c r="DT176" s="7" t="n">
        <v>0.6764789969346866</v>
      </c>
      <c r="DU176" s="7" t="n">
        <v>0.2994937281812219</v>
      </c>
      <c r="DV176" s="7" t="n">
        <v>0.6398807429998704</v>
      </c>
      <c r="DW176" s="7" t="n">
        <v>0.648598935243497</v>
      </c>
      <c r="DX176" s="7" t="n">
        <v>0.719752153331041</v>
      </c>
      <c r="DY176" s="7" t="n">
        <v>0.6494575767265632</v>
      </c>
      <c r="DZ176" s="7" t="n">
        <v>0.1641420166622467</v>
      </c>
      <c r="EA176" s="7" t="n">
        <v>0.4663019184658442</v>
      </c>
      <c r="EB176" s="7" t="n">
        <v>0.5825633756493215</v>
      </c>
      <c r="EC176" s="7" t="n">
        <v>0.6784552243961268</v>
      </c>
      <c r="ED176" s="7" t="n">
        <v>0.7283080530532334</v>
      </c>
      <c r="EE176" s="7" t="n">
        <v>0.2491553256780635</v>
      </c>
      <c r="EF176" s="7" t="n">
        <v>0.5903972841354393</v>
      </c>
      <c r="EG176" s="7" t="n">
        <v>0.6284183102689493</v>
      </c>
      <c r="EH176" s="7" t="n">
        <v>0.4902607645140666</v>
      </c>
      <c r="EI176" s="7" t="n">
        <v>0.6647648978907823</v>
      </c>
      <c r="EJ176" s="7" t="n">
        <v>0.6603391919006145</v>
      </c>
      <c r="EK176" s="7" t="n">
        <v>0.3122048712962619</v>
      </c>
      <c r="EL176" s="7" t="n">
        <v>0.5203407451405082</v>
      </c>
      <c r="EM176" s="7" t="n">
        <v>0.5166488246701257</v>
      </c>
      <c r="EN176" s="7" t="n">
        <v>0.6205722790612485</v>
      </c>
      <c r="EO176" s="7" t="n">
        <v>0.3671098929857689</v>
      </c>
      <c r="EP176" s="7" t="n">
        <v>0.6229360926919401</v>
      </c>
      <c r="EQ176" s="7" t="n">
        <v>0.9886687431355909</v>
      </c>
      <c r="ER176" s="7" t="n">
        <v>0.2908199737152422</v>
      </c>
      <c r="ES176" s="7" t="n">
        <v>0.6138081230357364</v>
      </c>
      <c r="ET176" s="7" t="n">
        <v>0.6638378178357154</v>
      </c>
      <c r="EU176" s="7" t="n">
        <v>0.6575262451338989</v>
      </c>
      <c r="EV176" s="7" t="n">
        <v>0.4942940650085204</v>
      </c>
      <c r="EW176" s="7" t="n">
        <v>0.5260034461455213</v>
      </c>
      <c r="EX176" s="7" t="n">
        <v>0.3131776519373964</v>
      </c>
      <c r="EY176" s="7" t="n">
        <v>0.7547970468367586</v>
      </c>
      <c r="EZ176" s="7" t="n">
        <v>0.6544028856945256</v>
      </c>
      <c r="FA176" s="7" t="n">
        <v>0.5192312424911906</v>
      </c>
      <c r="FB176" s="7" t="n">
        <v>0.6660462346439249</v>
      </c>
      <c r="FC176" s="7" t="n">
        <v>0.2950853286688928</v>
      </c>
      <c r="FD176" s="7" t="n">
        <v>0.5080636090016012</v>
      </c>
      <c r="FE176" s="7" t="n">
        <v>0.546670354103338</v>
      </c>
      <c r="FF176" s="7" t="n">
        <v>0.7014192861391358</v>
      </c>
      <c r="FG176" s="7" t="n">
        <v>0.4941604384090296</v>
      </c>
      <c r="FH176" s="7" t="n">
        <v>0.4382059987712806</v>
      </c>
      <c r="FI176" s="7" t="n">
        <v>0.2995956940242304</v>
      </c>
      <c r="FJ176" s="7" t="n">
        <v>0.6584342525872855</v>
      </c>
      <c r="FK176" s="7" t="n">
        <v>0.5869190413141521</v>
      </c>
      <c r="FL176" s="7" t="n">
        <v>0.7331980759249768</v>
      </c>
      <c r="FM176" s="7" t="n">
        <v>0.5617519034385769</v>
      </c>
      <c r="FN176" s="7" t="n">
        <v>0.7373848291319913</v>
      </c>
      <c r="FO176" s="7" t="n">
        <v>0.4927088800568298</v>
      </c>
      <c r="FP176" s="7" t="n">
        <v>0.5680727002222145</v>
      </c>
      <c r="FQ176" s="7" t="n">
        <v>0.5391388680956256</v>
      </c>
      <c r="FR176" s="7" t="n">
        <v>0.319592879122682</v>
      </c>
      <c r="FS176" s="7" t="n">
        <v>0.6550039161361735</v>
      </c>
      <c r="FT176" s="7" t="n">
        <v>0.6010144690070037</v>
      </c>
      <c r="FU176" s="7" t="n">
        <v>1</v>
      </c>
      <c r="FV176" s="7" t="n">
        <v>0.4941759557216403</v>
      </c>
      <c r="FW176" s="7" t="n">
        <v>0.5800263203683018</v>
      </c>
      <c r="FX176" s="7" t="n">
        <v>-0.07721656254225688</v>
      </c>
      <c r="FY176" s="7" t="n">
        <v>0.5172501270995642</v>
      </c>
      <c r="FZ176" s="7" t="n">
        <v>0.5148749751990063</v>
      </c>
      <c r="GA176" s="7" t="n">
        <v>0.4855487508658306</v>
      </c>
      <c r="GB176" s="7" t="n">
        <v>0.3777571113219708</v>
      </c>
      <c r="GC176" s="7" t="n">
        <v>0.2960780172864325</v>
      </c>
      <c r="GD176" s="7" t="n">
        <v>0.6515265151740487</v>
      </c>
      <c r="GE176" s="7" t="n">
        <v>0.4949324622608874</v>
      </c>
      <c r="GF176" s="7" t="n">
        <v>0.5806816221893454</v>
      </c>
      <c r="GG176" s="7" t="n">
        <v>0.03949419571167039</v>
      </c>
      <c r="GH176" s="7" t="n">
        <v>0.6310773793698908</v>
      </c>
      <c r="GI176" s="7" t="n">
        <v>0.4108866769197068</v>
      </c>
      <c r="GJ176" s="7" t="n">
        <v>0.7048127087073367</v>
      </c>
      <c r="GK176" s="7" t="n">
        <v>0.5990395679587833</v>
      </c>
      <c r="GL176" s="7" t="n">
        <v>0.5334066218443827</v>
      </c>
      <c r="GM176" s="7" t="n">
        <v>0.1754560408279482</v>
      </c>
      <c r="GN176" s="7" t="n">
        <v>0.06240311616431746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0.6799227627433148</v>
      </c>
      <c r="D177" s="7" t="n">
        <v>0.7235351597750149</v>
      </c>
      <c r="E177" s="7" t="n">
        <v>-0.2432568505406882</v>
      </c>
      <c r="F177" s="7" t="n">
        <v>0.6220193673260287</v>
      </c>
      <c r="G177" s="7" t="n">
        <v>-0.1463770545390872</v>
      </c>
      <c r="H177" s="7" t="n">
        <v>-0.07261579609972189</v>
      </c>
      <c r="I177" s="7" t="n">
        <v>0.4579486793132614</v>
      </c>
      <c r="J177" s="7" t="n">
        <v>0.4383659006228679</v>
      </c>
      <c r="K177" s="7" t="n">
        <v>0.08390894592326757</v>
      </c>
      <c r="L177" s="7" t="n">
        <v>-0.1872471574223823</v>
      </c>
      <c r="M177" s="7" t="n">
        <v>0.7211973656137149</v>
      </c>
      <c r="N177" s="7" t="n">
        <v>0.776473620967288</v>
      </c>
      <c r="O177" s="7" t="n">
        <v>0.9454727188573717</v>
      </c>
      <c r="P177" s="7" t="n">
        <v>0.9820650507226377</v>
      </c>
      <c r="Q177" s="7" t="n">
        <v>0.2751459510744897</v>
      </c>
      <c r="R177" s="7" t="n">
        <v>0.9816314094842838</v>
      </c>
      <c r="S177" s="7" t="n">
        <v>0.9825407130662807</v>
      </c>
      <c r="T177" s="7" t="n">
        <v>0.8109835407606342</v>
      </c>
      <c r="U177" s="7" t="n">
        <v>0.8922173110361424</v>
      </c>
      <c r="V177" s="7" t="n">
        <v>0.6580509384579789</v>
      </c>
      <c r="W177" s="7" t="n">
        <v>0.7181220314580876</v>
      </c>
      <c r="X177" s="7" t="n">
        <v>0.9015383285917908</v>
      </c>
      <c r="Y177" s="7" t="n">
        <v>0.8262015801124416</v>
      </c>
      <c r="Z177" s="7" t="n">
        <v>0.4640944122151552</v>
      </c>
      <c r="AA177" s="7" t="n">
        <v>0.3447384859807809</v>
      </c>
      <c r="AB177" s="7" t="n">
        <v>-0.05930803089713554</v>
      </c>
      <c r="AC177" s="7" t="n">
        <v>0.4652222359651765</v>
      </c>
      <c r="AD177" s="7" t="n">
        <v>-0.2222100522729994</v>
      </c>
      <c r="AE177" s="7" t="n">
        <v>0.7697910791398277</v>
      </c>
      <c r="AF177" s="7" t="n">
        <v>0.8075547579589627</v>
      </c>
      <c r="AG177" s="7" t="n">
        <v>0.7670994561610617</v>
      </c>
      <c r="AH177" s="7" t="n">
        <v>0.08429487400328343</v>
      </c>
      <c r="AI177" s="7" t="n">
        <v>0.7542823158751949</v>
      </c>
      <c r="AJ177" s="7" t="n">
        <v>-0.1277000645633461</v>
      </c>
      <c r="AK177" s="7" t="n">
        <v>-0.2300017238202717</v>
      </c>
      <c r="AL177" s="7" t="n">
        <v>-0.09086785924315116</v>
      </c>
      <c r="AM177" s="7" t="n">
        <v>0.1566608764054063</v>
      </c>
      <c r="AN177" s="7" t="n">
        <v>0.6393412050706937</v>
      </c>
      <c r="AO177" s="7" t="n">
        <v>0.190085047823193</v>
      </c>
      <c r="AP177" s="7" t="n">
        <v>0.06950315473711149</v>
      </c>
      <c r="AQ177" s="7" t="n">
        <v>0.5218136608075592</v>
      </c>
      <c r="AR177" s="7" t="n">
        <v>0.1694661382016574</v>
      </c>
      <c r="AS177" s="7" t="n">
        <v>0.9484012088875108</v>
      </c>
      <c r="AT177" s="7" t="n">
        <v>0.1368353314397944</v>
      </c>
      <c r="AU177" s="7" t="n">
        <v>0.7792108647247544</v>
      </c>
      <c r="AV177" s="7" t="n">
        <v>0.7494403501410455</v>
      </c>
      <c r="AW177" s="7" t="n">
        <v>0.736779467277725</v>
      </c>
      <c r="AX177" s="7" t="n">
        <v>0.5781308816520641</v>
      </c>
      <c r="AY177" s="7" t="n">
        <v>0.7090965147439957</v>
      </c>
      <c r="AZ177" s="7" t="n">
        <v>0.749000495948403</v>
      </c>
      <c r="BA177" s="7" t="n">
        <v>0.7221327893326671</v>
      </c>
      <c r="BB177" s="7" t="n">
        <v>0.3225391202861253</v>
      </c>
      <c r="BC177" s="7" t="n">
        <v>0.7178810785969982</v>
      </c>
      <c r="BD177" s="7" t="n">
        <v>0.1254769542093967</v>
      </c>
      <c r="BE177" s="7" t="n">
        <v>0.6519781041246209</v>
      </c>
      <c r="BF177" s="7" t="n">
        <v>0.4791801864435027</v>
      </c>
      <c r="BG177" s="7" t="n">
        <v>0.2995927647192446</v>
      </c>
      <c r="BH177" s="7" t="n">
        <v>0.2235339749985516</v>
      </c>
      <c r="BI177" s="7" t="n">
        <v>0.002125813144325977</v>
      </c>
      <c r="BJ177" s="7" t="n">
        <v>0.2152552441617701</v>
      </c>
      <c r="BK177" s="7" t="n">
        <v>0.7698697216877282</v>
      </c>
      <c r="BL177" s="7" t="n">
        <v>0.7160620299270962</v>
      </c>
      <c r="BM177" s="7" t="n">
        <v>0.580307292987665</v>
      </c>
      <c r="BN177" s="7" t="n">
        <v>0.7038633383637677</v>
      </c>
      <c r="BO177" s="7" t="n">
        <v>0.1900849615316836</v>
      </c>
      <c r="BP177" s="7" t="n">
        <v>0.2766339169539005</v>
      </c>
      <c r="BQ177" s="7" t="n">
        <v>0.6527694081354777</v>
      </c>
      <c r="BR177" s="7" t="n">
        <v>0.3238426964564514</v>
      </c>
      <c r="BS177" s="7" t="n">
        <v>0.6620872502539549</v>
      </c>
      <c r="BT177" s="7" t="n">
        <v>0.3071830496385684</v>
      </c>
      <c r="BU177" s="7" t="n">
        <v>0.4644823808117943</v>
      </c>
      <c r="BV177" s="7" t="n">
        <v>-0.5083039848246672</v>
      </c>
      <c r="BW177" s="7" t="n">
        <v>-0.1373029571382972</v>
      </c>
      <c r="BX177" s="7" t="n">
        <v>0.3023927876461457</v>
      </c>
      <c r="BY177" s="7" t="n">
        <v>0.4523598454072204</v>
      </c>
      <c r="BZ177" s="7" t="n">
        <v>-0.1653816281229872</v>
      </c>
      <c r="CA177" s="7" t="n">
        <v>0.753144049478823</v>
      </c>
      <c r="CB177" s="7" t="n">
        <v>0.6742124530401571</v>
      </c>
      <c r="CC177" s="7" t="n">
        <v>0.5961199867721872</v>
      </c>
      <c r="CD177" s="7" t="n">
        <v>0.5920575808202172</v>
      </c>
      <c r="CE177" s="7" t="n">
        <v>0.4961591429251302</v>
      </c>
      <c r="CF177" s="7" t="n">
        <v>0.2515808419218629</v>
      </c>
      <c r="CG177" s="7" t="n">
        <v>0.3695846941065608</v>
      </c>
      <c r="CH177" s="7" t="n">
        <v>0.5710593737796259</v>
      </c>
      <c r="CI177" s="7" t="n">
        <v>0.0839345881239562</v>
      </c>
      <c r="CJ177" s="7" t="n">
        <v>-0.1626731684654052</v>
      </c>
      <c r="CK177" s="7" t="n">
        <v>0.7203664065377249</v>
      </c>
      <c r="CL177" s="7" t="n">
        <v>0.9520891843818572</v>
      </c>
      <c r="CM177" s="7" t="n">
        <v>-0.02187939375338835</v>
      </c>
      <c r="CN177" s="7" t="n">
        <v>0.4113204483060662</v>
      </c>
      <c r="CO177" s="7" t="n">
        <v>-0.05867111464222625</v>
      </c>
      <c r="CP177" s="7" t="n">
        <v>0.4804315362109224</v>
      </c>
      <c r="CQ177" s="7" t="n">
        <v>0.8496376890649696</v>
      </c>
      <c r="CR177" s="7" t="n">
        <v>0.7339660124241209</v>
      </c>
      <c r="CS177" s="7" t="n">
        <v>0.2057280176752054</v>
      </c>
      <c r="CT177" s="7" t="n">
        <v>-0.4487885429081052</v>
      </c>
      <c r="CU177" s="7" t="n">
        <v>0.2356795629425662</v>
      </c>
      <c r="CV177" s="7" t="n">
        <v>0.2253381195872475</v>
      </c>
      <c r="CW177" s="7" t="n">
        <v>0.7790959030977321</v>
      </c>
      <c r="CX177" s="7" t="n">
        <v>0.938325987306879</v>
      </c>
      <c r="CY177" s="7" t="n">
        <v>0.6553915016326025</v>
      </c>
      <c r="CZ177" s="7" t="n">
        <v>0.2667601565401743</v>
      </c>
      <c r="DA177" s="7" t="n">
        <v>0.6326600194578502</v>
      </c>
      <c r="DB177" s="7" t="n">
        <v>0.7704644706827736</v>
      </c>
      <c r="DC177" s="7" t="n">
        <v>-0.2828241251739479</v>
      </c>
      <c r="DD177" s="7" t="n">
        <v>0.4424212859448219</v>
      </c>
      <c r="DE177" s="7" t="n">
        <v>0.4626860928894119</v>
      </c>
      <c r="DF177" s="7" t="n">
        <v>0.352531684170057</v>
      </c>
      <c r="DG177" s="7" t="n">
        <v>-0.4749934181664252</v>
      </c>
      <c r="DH177" s="7" t="n">
        <v>0.2984219805295522</v>
      </c>
      <c r="DI177" s="7" t="n">
        <v>0.5079856700876556</v>
      </c>
      <c r="DJ177" s="7" t="n">
        <v>0.8301562557238484</v>
      </c>
      <c r="DK177" s="7" t="n">
        <v>0.7484073902066221</v>
      </c>
      <c r="DL177" s="7" t="n">
        <v>0.896483423052742</v>
      </c>
      <c r="DM177" s="7" t="n">
        <v>-0.2483852839898005</v>
      </c>
      <c r="DN177" s="7" t="n">
        <v>0.697502412943424</v>
      </c>
      <c r="DO177" s="7" t="n">
        <v>0.1991749155397936</v>
      </c>
      <c r="DP177" s="7" t="n">
        <v>0.6543821283005601</v>
      </c>
      <c r="DQ177" s="7" t="n">
        <v>0.4615835399091264</v>
      </c>
      <c r="DR177" s="7" t="n">
        <v>0.594694193519672</v>
      </c>
      <c r="DS177" s="7" t="n">
        <v>0.307822069191255</v>
      </c>
      <c r="DT177" s="7" t="n">
        <v>0.7921218780591548</v>
      </c>
      <c r="DU177" s="7" t="n">
        <v>0.07306309903034704</v>
      </c>
      <c r="DV177" s="7" t="n">
        <v>0.6698439486227726</v>
      </c>
      <c r="DW177" s="7" t="n">
        <v>0.9165249319081652</v>
      </c>
      <c r="DX177" s="7" t="n">
        <v>0.7948676664609091</v>
      </c>
      <c r="DY177" s="7" t="n">
        <v>0.7531221776219443</v>
      </c>
      <c r="DZ177" s="7" t="n">
        <v>0.1012828144474543</v>
      </c>
      <c r="EA177" s="7" t="n">
        <v>0.3057334028697504</v>
      </c>
      <c r="EB177" s="7" t="n">
        <v>0.9475001223727133</v>
      </c>
      <c r="EC177" s="7" t="n">
        <v>0.610815773039487</v>
      </c>
      <c r="ED177" s="7" t="n">
        <v>0.6363723229925545</v>
      </c>
      <c r="EE177" s="7" t="n">
        <v>0.06003063591226424</v>
      </c>
      <c r="EF177" s="7" t="n">
        <v>0.9117166796388495</v>
      </c>
      <c r="EG177" s="7" t="n">
        <v>0.5909558623415294</v>
      </c>
      <c r="EH177" s="7" t="n">
        <v>0.5615523543347657</v>
      </c>
      <c r="EI177" s="7" t="n">
        <v>0.8789272257048024</v>
      </c>
      <c r="EJ177" s="7" t="n">
        <v>0.4691421103682997</v>
      </c>
      <c r="EK177" s="7" t="n">
        <v>0.8635019158749279</v>
      </c>
      <c r="EL177" s="7" t="n">
        <v>0.4622882466641684</v>
      </c>
      <c r="EM177" s="7" t="n">
        <v>0.398618404902491</v>
      </c>
      <c r="EN177" s="7" t="n">
        <v>0.6640121311093824</v>
      </c>
      <c r="EO177" s="7" t="n">
        <v>0.9245080368950797</v>
      </c>
      <c r="EP177" s="7" t="n">
        <v>0.6953608650276975</v>
      </c>
      <c r="EQ177" s="7" t="n">
        <v>0.4767962681688391</v>
      </c>
      <c r="ER177" s="7" t="n">
        <v>0.1802714325929755</v>
      </c>
      <c r="ES177" s="7" t="n">
        <v>0.5956326823823828</v>
      </c>
      <c r="ET177" s="7" t="n">
        <v>0.6407399819752353</v>
      </c>
      <c r="EU177" s="7" t="n">
        <v>0.8813840275071646</v>
      </c>
      <c r="EV177" s="7" t="n">
        <v>0.9932078767849439</v>
      </c>
      <c r="EW177" s="7" t="n">
        <v>0.9865223466898089</v>
      </c>
      <c r="EX177" s="7" t="n">
        <v>-0.008030112851713241</v>
      </c>
      <c r="EY177" s="7" t="n">
        <v>0.2443935839029978</v>
      </c>
      <c r="EZ177" s="7" t="n">
        <v>0.1713428564750956</v>
      </c>
      <c r="FA177" s="7" t="n">
        <v>0.0712466687343736</v>
      </c>
      <c r="FB177" s="7" t="n">
        <v>0.1987655375513202</v>
      </c>
      <c r="FC177" s="7" t="n">
        <v>0.845941767255604</v>
      </c>
      <c r="FD177" s="7" t="n">
        <v>0.9639150450427968</v>
      </c>
      <c r="FE177" s="7" t="n">
        <v>0.8694222479912175</v>
      </c>
      <c r="FF177" s="7" t="n">
        <v>0.6932629247095325</v>
      </c>
      <c r="FG177" s="7" t="n">
        <v>0.996263118283066</v>
      </c>
      <c r="FH177" s="7" t="n">
        <v>0.5832140278821705</v>
      </c>
      <c r="FI177" s="7" t="n">
        <v>0.3326259844350307</v>
      </c>
      <c r="FJ177" s="7" t="n">
        <v>0.6133148435803947</v>
      </c>
      <c r="FK177" s="7" t="n">
        <v>0.8512693093286496</v>
      </c>
      <c r="FL177" s="7" t="n">
        <v>0.4737314653280627</v>
      </c>
      <c r="FM177" s="7" t="n">
        <v>0.4468056362773889</v>
      </c>
      <c r="FN177" s="7" t="n">
        <v>0.2268516495932313</v>
      </c>
      <c r="FO177" s="7" t="n">
        <v>0.9992740446410027</v>
      </c>
      <c r="FP177" s="7" t="n">
        <v>0.9681853573024846</v>
      </c>
      <c r="FQ177" s="7" t="n">
        <v>0.4263395934073206</v>
      </c>
      <c r="FR177" s="7" t="n">
        <v>-0.1450346570136265</v>
      </c>
      <c r="FS177" s="7" t="n">
        <v>0.2053676458416454</v>
      </c>
      <c r="FT177" s="7" t="n">
        <v>0.2070359307922311</v>
      </c>
      <c r="FU177" s="7" t="n">
        <v>0.4941759557216403</v>
      </c>
      <c r="FV177" s="7" t="n">
        <v>1</v>
      </c>
      <c r="FW177" s="7" t="n">
        <v>0.2502252233289785</v>
      </c>
      <c r="FX177" s="7" t="n">
        <v>-0.5108470868212439</v>
      </c>
      <c r="FY177" s="7" t="n">
        <v>0.2396662399847871</v>
      </c>
      <c r="FZ177" s="7" t="n">
        <v>0.1829402557493482</v>
      </c>
      <c r="GA177" s="7" t="n">
        <v>0.9956358010288016</v>
      </c>
      <c r="GB177" s="7" t="n">
        <v>0.1136021306862146</v>
      </c>
      <c r="GC177" s="7" t="n">
        <v>0.1729084444921005</v>
      </c>
      <c r="GD177" s="7" t="n">
        <v>0.4803242217645693</v>
      </c>
      <c r="GE177" s="7" t="n">
        <v>0.284395796020124</v>
      </c>
      <c r="GF177" s="7" t="n">
        <v>0.9272097108705791</v>
      </c>
      <c r="GG177" s="7" t="n">
        <v>-0.4394419814683041</v>
      </c>
      <c r="GH177" s="7" t="n">
        <v>0.9140654309187277</v>
      </c>
      <c r="GI177" s="7" t="n">
        <v>0.492570782966231</v>
      </c>
      <c r="GJ177" s="7" t="n">
        <v>0.7873321629295933</v>
      </c>
      <c r="GK177" s="7" t="n">
        <v>0.6004572251144666</v>
      </c>
      <c r="GL177" s="7" t="n">
        <v>0.9283829515161421</v>
      </c>
      <c r="GM177" s="7" t="n">
        <v>0.1014735686721356</v>
      </c>
      <c r="GN177" s="7" t="n">
        <v>-0.320244256918704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0.5835899182023018</v>
      </c>
      <c r="D178" s="7" t="n">
        <v>0.56773325107702</v>
      </c>
      <c r="E178" s="7" t="n">
        <v>0.1184760965134917</v>
      </c>
      <c r="F178" s="7" t="n">
        <v>0.5246618070148112</v>
      </c>
      <c r="G178" s="7" t="n">
        <v>0.3467021885566276</v>
      </c>
      <c r="H178" s="7" t="n">
        <v>0.2018280505362607</v>
      </c>
      <c r="I178" s="7" t="n">
        <v>0.4363229526793569</v>
      </c>
      <c r="J178" s="7" t="n">
        <v>0.4736294401928595</v>
      </c>
      <c r="K178" s="7" t="n">
        <v>0.5415876253288604</v>
      </c>
      <c r="L178" s="7" t="n">
        <v>0.1348489329600332</v>
      </c>
      <c r="M178" s="7" t="n">
        <v>0.6242570410478361</v>
      </c>
      <c r="N178" s="7" t="n">
        <v>0.6139330562050541</v>
      </c>
      <c r="O178" s="7" t="n">
        <v>0.353975126688225</v>
      </c>
      <c r="P178" s="7" t="n">
        <v>0.2841895498998686</v>
      </c>
      <c r="Q178" s="7" t="n">
        <v>0.4267266786371584</v>
      </c>
      <c r="R178" s="7" t="n">
        <v>0.2162312915389468</v>
      </c>
      <c r="S178" s="7" t="n">
        <v>0.3076944831383869</v>
      </c>
      <c r="T178" s="7" t="n">
        <v>0.2211032436611497</v>
      </c>
      <c r="U178" s="7" t="n">
        <v>0.328644623772534</v>
      </c>
      <c r="V178" s="7" t="n">
        <v>0.4178481278941808</v>
      </c>
      <c r="W178" s="7" t="n">
        <v>0.4854183012526594</v>
      </c>
      <c r="X178" s="7" t="n">
        <v>0.3182156942236695</v>
      </c>
      <c r="Y178" s="7" t="n">
        <v>0.3988563806474615</v>
      </c>
      <c r="Z178" s="7" t="n">
        <v>0.5965783285923646</v>
      </c>
      <c r="AA178" s="7" t="n">
        <v>0.3107686404997502</v>
      </c>
      <c r="AB178" s="7" t="n">
        <v>0.1915442604888707</v>
      </c>
      <c r="AC178" s="7" t="n">
        <v>0.5967754075048303</v>
      </c>
      <c r="AD178" s="7" t="n">
        <v>0.2298814723731337</v>
      </c>
      <c r="AE178" s="7" t="n">
        <v>0.5359088418690117</v>
      </c>
      <c r="AF178" s="7" t="n">
        <v>0.552162146435718</v>
      </c>
      <c r="AG178" s="7" t="n">
        <v>0.612612329668801</v>
      </c>
      <c r="AH178" s="7" t="n">
        <v>0.2723513440784421</v>
      </c>
      <c r="AI178" s="7" t="n">
        <v>0.609852240872938</v>
      </c>
      <c r="AJ178" s="7" t="n">
        <v>0.2634897026438567</v>
      </c>
      <c r="AK178" s="7" t="n">
        <v>-0.1658779325073585</v>
      </c>
      <c r="AL178" s="7" t="n">
        <v>0.1755835439894241</v>
      </c>
      <c r="AM178" s="7" t="n">
        <v>0.3717958462303956</v>
      </c>
      <c r="AN178" s="7" t="n">
        <v>0.4736365420425299</v>
      </c>
      <c r="AO178" s="7" t="n">
        <v>0.3685373357378979</v>
      </c>
      <c r="AP178" s="7" t="n">
        <v>0.3032764320001612</v>
      </c>
      <c r="AQ178" s="7" t="n">
        <v>0.4319247107031753</v>
      </c>
      <c r="AR178" s="7" t="n">
        <v>0.3776145370449485</v>
      </c>
      <c r="AS178" s="7" t="n">
        <v>0.4184391877159915</v>
      </c>
      <c r="AT178" s="7" t="n">
        <v>0.2239257197684023</v>
      </c>
      <c r="AU178" s="7" t="n">
        <v>0.6061379582012428</v>
      </c>
      <c r="AV178" s="7" t="n">
        <v>0.5576235421848742</v>
      </c>
      <c r="AW178" s="7" t="n">
        <v>0.5565734523160977</v>
      </c>
      <c r="AX178" s="7" t="n">
        <v>0.5033479579956479</v>
      </c>
      <c r="AY178" s="7" t="n">
        <v>0.5519868199307723</v>
      </c>
      <c r="AZ178" s="7" t="n">
        <v>0.4825202914584893</v>
      </c>
      <c r="BA178" s="7" t="n">
        <v>0.5493787285817187</v>
      </c>
      <c r="BB178" s="7" t="n">
        <v>0.5250145542711625</v>
      </c>
      <c r="BC178" s="7" t="n">
        <v>0.6280292724060379</v>
      </c>
      <c r="BD178" s="7" t="n">
        <v>0.3122500948636849</v>
      </c>
      <c r="BE178" s="7" t="n">
        <v>0.3928616992046209</v>
      </c>
      <c r="BF178" s="7" t="n">
        <v>0.5956807565161176</v>
      </c>
      <c r="BG178" s="7" t="n">
        <v>0.3910724203665732</v>
      </c>
      <c r="BH178" s="7" t="n">
        <v>0.2555042239704575</v>
      </c>
      <c r="BI178" s="7" t="n">
        <v>0.0179941205942567</v>
      </c>
      <c r="BJ178" s="7" t="n">
        <v>0.2769089681858205</v>
      </c>
      <c r="BK178" s="7" t="n">
        <v>0.5192198225138054</v>
      </c>
      <c r="BL178" s="7" t="n">
        <v>0.5617963163516508</v>
      </c>
      <c r="BM178" s="7" t="n">
        <v>0.4536295657975429</v>
      </c>
      <c r="BN178" s="7" t="n">
        <v>0.6278731480298383</v>
      </c>
      <c r="BO178" s="7" t="n">
        <v>0.3685372329853613</v>
      </c>
      <c r="BP178" s="7" t="n">
        <v>0.4421033072613329</v>
      </c>
      <c r="BQ178" s="7" t="n">
        <v>0.5213659141030821</v>
      </c>
      <c r="BR178" s="7" t="n">
        <v>0.6122909207793247</v>
      </c>
      <c r="BS178" s="7" t="n">
        <v>0.5336098669002233</v>
      </c>
      <c r="BT178" s="7" t="n">
        <v>0.4030836814448032</v>
      </c>
      <c r="BU178" s="7" t="n">
        <v>0.5765668962461457</v>
      </c>
      <c r="BV178" s="7" t="n">
        <v>0.1054708669323188</v>
      </c>
      <c r="BW178" s="7" t="n">
        <v>0.1503296337248753</v>
      </c>
      <c r="BX178" s="7" t="n">
        <v>0.5225842032236397</v>
      </c>
      <c r="BY178" s="7" t="n">
        <v>0.4761721803895712</v>
      </c>
      <c r="BZ178" s="7" t="n">
        <v>-0.1095932963943326</v>
      </c>
      <c r="CA178" s="7" t="n">
        <v>0.6035411741370792</v>
      </c>
      <c r="CB178" s="7" t="n">
        <v>0.6346613025227488</v>
      </c>
      <c r="CC178" s="7" t="n">
        <v>0.6516743069730915</v>
      </c>
      <c r="CD178" s="7" t="n">
        <v>0.474452055450623</v>
      </c>
      <c r="CE178" s="7" t="n">
        <v>0.6656259116762824</v>
      </c>
      <c r="CF178" s="7" t="n">
        <v>0.6108333859577014</v>
      </c>
      <c r="CG178" s="7" t="n">
        <v>0.5508887228052589</v>
      </c>
      <c r="CH178" s="7" t="n">
        <v>0.4659358155422129</v>
      </c>
      <c r="CI178" s="7" t="n">
        <v>0.5414243668767281</v>
      </c>
      <c r="CJ178" s="7" t="n">
        <v>0.2618820504227852</v>
      </c>
      <c r="CK178" s="7" t="n">
        <v>0.5541918053351084</v>
      </c>
      <c r="CL178" s="7" t="n">
        <v>0.4036450999305102</v>
      </c>
      <c r="CM178" s="7" t="n">
        <v>0.2200339655598112</v>
      </c>
      <c r="CN178" s="7" t="n">
        <v>0.7491260789452233</v>
      </c>
      <c r="CO178" s="7" t="n">
        <v>0.1522371943201518</v>
      </c>
      <c r="CP178" s="7" t="n">
        <v>0.5848407679213187</v>
      </c>
      <c r="CQ178" s="7" t="n">
        <v>0.5104658548388997</v>
      </c>
      <c r="CR178" s="7" t="n">
        <v>0.7076780445688138</v>
      </c>
      <c r="CS178" s="7" t="n">
        <v>0.3182283316324929</v>
      </c>
      <c r="CT178" s="7" t="n">
        <v>0.02564008721441801</v>
      </c>
      <c r="CU178" s="7" t="n">
        <v>0.3610140423288942</v>
      </c>
      <c r="CV178" s="7" t="n">
        <v>0.5298191360053448</v>
      </c>
      <c r="CW178" s="7" t="n">
        <v>0.5465450395448422</v>
      </c>
      <c r="CX178" s="7" t="n">
        <v>0.4343449328166006</v>
      </c>
      <c r="CY178" s="7" t="n">
        <v>0.60683648071853</v>
      </c>
      <c r="CZ178" s="7" t="n">
        <v>0.5724454833722847</v>
      </c>
      <c r="DA178" s="7" t="n">
        <v>0.5727592485533056</v>
      </c>
      <c r="DB178" s="7" t="n">
        <v>0.6039384842647793</v>
      </c>
      <c r="DC178" s="7" t="n">
        <v>0.2627063076491051</v>
      </c>
      <c r="DD178" s="7" t="n">
        <v>0.610808814161694</v>
      </c>
      <c r="DE178" s="7" t="n">
        <v>0.5763152144899555</v>
      </c>
      <c r="DF178" s="7" t="n">
        <v>0.4213226750518694</v>
      </c>
      <c r="DG178" s="7" t="n">
        <v>0.1183060865840382</v>
      </c>
      <c r="DH178" s="7" t="n">
        <v>0.5761034141640425</v>
      </c>
      <c r="DI178" s="7" t="n">
        <v>0.5160222119252672</v>
      </c>
      <c r="DJ178" s="7" t="n">
        <v>0.5210556601229511</v>
      </c>
      <c r="DK178" s="7" t="n">
        <v>0.4693850783535679</v>
      </c>
      <c r="DL178" s="7" t="n">
        <v>0.4479042645968691</v>
      </c>
      <c r="DM178" s="7" t="n">
        <v>0.1500472420662483</v>
      </c>
      <c r="DN178" s="7" t="n">
        <v>0.3952847879640871</v>
      </c>
      <c r="DO178" s="7" t="n">
        <v>0.2672330701685316</v>
      </c>
      <c r="DP178" s="7" t="n">
        <v>0.4092311806873525</v>
      </c>
      <c r="DQ178" s="7" t="n">
        <v>0.8422893692598414</v>
      </c>
      <c r="DR178" s="7" t="n">
        <v>0.4689118923660903</v>
      </c>
      <c r="DS178" s="7" t="n">
        <v>0.6404438786238867</v>
      </c>
      <c r="DT178" s="7" t="n">
        <v>0.5088597502853273</v>
      </c>
      <c r="DU178" s="7" t="n">
        <v>0.07332699136392726</v>
      </c>
      <c r="DV178" s="7" t="n">
        <v>0.432583564625269</v>
      </c>
      <c r="DW178" s="7" t="n">
        <v>0.4369974118761908</v>
      </c>
      <c r="DX178" s="7" t="n">
        <v>0.4917925297988838</v>
      </c>
      <c r="DY178" s="7" t="n">
        <v>0.4740790254851739</v>
      </c>
      <c r="DZ178" s="7" t="n">
        <v>0.1967648873462099</v>
      </c>
      <c r="EA178" s="7" t="n">
        <v>0.3914908104287942</v>
      </c>
      <c r="EB178" s="7" t="n">
        <v>0.4192847021531754</v>
      </c>
      <c r="EC178" s="7" t="n">
        <v>0.5772786736685267</v>
      </c>
      <c r="ED178" s="7" t="n">
        <v>0.6107025845277954</v>
      </c>
      <c r="EE178" s="7" t="n">
        <v>0.273896626443211</v>
      </c>
      <c r="EF178" s="7" t="n">
        <v>0.4393859882564188</v>
      </c>
      <c r="EG178" s="7" t="n">
        <v>0.5031470733147186</v>
      </c>
      <c r="EH178" s="7" t="n">
        <v>0.4439269629807054</v>
      </c>
      <c r="EI178" s="7" t="n">
        <v>0.4624792858376959</v>
      </c>
      <c r="EJ178" s="7" t="n">
        <v>0.4760391577970396</v>
      </c>
      <c r="EK178" s="7" t="n">
        <v>0.09414587142094726</v>
      </c>
      <c r="EL178" s="7" t="n">
        <v>0.5738369459814358</v>
      </c>
      <c r="EM178" s="7" t="n">
        <v>0.4241675301456656</v>
      </c>
      <c r="EN178" s="7" t="n">
        <v>0.4113290651847589</v>
      </c>
      <c r="EO178" s="7" t="n">
        <v>0.1635718690775428</v>
      </c>
      <c r="EP178" s="7" t="n">
        <v>0.5641298958511064</v>
      </c>
      <c r="EQ178" s="7" t="n">
        <v>0.5868505416277644</v>
      </c>
      <c r="ER178" s="7" t="n">
        <v>0.2365151694776178</v>
      </c>
      <c r="ES178" s="7" t="n">
        <v>0.3512914244949419</v>
      </c>
      <c r="ET178" s="7" t="n">
        <v>0.5353541393510566</v>
      </c>
      <c r="EU178" s="7" t="n">
        <v>0.4100612224359046</v>
      </c>
      <c r="EV178" s="7" t="n">
        <v>0.2604296883683609</v>
      </c>
      <c r="EW178" s="7" t="n">
        <v>0.268544991961848</v>
      </c>
      <c r="EX178" s="7" t="n">
        <v>0.3861012044844022</v>
      </c>
      <c r="EY178" s="7" t="n">
        <v>0.5315777780671933</v>
      </c>
      <c r="EZ178" s="7" t="n">
        <v>0.5481108071504369</v>
      </c>
      <c r="FA178" s="7" t="n">
        <v>0.3372959822890141</v>
      </c>
      <c r="FB178" s="7" t="n">
        <v>0.5318467219985505</v>
      </c>
      <c r="FC178" s="7" t="n">
        <v>0.0411878537129336</v>
      </c>
      <c r="FD178" s="7" t="n">
        <v>0.2653160421668675</v>
      </c>
      <c r="FE178" s="7" t="n">
        <v>0.4638567313145713</v>
      </c>
      <c r="FF178" s="7" t="n">
        <v>0.5178787284863159</v>
      </c>
      <c r="FG178" s="7" t="n">
        <v>0.2630882859054824</v>
      </c>
      <c r="FH178" s="7" t="n">
        <v>0.3630494927697708</v>
      </c>
      <c r="FI178" s="7" t="n">
        <v>0.7039448302473543</v>
      </c>
      <c r="FJ178" s="7" t="n">
        <v>0.4518854042968947</v>
      </c>
      <c r="FK178" s="7" t="n">
        <v>0.4626166842683231</v>
      </c>
      <c r="FL178" s="7" t="n">
        <v>0.5310596443318721</v>
      </c>
      <c r="FM178" s="7" t="n">
        <v>0.5529839937483367</v>
      </c>
      <c r="FN178" s="7" t="n">
        <v>0.5520520736041173</v>
      </c>
      <c r="FO178" s="7" t="n">
        <v>0.2507991104903662</v>
      </c>
      <c r="FP178" s="7" t="n">
        <v>0.3386275538990902</v>
      </c>
      <c r="FQ178" s="7" t="n">
        <v>0.4756918388038952</v>
      </c>
      <c r="FR178" s="7" t="n">
        <v>0.4214598749879889</v>
      </c>
      <c r="FS178" s="7" t="n">
        <v>0.5899556350406475</v>
      </c>
      <c r="FT178" s="7" t="n">
        <v>0.2007639156114226</v>
      </c>
      <c r="FU178" s="7" t="n">
        <v>0.5800263203683018</v>
      </c>
      <c r="FV178" s="7" t="n">
        <v>0.2502252233289785</v>
      </c>
      <c r="FW178" s="7" t="n">
        <v>1</v>
      </c>
      <c r="FX178" s="7" t="n">
        <v>0.09997992141983636</v>
      </c>
      <c r="FY178" s="7" t="n">
        <v>0.4529872067550386</v>
      </c>
      <c r="FZ178" s="7" t="n">
        <v>0.5296518629492062</v>
      </c>
      <c r="GA178" s="7" t="n">
        <v>0.2240179059920853</v>
      </c>
      <c r="GB178" s="7" t="n">
        <v>0.09916882910984554</v>
      </c>
      <c r="GC178" s="7" t="n">
        <v>0.2401654369753161</v>
      </c>
      <c r="GD178" s="7" t="n">
        <v>0.6704206225777508</v>
      </c>
      <c r="GE178" s="7" t="n">
        <v>0.6521464500249305</v>
      </c>
      <c r="GF178" s="7" t="n">
        <v>0.3480700818177193</v>
      </c>
      <c r="GG178" s="7" t="n">
        <v>0.1620372165079615</v>
      </c>
      <c r="GH178" s="7" t="n">
        <v>0.4132535830157486</v>
      </c>
      <c r="GI178" s="7" t="n">
        <v>0.717289948142206</v>
      </c>
      <c r="GJ178" s="7" t="n">
        <v>0.3634105310172527</v>
      </c>
      <c r="GK178" s="7" t="n">
        <v>0.367235567420771</v>
      </c>
      <c r="GL178" s="7" t="n">
        <v>0.2989715765702376</v>
      </c>
      <c r="GM178" s="7" t="n">
        <v>0.1778561319147695</v>
      </c>
      <c r="GN178" s="7" t="n">
        <v>0.1481721638523019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0.01473431289404424</v>
      </c>
      <c r="D179" s="7" t="n">
        <v>-0.03473371614262995</v>
      </c>
      <c r="E179" s="7" t="n">
        <v>0.5422182679982016</v>
      </c>
      <c r="F179" s="7" t="n">
        <v>0.0724472548194327</v>
      </c>
      <c r="G179" s="7" t="n">
        <v>0.810133729662275</v>
      </c>
      <c r="H179" s="7" t="n">
        <v>0.4978751696460207</v>
      </c>
      <c r="I179" s="7" t="n">
        <v>-0.1535671819374647</v>
      </c>
      <c r="J179" s="7" t="n">
        <v>-0.1167015763226343</v>
      </c>
      <c r="K179" s="7" t="n">
        <v>0.378197486367155</v>
      </c>
      <c r="L179" s="7" t="n">
        <v>0.4616584710584037</v>
      </c>
      <c r="M179" s="7" t="n">
        <v>-0.1115524449515172</v>
      </c>
      <c r="N179" s="7" t="n">
        <v>-0.2039761114420877</v>
      </c>
      <c r="O179" s="7" t="n">
        <v>-0.4659580879036233</v>
      </c>
      <c r="P179" s="7" t="n">
        <v>-0.4700875983994572</v>
      </c>
      <c r="Q179" s="7" t="n">
        <v>0.1545857012544825</v>
      </c>
      <c r="R179" s="7" t="n">
        <v>-0.4873209007090684</v>
      </c>
      <c r="S179" s="7" t="n">
        <v>-0.4521501369424901</v>
      </c>
      <c r="T179" s="7" t="n">
        <v>-0.4225493814548574</v>
      </c>
      <c r="U179" s="7" t="n">
        <v>-0.4880394225741799</v>
      </c>
      <c r="V179" s="7" t="n">
        <v>-0.3093826533301113</v>
      </c>
      <c r="W179" s="7" t="n">
        <v>-0.4891483404171131</v>
      </c>
      <c r="X179" s="7" t="n">
        <v>-0.4760274111231925</v>
      </c>
      <c r="Y179" s="7" t="n">
        <v>-0.4480135071215271</v>
      </c>
      <c r="Z179" s="7" t="n">
        <v>-0.04546281215100702</v>
      </c>
      <c r="AA179" s="7" t="n">
        <v>-0.03835910789608253</v>
      </c>
      <c r="AB179" s="7" t="n">
        <v>0.5363471436085943</v>
      </c>
      <c r="AC179" s="7" t="n">
        <v>-0.05490081263485157</v>
      </c>
      <c r="AD179" s="7" t="n">
        <v>0.641684712860175</v>
      </c>
      <c r="AE179" s="7" t="n">
        <v>-0.3096391540372885</v>
      </c>
      <c r="AF179" s="7" t="n">
        <v>-0.2855242099262392</v>
      </c>
      <c r="AG179" s="7" t="n">
        <v>-0.1742932824165284</v>
      </c>
      <c r="AH179" s="7" t="n">
        <v>0.2940001617918343</v>
      </c>
      <c r="AI179" s="7" t="n">
        <v>-0.2590194246306989</v>
      </c>
      <c r="AJ179" s="7" t="n">
        <v>0.5725068516096941</v>
      </c>
      <c r="AK179" s="7" t="n">
        <v>0.1047530672184219</v>
      </c>
      <c r="AL179" s="7" t="n">
        <v>0.5646100774291086</v>
      </c>
      <c r="AM179" s="7" t="n">
        <v>0.3104456738777464</v>
      </c>
      <c r="AN179" s="7" t="n">
        <v>-0.2921643529060725</v>
      </c>
      <c r="AO179" s="7" t="n">
        <v>0.3438057624049309</v>
      </c>
      <c r="AP179" s="7" t="n">
        <v>0.3444437327573498</v>
      </c>
      <c r="AQ179" s="7" t="n">
        <v>-0.09385589046487532</v>
      </c>
      <c r="AR179" s="7" t="n">
        <v>0.2892763428554276</v>
      </c>
      <c r="AS179" s="7" t="n">
        <v>-0.4819714452846693</v>
      </c>
      <c r="AT179" s="7" t="n">
        <v>0.2574391413825463</v>
      </c>
      <c r="AU179" s="7" t="n">
        <v>-0.2930160983416257</v>
      </c>
      <c r="AV179" s="7" t="n">
        <v>-0.339531600963475</v>
      </c>
      <c r="AW179" s="7" t="n">
        <v>-0.3031616237403528</v>
      </c>
      <c r="AX179" s="7" t="n">
        <v>-0.2815688682653478</v>
      </c>
      <c r="AY179" s="7" t="n">
        <v>-0.3250658104020497</v>
      </c>
      <c r="AZ179" s="7" t="n">
        <v>-0.3951556181338978</v>
      </c>
      <c r="BA179" s="7" t="n">
        <v>-0.2721780565315246</v>
      </c>
      <c r="BB179" s="7" t="n">
        <v>0.2585789842736481</v>
      </c>
      <c r="BC179" s="7" t="n">
        <v>-0.2525505739704078</v>
      </c>
      <c r="BD179" s="7" t="n">
        <v>0.2254462563302329</v>
      </c>
      <c r="BE179" s="7" t="n">
        <v>-0.3341024475469376</v>
      </c>
      <c r="BF179" s="7" t="n">
        <v>-0.06726321381059168</v>
      </c>
      <c r="BG179" s="7" t="n">
        <v>0.295067170250712</v>
      </c>
      <c r="BH179" s="7" t="n">
        <v>0.186268014588165</v>
      </c>
      <c r="BI179" s="7" t="n">
        <v>-0.05562751620544015</v>
      </c>
      <c r="BJ179" s="7" t="n">
        <v>0.1981033177983088</v>
      </c>
      <c r="BK179" s="7" t="n">
        <v>-0.3614002129559544</v>
      </c>
      <c r="BL179" s="7" t="n">
        <v>-0.3219426722039657</v>
      </c>
      <c r="BM179" s="7" t="n">
        <v>-0.1989079728664442</v>
      </c>
      <c r="BN179" s="7" t="n">
        <v>-0.2321779122144905</v>
      </c>
      <c r="BO179" s="7" t="n">
        <v>0.3438058089993162</v>
      </c>
      <c r="BP179" s="7" t="n">
        <v>0.3572145908657923</v>
      </c>
      <c r="BQ179" s="7" t="n">
        <v>-0.1982139530403902</v>
      </c>
      <c r="BR179" s="7" t="n">
        <v>0.08950083478721284</v>
      </c>
      <c r="BS179" s="7" t="n">
        <v>-0.2369632777230714</v>
      </c>
      <c r="BT179" s="7" t="n">
        <v>0.2896766274867745</v>
      </c>
      <c r="BU179" s="7" t="n">
        <v>-0.1467228899056382</v>
      </c>
      <c r="BV179" s="7" t="n">
        <v>0.9996539424083158</v>
      </c>
      <c r="BW179" s="7" t="n">
        <v>0.5112536541238165</v>
      </c>
      <c r="BX179" s="7" t="n">
        <v>0.1942642532543478</v>
      </c>
      <c r="BY179" s="7" t="n">
        <v>0.08964471223296185</v>
      </c>
      <c r="BZ179" s="7" t="n">
        <v>0.1976116151434049</v>
      </c>
      <c r="CA179" s="7" t="n">
        <v>-0.1288848461786741</v>
      </c>
      <c r="CB179" s="7" t="n">
        <v>-0.07869993144185114</v>
      </c>
      <c r="CC179" s="7" t="n">
        <v>-0.007158154636299755</v>
      </c>
      <c r="CD179" s="7" t="n">
        <v>-0.302301380464368</v>
      </c>
      <c r="CE179" s="7" t="n">
        <v>0.0132371793035976</v>
      </c>
      <c r="CF179" s="7" t="n">
        <v>0.1238617642823914</v>
      </c>
      <c r="CG179" s="7" t="n">
        <v>0.2065525874730945</v>
      </c>
      <c r="CH179" s="7" t="n">
        <v>-0.2241485060234409</v>
      </c>
      <c r="CI179" s="7" t="n">
        <v>0.4492508163009188</v>
      </c>
      <c r="CJ179" s="7" t="n">
        <v>0.6347184832404162</v>
      </c>
      <c r="CK179" s="7" t="n">
        <v>-0.2164955487850538</v>
      </c>
      <c r="CL179" s="7" t="n">
        <v>-0.4953143053112844</v>
      </c>
      <c r="CM179" s="7" t="n">
        <v>0.5188581226510588</v>
      </c>
      <c r="CN179" s="7" t="n">
        <v>0.09990948287459261</v>
      </c>
      <c r="CO179" s="7" t="n">
        <v>0.442554412686384</v>
      </c>
      <c r="CP179" s="7" t="n">
        <v>-0.06183423319147938</v>
      </c>
      <c r="CQ179" s="7" t="n">
        <v>-0.4230758163927356</v>
      </c>
      <c r="CR179" s="7" t="n">
        <v>-0.3421694675375214</v>
      </c>
      <c r="CS179" s="7" t="n">
        <v>0.2042061349700724</v>
      </c>
      <c r="CT179" s="7" t="n">
        <v>0.8295321657299856</v>
      </c>
      <c r="CU179" s="7" t="n">
        <v>0.212925603842349</v>
      </c>
      <c r="CV179" s="7" t="n">
        <v>0.1798130881313486</v>
      </c>
      <c r="CW179" s="7" t="n">
        <v>-0.4513767873622925</v>
      </c>
      <c r="CX179" s="7" t="n">
        <v>-0.4989965788868034</v>
      </c>
      <c r="CY179" s="7" t="n">
        <v>-0.2095155041030101</v>
      </c>
      <c r="CZ179" s="7" t="n">
        <v>0.08730721631217692</v>
      </c>
      <c r="DA179" s="7" t="n">
        <v>-0.1938580265639025</v>
      </c>
      <c r="DB179" s="7" t="n">
        <v>-0.2082934267834847</v>
      </c>
      <c r="DC179" s="7" t="n">
        <v>0.7827257403403406</v>
      </c>
      <c r="DD179" s="7" t="n">
        <v>0.1054018876542326</v>
      </c>
      <c r="DE179" s="7" t="n">
        <v>-0.1426353439558044</v>
      </c>
      <c r="DF179" s="7" t="n">
        <v>0.1929580814426379</v>
      </c>
      <c r="DG179" s="7" t="n">
        <v>0.9371622943813208</v>
      </c>
      <c r="DH179" s="7" t="n">
        <v>0.3063656704127597</v>
      </c>
      <c r="DI179" s="7" t="n">
        <v>-0.09661655775753375</v>
      </c>
      <c r="DJ179" s="7" t="n">
        <v>-0.4146814902802973</v>
      </c>
      <c r="DK179" s="7" t="n">
        <v>-0.422602560951278</v>
      </c>
      <c r="DL179" s="7" t="n">
        <v>-0.4441014123857066</v>
      </c>
      <c r="DM179" s="7" t="n">
        <v>0.6726478436319971</v>
      </c>
      <c r="DN179" s="7" t="n">
        <v>-0.2641340480707342</v>
      </c>
      <c r="DO179" s="7" t="n">
        <v>0.1880523101521861</v>
      </c>
      <c r="DP179" s="7" t="n">
        <v>-0.3414387573100522</v>
      </c>
      <c r="DQ179" s="7" t="n">
        <v>-0.2362320517177343</v>
      </c>
      <c r="DR179" s="7" t="n">
        <v>-0.1345781169844064</v>
      </c>
      <c r="DS179" s="7" t="n">
        <v>0.07181895822976612</v>
      </c>
      <c r="DT179" s="7" t="n">
        <v>-0.2423416690066672</v>
      </c>
      <c r="DU179" s="7" t="n">
        <v>-0.08754654430926212</v>
      </c>
      <c r="DV179" s="7" t="n">
        <v>-0.3629384199335459</v>
      </c>
      <c r="DW179" s="7" t="n">
        <v>-0.4531866203084804</v>
      </c>
      <c r="DX179" s="7" t="n">
        <v>-0.2319765681594001</v>
      </c>
      <c r="DY179" s="7" t="n">
        <v>-0.4027343771679106</v>
      </c>
      <c r="DZ179" s="7" t="n">
        <v>0.1300911330600012</v>
      </c>
      <c r="EA179" s="7" t="n">
        <v>0.2884283837623068</v>
      </c>
      <c r="EB179" s="7" t="n">
        <v>-0.4921312418618434</v>
      </c>
      <c r="EC179" s="7" t="n">
        <v>0.004535696350928002</v>
      </c>
      <c r="ED179" s="7" t="n">
        <v>-0.1899545375659643</v>
      </c>
      <c r="EE179" s="7" t="n">
        <v>0.3279791065460692</v>
      </c>
      <c r="EF179" s="7" t="n">
        <v>-0.5083846979027363</v>
      </c>
      <c r="EG179" s="7" t="n">
        <v>-0.1822038799259111</v>
      </c>
      <c r="EH179" s="7" t="n">
        <v>-0.2082877563023864</v>
      </c>
      <c r="EI179" s="7" t="n">
        <v>-0.4346292007650451</v>
      </c>
      <c r="EJ179" s="7" t="n">
        <v>-0.1934240246106668</v>
      </c>
      <c r="EK179" s="7" t="n">
        <v>-0.3938101009039658</v>
      </c>
      <c r="EL179" s="7" t="n">
        <v>-0.002761480375300956</v>
      </c>
      <c r="EM179" s="7" t="n">
        <v>0.1404147041741548</v>
      </c>
      <c r="EN179" s="7" t="n">
        <v>-0.2934803579750311</v>
      </c>
      <c r="EO179" s="7" t="n">
        <v>-0.4285553405093847</v>
      </c>
      <c r="EP179" s="7" t="n">
        <v>-0.457021349411482</v>
      </c>
      <c r="EQ179" s="7" t="n">
        <v>-0.06111077261651966</v>
      </c>
      <c r="ER179" s="7" t="n">
        <v>0.1881163872647713</v>
      </c>
      <c r="ES179" s="7" t="n">
        <v>-0.1439919905189472</v>
      </c>
      <c r="ET179" s="7" t="n">
        <v>-0.206392025199708</v>
      </c>
      <c r="EU179" s="7" t="n">
        <v>-0.390146544991107</v>
      </c>
      <c r="EV179" s="7" t="n">
        <v>-0.485056255003842</v>
      </c>
      <c r="EW179" s="7" t="n">
        <v>-0.5291615147694571</v>
      </c>
      <c r="EX179" s="7" t="n">
        <v>0.5715008061635308</v>
      </c>
      <c r="EY179" s="7" t="n">
        <v>0.2446196948209111</v>
      </c>
      <c r="EZ179" s="7" t="n">
        <v>0.3196077362000459</v>
      </c>
      <c r="FA179" s="7" t="n">
        <v>0.3009555692157712</v>
      </c>
      <c r="FB179" s="7" t="n">
        <v>0.2653679513839866</v>
      </c>
      <c r="FC179" s="7" t="n">
        <v>-0.4173725119214142</v>
      </c>
      <c r="FD179" s="7" t="n">
        <v>-0.4829927187565506</v>
      </c>
      <c r="FE179" s="7" t="n">
        <v>-0.4435947198004888</v>
      </c>
      <c r="FF179" s="7" t="n">
        <v>-0.3402197736500385</v>
      </c>
      <c r="FG179" s="7" t="n">
        <v>-0.5047009301824819</v>
      </c>
      <c r="FH179" s="7" t="n">
        <v>-0.2633120053005438</v>
      </c>
      <c r="FI179" s="7" t="n">
        <v>-0.2030029404693052</v>
      </c>
      <c r="FJ179" s="7" t="n">
        <v>-0.2673927802395022</v>
      </c>
      <c r="FK179" s="7" t="n">
        <v>-0.4893083085943347</v>
      </c>
      <c r="FL179" s="7" t="n">
        <v>-0.155840508094051</v>
      </c>
      <c r="FM179" s="7" t="n">
        <v>-0.03801925468496978</v>
      </c>
      <c r="FN179" s="7" t="n">
        <v>0.2629704233578585</v>
      </c>
      <c r="FO179" s="7" t="n">
        <v>-0.5100005702532168</v>
      </c>
      <c r="FP179" s="7" t="n">
        <v>-0.4511285368254622</v>
      </c>
      <c r="FQ179" s="7" t="n">
        <v>-0.007310492985907815</v>
      </c>
      <c r="FR179" s="7" t="n">
        <v>0.7304152743506762</v>
      </c>
      <c r="FS179" s="7" t="n">
        <v>0.3318425538252753</v>
      </c>
      <c r="FT179" s="7" t="n">
        <v>0.02031002669243371</v>
      </c>
      <c r="FU179" s="7" t="n">
        <v>-0.07721656254225688</v>
      </c>
      <c r="FV179" s="7" t="n">
        <v>-0.5108470868212439</v>
      </c>
      <c r="FW179" s="7" t="n">
        <v>0.09997992141983636</v>
      </c>
      <c r="FX179" s="7" t="n">
        <v>1</v>
      </c>
      <c r="FY179" s="7" t="n">
        <v>0.392543118807653</v>
      </c>
      <c r="FZ179" s="7" t="n">
        <v>0.397044323955789</v>
      </c>
      <c r="GA179" s="7" t="n">
        <v>-0.5094776780628795</v>
      </c>
      <c r="GB179" s="7" t="n">
        <v>-0.04844183407013526</v>
      </c>
      <c r="GC179" s="7" t="n">
        <v>0.1982431486407285</v>
      </c>
      <c r="GD179" s="7" t="n">
        <v>0.02849644449703723</v>
      </c>
      <c r="GE179" s="7" t="n">
        <v>0.2722678146395728</v>
      </c>
      <c r="GF179" s="7" t="n">
        <v>-0.4762575704795802</v>
      </c>
      <c r="GG179" s="7" t="n">
        <v>0.8849158424360123</v>
      </c>
      <c r="GH179" s="7" t="n">
        <v>-0.4626974506831381</v>
      </c>
      <c r="GI179" s="7" t="n">
        <v>-0.2554637766678235</v>
      </c>
      <c r="GJ179" s="7" t="n">
        <v>-0.3363706563291992</v>
      </c>
      <c r="GK179" s="7" t="n">
        <v>-0.1693450833994533</v>
      </c>
      <c r="GL179" s="7" t="n">
        <v>-0.468425307775992</v>
      </c>
      <c r="GM179" s="7" t="n">
        <v>0.1095329302556332</v>
      </c>
      <c r="GN179" s="7" t="n">
        <v>0.8436864660390859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0.6627868844450681</v>
      </c>
      <c r="D180" s="7" t="n">
        <v>0.7005244946920293</v>
      </c>
      <c r="E180" s="7" t="n">
        <v>0.3604390602849986</v>
      </c>
      <c r="F180" s="7" t="n">
        <v>0.7516605871155367</v>
      </c>
      <c r="G180" s="7" t="n">
        <v>0.8523747912535355</v>
      </c>
      <c r="H180" s="7" t="n">
        <v>0.5588691893102602</v>
      </c>
      <c r="I180" s="7" t="n">
        <v>0.4874151424897099</v>
      </c>
      <c r="J180" s="7" t="n">
        <v>0.5075995981624448</v>
      </c>
      <c r="K180" s="7" t="n">
        <v>0.6180560927676889</v>
      </c>
      <c r="L180" s="7" t="n">
        <v>0.3548538134772405</v>
      </c>
      <c r="M180" s="7" t="n">
        <v>0.6547469055141071</v>
      </c>
      <c r="N180" s="7" t="n">
        <v>0.5972465228330726</v>
      </c>
      <c r="O180" s="7" t="n">
        <v>0.2360297910423291</v>
      </c>
      <c r="P180" s="7" t="n">
        <v>0.2455563909147921</v>
      </c>
      <c r="Q180" s="7" t="n">
        <v>0.3684789634825179</v>
      </c>
      <c r="R180" s="7" t="n">
        <v>0.2142249340857887</v>
      </c>
      <c r="S180" s="7" t="n">
        <v>0.2709832154554401</v>
      </c>
      <c r="T180" s="7" t="n">
        <v>0.1994457520717411</v>
      </c>
      <c r="U180" s="7" t="n">
        <v>0.2730792823130647</v>
      </c>
      <c r="V180" s="7" t="n">
        <v>0.3866967717324134</v>
      </c>
      <c r="W180" s="7" t="n">
        <v>0.09482152242703436</v>
      </c>
      <c r="X180" s="7" t="n">
        <v>0.213788770597752</v>
      </c>
      <c r="Y180" s="7" t="n">
        <v>0.1943848926233284</v>
      </c>
      <c r="Z180" s="7" t="n">
        <v>0.5261464127566448</v>
      </c>
      <c r="AA180" s="7" t="n">
        <v>0.5175183972920681</v>
      </c>
      <c r="AB180" s="7" t="n">
        <v>0.6173718652026845</v>
      </c>
      <c r="AC180" s="7" t="n">
        <v>0.5208138205564143</v>
      </c>
      <c r="AD180" s="7" t="n">
        <v>0.4968514768821666</v>
      </c>
      <c r="AE180" s="7" t="n">
        <v>0.3910710146632144</v>
      </c>
      <c r="AF180" s="7" t="n">
        <v>0.4963337859186784</v>
      </c>
      <c r="AG180" s="7" t="n">
        <v>0.6135823463131638</v>
      </c>
      <c r="AH180" s="7" t="n">
        <v>0.4882346534119479</v>
      </c>
      <c r="AI180" s="7" t="n">
        <v>0.5266764453942806</v>
      </c>
      <c r="AJ180" s="7" t="n">
        <v>0.4980293571989615</v>
      </c>
      <c r="AK180" s="7" t="n">
        <v>0.0224779768511141</v>
      </c>
      <c r="AL180" s="7" t="n">
        <v>0.581972393171307</v>
      </c>
      <c r="AM180" s="7" t="n">
        <v>0.5132837680856046</v>
      </c>
      <c r="AN180" s="7" t="n">
        <v>0.3484463740345857</v>
      </c>
      <c r="AO180" s="7" t="n">
        <v>0.5703548553551953</v>
      </c>
      <c r="AP180" s="7" t="n">
        <v>0.4773460381304334</v>
      </c>
      <c r="AQ180" s="7" t="n">
        <v>0.5226475593437051</v>
      </c>
      <c r="AR180" s="7" t="n">
        <v>0.490319440915135</v>
      </c>
      <c r="AS180" s="7" t="n">
        <v>0.298432475604865</v>
      </c>
      <c r="AT180" s="7" t="n">
        <v>0.3577062502633406</v>
      </c>
      <c r="AU180" s="7" t="n">
        <v>0.5034352679290345</v>
      </c>
      <c r="AV180" s="7" t="n">
        <v>0.4494254425569052</v>
      </c>
      <c r="AW180" s="7" t="n">
        <v>0.3701059334962608</v>
      </c>
      <c r="AX180" s="7" t="n">
        <v>0.4198594277217645</v>
      </c>
      <c r="AY180" s="7" t="n">
        <v>0.4434855285607202</v>
      </c>
      <c r="AZ180" s="7" t="n">
        <v>0.3592417150891812</v>
      </c>
      <c r="BA180" s="7" t="n">
        <v>0.366434259649541</v>
      </c>
      <c r="BB180" s="7" t="n">
        <v>0.7001821005987127</v>
      </c>
      <c r="BC180" s="7" t="n">
        <v>0.5123175978800532</v>
      </c>
      <c r="BD180" s="7" t="n">
        <v>0.4123374310738867</v>
      </c>
      <c r="BE180" s="7" t="n">
        <v>0.277572504382297</v>
      </c>
      <c r="BF180" s="7" t="n">
        <v>0.5268197513748066</v>
      </c>
      <c r="BG180" s="7" t="n">
        <v>0.9618460113287198</v>
      </c>
      <c r="BH180" s="7" t="n">
        <v>0.3397647245018073</v>
      </c>
      <c r="BI180" s="7" t="n">
        <v>0.1036629175147594</v>
      </c>
      <c r="BJ180" s="7" t="n">
        <v>0.41149848528584</v>
      </c>
      <c r="BK180" s="7" t="n">
        <v>0.4228227112806473</v>
      </c>
      <c r="BL180" s="7" t="n">
        <v>0.4514441723875888</v>
      </c>
      <c r="BM180" s="7" t="n">
        <v>0.509164628593281</v>
      </c>
      <c r="BN180" s="7" t="n">
        <v>0.5130769119723806</v>
      </c>
      <c r="BO180" s="7" t="n">
        <v>0.5703546448887734</v>
      </c>
      <c r="BP180" s="7" t="n">
        <v>0.9928677796376831</v>
      </c>
      <c r="BQ180" s="7" t="n">
        <v>0.3435087931078634</v>
      </c>
      <c r="BR180" s="7" t="n">
        <v>0.5526949049022799</v>
      </c>
      <c r="BS180" s="7" t="n">
        <v>0.3211282047087807</v>
      </c>
      <c r="BT180" s="7" t="n">
        <v>0.959708346792231</v>
      </c>
      <c r="BU180" s="7" t="n">
        <v>0.469335885819912</v>
      </c>
      <c r="BV180" s="7" t="n">
        <v>0.4003797231515783</v>
      </c>
      <c r="BW180" s="7" t="n">
        <v>0.54717704643875</v>
      </c>
      <c r="BX180" s="7" t="n">
        <v>0.5260533644252209</v>
      </c>
      <c r="BY180" s="7" t="n">
        <v>0.5603571908420343</v>
      </c>
      <c r="BZ180" s="7" t="n">
        <v>0.1215038526858791</v>
      </c>
      <c r="CA180" s="7" t="n">
        <v>0.6407695856452229</v>
      </c>
      <c r="CB180" s="7" t="n">
        <v>0.5878064645605532</v>
      </c>
      <c r="CC180" s="7" t="n">
        <v>0.6696630791388145</v>
      </c>
      <c r="CD180" s="7" t="n">
        <v>0.3801225793193341</v>
      </c>
      <c r="CE180" s="7" t="n">
        <v>0.5889651952455031</v>
      </c>
      <c r="CF180" s="7" t="n">
        <v>0.5186069788441504</v>
      </c>
      <c r="CG180" s="7" t="n">
        <v>0.6319882997369815</v>
      </c>
      <c r="CH180" s="7" t="n">
        <v>0.4680607130356903</v>
      </c>
      <c r="CI180" s="7" t="n">
        <v>0.6664021007541033</v>
      </c>
      <c r="CJ180" s="7" t="n">
        <v>0.4467957643559858</v>
      </c>
      <c r="CK180" s="7" t="n">
        <v>0.510386565348195</v>
      </c>
      <c r="CL180" s="7" t="n">
        <v>0.2796464244687543</v>
      </c>
      <c r="CM180" s="7" t="n">
        <v>0.6173870927997848</v>
      </c>
      <c r="CN180" s="7" t="n">
        <v>0.5226070898701209</v>
      </c>
      <c r="CO180" s="7" t="n">
        <v>0.3571890336194831</v>
      </c>
      <c r="CP180" s="7" t="n">
        <v>0.5241124291911884</v>
      </c>
      <c r="CQ180" s="7" t="n">
        <v>0.3329036142031677</v>
      </c>
      <c r="CR180" s="7" t="n">
        <v>0.3230473170428121</v>
      </c>
      <c r="CS180" s="7" t="n">
        <v>0.4803842263188333</v>
      </c>
      <c r="CT180" s="7" t="n">
        <v>0.4082059799487333</v>
      </c>
      <c r="CU180" s="7" t="n">
        <v>0.4941439816775466</v>
      </c>
      <c r="CV180" s="7" t="n">
        <v>0.4900728423358013</v>
      </c>
      <c r="CW180" s="7" t="n">
        <v>0.2649430539373935</v>
      </c>
      <c r="CX180" s="7" t="n">
        <v>0.2809173889486119</v>
      </c>
      <c r="CY180" s="7" t="n">
        <v>0.4455078394996535</v>
      </c>
      <c r="CZ180" s="7" t="n">
        <v>0.5936900316838658</v>
      </c>
      <c r="DA180" s="7" t="n">
        <v>0.4338161987920316</v>
      </c>
      <c r="DB180" s="7" t="n">
        <v>0.5433493353315412</v>
      </c>
      <c r="DC180" s="7" t="n">
        <v>0.4934797569414585</v>
      </c>
      <c r="DD180" s="7" t="n">
        <v>0.7668152921110659</v>
      </c>
      <c r="DE180" s="7" t="n">
        <v>0.4695920351353786</v>
      </c>
      <c r="DF180" s="7" t="n">
        <v>0.5912020744386114</v>
      </c>
      <c r="DG180" s="7" t="n">
        <v>0.3649812600950431</v>
      </c>
      <c r="DH180" s="7" t="n">
        <v>0.6634231077782888</v>
      </c>
      <c r="DI180" s="7" t="n">
        <v>0.3418721048719744</v>
      </c>
      <c r="DJ180" s="7" t="n">
        <v>0.3499096497268906</v>
      </c>
      <c r="DK180" s="7" t="n">
        <v>0.2873207188116632</v>
      </c>
      <c r="DL180" s="7" t="n">
        <v>0.3655093982204618</v>
      </c>
      <c r="DM180" s="7" t="n">
        <v>0.5527558608141803</v>
      </c>
      <c r="DN180" s="7" t="n">
        <v>0.4210117467777497</v>
      </c>
      <c r="DO180" s="7" t="n">
        <v>0.3765323681177145</v>
      </c>
      <c r="DP180" s="7" t="n">
        <v>0.2700301166891239</v>
      </c>
      <c r="DQ180" s="7" t="n">
        <v>0.2604377426595695</v>
      </c>
      <c r="DR180" s="7" t="n">
        <v>0.4160278337391211</v>
      </c>
      <c r="DS180" s="7" t="n">
        <v>0.4885686610372674</v>
      </c>
      <c r="DT180" s="7" t="n">
        <v>0.4573210913435307</v>
      </c>
      <c r="DU180" s="7" t="n">
        <v>0.1622828313446997</v>
      </c>
      <c r="DV180" s="7" t="n">
        <v>0.2610976938791019</v>
      </c>
      <c r="DW180" s="7" t="n">
        <v>0.3602576647121782</v>
      </c>
      <c r="DX180" s="7" t="n">
        <v>0.5784177559828384</v>
      </c>
      <c r="DY180" s="7" t="n">
        <v>0.3162592102534685</v>
      </c>
      <c r="DZ180" s="7" t="n">
        <v>0.265385382085945</v>
      </c>
      <c r="EA180" s="7" t="n">
        <v>0.9604417814265254</v>
      </c>
      <c r="EB180" s="7" t="n">
        <v>0.2813614843714635</v>
      </c>
      <c r="EC180" s="7" t="n">
        <v>0.5847295220719787</v>
      </c>
      <c r="ED180" s="7" t="n">
        <v>0.403579082723417</v>
      </c>
      <c r="EE180" s="7" t="n">
        <v>0.4463429881150535</v>
      </c>
      <c r="EF180" s="7" t="n">
        <v>0.2635014634311946</v>
      </c>
      <c r="EG180" s="7" t="n">
        <v>0.2987318751624052</v>
      </c>
      <c r="EH180" s="7" t="n">
        <v>0.1509442155288016</v>
      </c>
      <c r="EI180" s="7" t="n">
        <v>0.3405074652831945</v>
      </c>
      <c r="EJ180" s="7" t="n">
        <v>0.4604896966864352</v>
      </c>
      <c r="EK180" s="7" t="n">
        <v>0.1172408169705306</v>
      </c>
      <c r="EL180" s="7" t="n">
        <v>0.4673118538310421</v>
      </c>
      <c r="EM180" s="7" t="n">
        <v>0.4798582282621065</v>
      </c>
      <c r="EN180" s="7" t="n">
        <v>0.4220040943492844</v>
      </c>
      <c r="EO180" s="7" t="n">
        <v>0.1402695948446386</v>
      </c>
      <c r="EP180" s="7" t="n">
        <v>0.2672300952176004</v>
      </c>
      <c r="EQ180" s="7" t="n">
        <v>0.5414319109345541</v>
      </c>
      <c r="ER180" s="7" t="n">
        <v>0.3300903474378735</v>
      </c>
      <c r="ES180" s="7" t="n">
        <v>0.4787197834932768</v>
      </c>
      <c r="ET180" s="7" t="n">
        <v>0.3348582430058495</v>
      </c>
      <c r="EU180" s="7" t="n">
        <v>0.3586264169844105</v>
      </c>
      <c r="EV180" s="7" t="n">
        <v>0.2620230209996117</v>
      </c>
      <c r="EW180" s="7" t="n">
        <v>0.2368991464852812</v>
      </c>
      <c r="EX180" s="7" t="n">
        <v>0.509137992447894</v>
      </c>
      <c r="EY180" s="7" t="n">
        <v>0.6959778012226393</v>
      </c>
      <c r="EZ180" s="7" t="n">
        <v>0.634519948603291</v>
      </c>
      <c r="FA180" s="7" t="n">
        <v>0.5208178625967708</v>
      </c>
      <c r="FB180" s="7" t="n">
        <v>0.6066387843579716</v>
      </c>
      <c r="FC180" s="7" t="n">
        <v>0.07820049553996752</v>
      </c>
      <c r="FD180" s="7" t="n">
        <v>0.243265629545885</v>
      </c>
      <c r="FE180" s="7" t="n">
        <v>0.2745869165628353</v>
      </c>
      <c r="FF180" s="7" t="n">
        <v>0.3632926586462589</v>
      </c>
      <c r="FG180" s="7" t="n">
        <v>0.2535086248805113</v>
      </c>
      <c r="FH180" s="7" t="n">
        <v>0.05131271367151016</v>
      </c>
      <c r="FI180" s="7" t="n">
        <v>0.1517777712420187</v>
      </c>
      <c r="FJ180" s="7" t="n">
        <v>0.4332439147933571</v>
      </c>
      <c r="FK180" s="7" t="n">
        <v>0.2733045066713575</v>
      </c>
      <c r="FL180" s="7" t="n">
        <v>0.4991755447007314</v>
      </c>
      <c r="FM180" s="7" t="n">
        <v>0.312166068644203</v>
      </c>
      <c r="FN180" s="7" t="n">
        <v>0.5997698300168115</v>
      </c>
      <c r="FO180" s="7" t="n">
        <v>0.234251773952957</v>
      </c>
      <c r="FP180" s="7" t="n">
        <v>0.3415595467158911</v>
      </c>
      <c r="FQ180" s="7" t="n">
        <v>0.2955584666256043</v>
      </c>
      <c r="FR180" s="7" t="n">
        <v>0.556331088323445</v>
      </c>
      <c r="FS180" s="7" t="n">
        <v>0.6139327911963275</v>
      </c>
      <c r="FT180" s="7" t="n">
        <v>0.4448520250512756</v>
      </c>
      <c r="FU180" s="7" t="n">
        <v>0.5172501270995642</v>
      </c>
      <c r="FV180" s="7" t="n">
        <v>0.2396662399847871</v>
      </c>
      <c r="FW180" s="7" t="n">
        <v>0.4529872067550386</v>
      </c>
      <c r="FX180" s="7" t="n">
        <v>0.392543118807653</v>
      </c>
      <c r="FY180" s="7" t="n">
        <v>1</v>
      </c>
      <c r="FZ180" s="7" t="n">
        <v>0.6255201653351035</v>
      </c>
      <c r="GA180" s="7" t="n">
        <v>0.2147295491836583</v>
      </c>
      <c r="GB180" s="7" t="n">
        <v>0.260112439576253</v>
      </c>
      <c r="GC180" s="7" t="n">
        <v>0.3396291484191954</v>
      </c>
      <c r="GD180" s="7" t="n">
        <v>0.599414553152688</v>
      </c>
      <c r="GE180" s="7" t="n">
        <v>0.5414980493932273</v>
      </c>
      <c r="GF180" s="7" t="n">
        <v>0.2602728041308362</v>
      </c>
      <c r="GG180" s="7" t="n">
        <v>0.3884788370801958</v>
      </c>
      <c r="GH180" s="7" t="n">
        <v>0.3039530167930652</v>
      </c>
      <c r="GI180" s="7" t="n">
        <v>0.193612780633543</v>
      </c>
      <c r="GJ180" s="7" t="n">
        <v>0.418914849261896</v>
      </c>
      <c r="GK180" s="7" t="n">
        <v>0.4470072332188235</v>
      </c>
      <c r="GL180" s="7" t="n">
        <v>0.2123372540983524</v>
      </c>
      <c r="GM180" s="7" t="n">
        <v>0.2500887074361162</v>
      </c>
      <c r="GN180" s="7" t="n">
        <v>0.5068316230550723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0.6532889364544908</v>
      </c>
      <c r="D181" s="7" t="n">
        <v>0.6224505939105921</v>
      </c>
      <c r="E181" s="7" t="n">
        <v>0.3524616394361006</v>
      </c>
      <c r="F181" s="7" t="n">
        <v>0.6171475735788035</v>
      </c>
      <c r="G181" s="7" t="n">
        <v>0.6219689051626636</v>
      </c>
      <c r="H181" s="7" t="n">
        <v>0.6165005949473588</v>
      </c>
      <c r="I181" s="7" t="n">
        <v>0.4206704614266941</v>
      </c>
      <c r="J181" s="7" t="n">
        <v>0.4512228879853084</v>
      </c>
      <c r="K181" s="7" t="n">
        <v>0.6614620495353329</v>
      </c>
      <c r="L181" s="7" t="n">
        <v>0.3213392256543698</v>
      </c>
      <c r="M181" s="7" t="n">
        <v>0.5416675511385814</v>
      </c>
      <c r="N181" s="7" t="n">
        <v>0.5171370798747763</v>
      </c>
      <c r="O181" s="7" t="n">
        <v>0.2478403688446268</v>
      </c>
      <c r="P181" s="7" t="n">
        <v>0.2133405791122527</v>
      </c>
      <c r="Q181" s="7" t="n">
        <v>0.5223345336565753</v>
      </c>
      <c r="R181" s="7" t="n">
        <v>0.165085142685414</v>
      </c>
      <c r="S181" s="7" t="n">
        <v>0.2481227742805003</v>
      </c>
      <c r="T181" s="7" t="n">
        <v>0.1785391620809887</v>
      </c>
      <c r="U181" s="7" t="n">
        <v>0.1670734186590815</v>
      </c>
      <c r="V181" s="7" t="n">
        <v>0.3635023705846608</v>
      </c>
      <c r="W181" s="7" t="n">
        <v>0.1791489580375303</v>
      </c>
      <c r="X181" s="7" t="n">
        <v>0.2163347072941148</v>
      </c>
      <c r="Y181" s="7" t="n">
        <v>0.2586103911618257</v>
      </c>
      <c r="Z181" s="7" t="n">
        <v>0.5446935008837824</v>
      </c>
      <c r="AA181" s="7" t="n">
        <v>0.4575524861922305</v>
      </c>
      <c r="AB181" s="7" t="n">
        <v>0.5888720015348797</v>
      </c>
      <c r="AC181" s="7" t="n">
        <v>0.5264399957934882</v>
      </c>
      <c r="AD181" s="7" t="n">
        <v>0.6689099687724706</v>
      </c>
      <c r="AE181" s="7" t="n">
        <v>0.442799465604135</v>
      </c>
      <c r="AF181" s="7" t="n">
        <v>0.5016742806904368</v>
      </c>
      <c r="AG181" s="7" t="n">
        <v>0.5396028187318417</v>
      </c>
      <c r="AH181" s="7" t="n">
        <v>0.4874036023398607</v>
      </c>
      <c r="AI181" s="7" t="n">
        <v>0.4371207224352073</v>
      </c>
      <c r="AJ181" s="7" t="n">
        <v>0.5416127641311048</v>
      </c>
      <c r="AK181" s="7" t="n">
        <v>-0.1103739809893333</v>
      </c>
      <c r="AL181" s="7" t="n">
        <v>0.5821019005302612</v>
      </c>
      <c r="AM181" s="7" t="n">
        <v>0.5858602154668917</v>
      </c>
      <c r="AN181" s="7" t="n">
        <v>0.2929510753307266</v>
      </c>
      <c r="AO181" s="7" t="n">
        <v>0.5669178316421702</v>
      </c>
      <c r="AP181" s="7" t="n">
        <v>0.5474605199098006</v>
      </c>
      <c r="AQ181" s="7" t="n">
        <v>0.3612433455969311</v>
      </c>
      <c r="AR181" s="7" t="n">
        <v>0.589318723620512</v>
      </c>
      <c r="AS181" s="7" t="n">
        <v>0.2554814023113828</v>
      </c>
      <c r="AT181" s="7" t="n">
        <v>0.3946214465110234</v>
      </c>
      <c r="AU181" s="7" t="n">
        <v>0.4295703065432959</v>
      </c>
      <c r="AV181" s="7" t="n">
        <v>0.3299582037137168</v>
      </c>
      <c r="AW181" s="7" t="n">
        <v>0.4183424066056156</v>
      </c>
      <c r="AX181" s="7" t="n">
        <v>0.2896626890897041</v>
      </c>
      <c r="AY181" s="7" t="n">
        <v>0.3152020352264078</v>
      </c>
      <c r="AZ181" s="7" t="n">
        <v>0.2550253480982482</v>
      </c>
      <c r="BA181" s="7" t="n">
        <v>0.458532861158981</v>
      </c>
      <c r="BB181" s="7" t="n">
        <v>0.6338243202996936</v>
      </c>
      <c r="BC181" s="7" t="n">
        <v>0.3881787384063839</v>
      </c>
      <c r="BD181" s="7" t="n">
        <v>0.5085781727998078</v>
      </c>
      <c r="BE181" s="7" t="n">
        <v>0.230355201263487</v>
      </c>
      <c r="BF181" s="7" t="n">
        <v>0.538906663923874</v>
      </c>
      <c r="BG181" s="7" t="n">
        <v>0.554478594607447</v>
      </c>
      <c r="BH181" s="7" t="n">
        <v>0.3807946517128308</v>
      </c>
      <c r="BI181" s="7" t="n">
        <v>0.1954209429895454</v>
      </c>
      <c r="BJ181" s="7" t="n">
        <v>0.4452752398777913</v>
      </c>
      <c r="BK181" s="7" t="n">
        <v>0.30124381928933</v>
      </c>
      <c r="BL181" s="7" t="n">
        <v>0.32148683083099</v>
      </c>
      <c r="BM181" s="7" t="n">
        <v>0.3493878787771864</v>
      </c>
      <c r="BN181" s="7" t="n">
        <v>0.3716864214040929</v>
      </c>
      <c r="BO181" s="7" t="n">
        <v>0.5669175910754163</v>
      </c>
      <c r="BP181" s="7" t="n">
        <v>0.6246941680988961</v>
      </c>
      <c r="BQ181" s="7" t="n">
        <v>0.4063759437106807</v>
      </c>
      <c r="BR181" s="7" t="n">
        <v>0.6037372630124104</v>
      </c>
      <c r="BS181" s="7" t="n">
        <v>0.3662090645128028</v>
      </c>
      <c r="BT181" s="7" t="n">
        <v>0.5694650608263911</v>
      </c>
      <c r="BU181" s="7" t="n">
        <v>0.3763812768879587</v>
      </c>
      <c r="BV181" s="7" t="n">
        <v>0.407405157563405</v>
      </c>
      <c r="BW181" s="7" t="n">
        <v>0.4909503305363083</v>
      </c>
      <c r="BX181" s="7" t="n">
        <v>0.5966998834447118</v>
      </c>
      <c r="BY181" s="7" t="n">
        <v>0.6701350069869769</v>
      </c>
      <c r="BZ181" s="7" t="n">
        <v>0.01187443064605341</v>
      </c>
      <c r="CA181" s="7" t="n">
        <v>0.5496426077939464</v>
      </c>
      <c r="CB181" s="7" t="n">
        <v>0.4943841186816594</v>
      </c>
      <c r="CC181" s="7" t="n">
        <v>0.5511882445618942</v>
      </c>
      <c r="CD181" s="7" t="n">
        <v>0.2667927730853625</v>
      </c>
      <c r="CE181" s="7" t="n">
        <v>0.5622049811553252</v>
      </c>
      <c r="CF181" s="7" t="n">
        <v>0.6123084845271507</v>
      </c>
      <c r="CG181" s="7" t="n">
        <v>0.6654926991428997</v>
      </c>
      <c r="CH181" s="7" t="n">
        <v>0.3555413145151029</v>
      </c>
      <c r="CI181" s="7" t="n">
        <v>0.7659610512864118</v>
      </c>
      <c r="CJ181" s="7" t="n">
        <v>0.6522315866277866</v>
      </c>
      <c r="CK181" s="7" t="n">
        <v>0.4959771907570595</v>
      </c>
      <c r="CL181" s="7" t="n">
        <v>0.2396478366865523</v>
      </c>
      <c r="CM181" s="7" t="n">
        <v>0.6320441762766021</v>
      </c>
      <c r="CN181" s="7" t="n">
        <v>0.4861176013126405</v>
      </c>
      <c r="CO181" s="7" t="n">
        <v>0.4375044635652089</v>
      </c>
      <c r="CP181" s="7" t="n">
        <v>0.5332802638072242</v>
      </c>
      <c r="CQ181" s="7" t="n">
        <v>0.3103327993882192</v>
      </c>
      <c r="CR181" s="7" t="n">
        <v>0.3580757695218991</v>
      </c>
      <c r="CS181" s="7" t="n">
        <v>0.4893533041658434</v>
      </c>
      <c r="CT181" s="7" t="n">
        <v>0.3704400238144567</v>
      </c>
      <c r="CU181" s="7" t="n">
        <v>0.5228988546968073</v>
      </c>
      <c r="CV181" s="7" t="n">
        <v>0.5706623955071068</v>
      </c>
      <c r="CW181" s="7" t="n">
        <v>0.2778584597918255</v>
      </c>
      <c r="CX181" s="7" t="n">
        <v>0.2652968266943771</v>
      </c>
      <c r="CY181" s="7" t="n">
        <v>0.4697252012593416</v>
      </c>
      <c r="CZ181" s="7" t="n">
        <v>0.6508443999647581</v>
      </c>
      <c r="DA181" s="7" t="n">
        <v>0.4944967810410622</v>
      </c>
      <c r="DB181" s="7" t="n">
        <v>0.5324663794559166</v>
      </c>
      <c r="DC181" s="7" t="n">
        <v>0.627838385928277</v>
      </c>
      <c r="DD181" s="7" t="n">
        <v>0.6297959835462859</v>
      </c>
      <c r="DE181" s="7" t="n">
        <v>0.3777296941519948</v>
      </c>
      <c r="DF181" s="7" t="n">
        <v>0.6322899328933311</v>
      </c>
      <c r="DG181" s="7" t="n">
        <v>0.3832165344181633</v>
      </c>
      <c r="DH181" s="7" t="n">
        <v>0.7385503308281948</v>
      </c>
      <c r="DI181" s="7" t="n">
        <v>0.3941680286472676</v>
      </c>
      <c r="DJ181" s="7" t="n">
        <v>0.3217055247615139</v>
      </c>
      <c r="DK181" s="7" t="n">
        <v>0.213358949519217</v>
      </c>
      <c r="DL181" s="7" t="n">
        <v>0.2711015670301608</v>
      </c>
      <c r="DM181" s="7" t="n">
        <v>0.4647440544775264</v>
      </c>
      <c r="DN181" s="7" t="n">
        <v>0.3263583527941216</v>
      </c>
      <c r="DO181" s="7" t="n">
        <v>0.4640199955455242</v>
      </c>
      <c r="DP181" s="7" t="n">
        <v>0.2166669415198587</v>
      </c>
      <c r="DQ181" s="7" t="n">
        <v>0.3966175598417795</v>
      </c>
      <c r="DR181" s="7" t="n">
        <v>0.3598165784230432</v>
      </c>
      <c r="DS181" s="7" t="n">
        <v>0.6342494516508429</v>
      </c>
      <c r="DT181" s="7" t="n">
        <v>0.4514744277239368</v>
      </c>
      <c r="DU181" s="7" t="n">
        <v>0.349652163188277</v>
      </c>
      <c r="DV181" s="7" t="n">
        <v>0.2341454724637677</v>
      </c>
      <c r="DW181" s="7" t="n">
        <v>0.2835492364224428</v>
      </c>
      <c r="DX181" s="7" t="n">
        <v>0.4136604769847848</v>
      </c>
      <c r="DY181" s="7" t="n">
        <v>0.2483384303085161</v>
      </c>
      <c r="DZ181" s="7" t="n">
        <v>0.4143682621556757</v>
      </c>
      <c r="EA181" s="7" t="n">
        <v>0.5508265175042887</v>
      </c>
      <c r="EB181" s="7" t="n">
        <v>0.2318602930482706</v>
      </c>
      <c r="EC181" s="7" t="n">
        <v>0.5612548315728666</v>
      </c>
      <c r="ED181" s="7" t="n">
        <v>0.432897536404965</v>
      </c>
      <c r="EE181" s="7" t="n">
        <v>0.5222237020570033</v>
      </c>
      <c r="EF181" s="7" t="n">
        <v>0.2260877202861605</v>
      </c>
      <c r="EG181" s="7" t="n">
        <v>0.3664257308857597</v>
      </c>
      <c r="EH181" s="7" t="n">
        <v>0.2496684659867666</v>
      </c>
      <c r="EI181" s="7" t="n">
        <v>0.2552330191323844</v>
      </c>
      <c r="EJ181" s="7" t="n">
        <v>0.3072559179041006</v>
      </c>
      <c r="EK181" s="7" t="n">
        <v>0.04845335426356449</v>
      </c>
      <c r="EL181" s="7" t="n">
        <v>0.4382999606359421</v>
      </c>
      <c r="EM181" s="7" t="n">
        <v>0.4995553925145608</v>
      </c>
      <c r="EN181" s="7" t="n">
        <v>0.3003892024647</v>
      </c>
      <c r="EO181" s="7" t="n">
        <v>0.09156752923158777</v>
      </c>
      <c r="EP181" s="7" t="n">
        <v>0.2107110301947582</v>
      </c>
      <c r="EQ181" s="7" t="n">
        <v>0.5314909230464229</v>
      </c>
      <c r="ER181" s="7" t="n">
        <v>0.3593142224849932</v>
      </c>
      <c r="ES181" s="7" t="n">
        <v>0.4380780939189817</v>
      </c>
      <c r="ET181" s="7" t="n">
        <v>0.464006398283013</v>
      </c>
      <c r="EU181" s="7" t="n">
        <v>0.3143885005711907</v>
      </c>
      <c r="EV181" s="7" t="n">
        <v>0.1931874569436065</v>
      </c>
      <c r="EW181" s="7" t="n">
        <v>0.2024603560540384</v>
      </c>
      <c r="EX181" s="7" t="n">
        <v>0.6429713034440664</v>
      </c>
      <c r="EY181" s="7" t="n">
        <v>0.7237792387557509</v>
      </c>
      <c r="EZ181" s="7" t="n">
        <v>0.6429059302559472</v>
      </c>
      <c r="FA181" s="7" t="n">
        <v>0.4248244480173291</v>
      </c>
      <c r="FB181" s="7" t="n">
        <v>0.5827098223770819</v>
      </c>
      <c r="FC181" s="7" t="n">
        <v>0.03626252161486397</v>
      </c>
      <c r="FD181" s="7" t="n">
        <v>0.1962730594101169</v>
      </c>
      <c r="FE181" s="7" t="n">
        <v>0.290956260655881</v>
      </c>
      <c r="FF181" s="7" t="n">
        <v>0.308539831680725</v>
      </c>
      <c r="FG181" s="7" t="n">
        <v>0.1815171683933328</v>
      </c>
      <c r="FH181" s="7" t="n">
        <v>0.1712065149363291</v>
      </c>
      <c r="FI181" s="7" t="n">
        <v>0.2216000047533611</v>
      </c>
      <c r="FJ181" s="7" t="n">
        <v>0.2900958298474249</v>
      </c>
      <c r="FK181" s="7" t="n">
        <v>0.245800540019829</v>
      </c>
      <c r="FL181" s="7" t="n">
        <v>0.3463940987048575</v>
      </c>
      <c r="FM181" s="7" t="n">
        <v>0.4564932314464336</v>
      </c>
      <c r="FN181" s="7" t="n">
        <v>0.627248347883501</v>
      </c>
      <c r="FO181" s="7" t="n">
        <v>0.1846155470367795</v>
      </c>
      <c r="FP181" s="7" t="n">
        <v>0.2700278777355918</v>
      </c>
      <c r="FQ181" s="7" t="n">
        <v>0.3826443583358453</v>
      </c>
      <c r="FR181" s="7" t="n">
        <v>0.7180960998192975</v>
      </c>
      <c r="FS181" s="7" t="n">
        <v>0.6147648661143504</v>
      </c>
      <c r="FT181" s="7" t="n">
        <v>0.3897567268015394</v>
      </c>
      <c r="FU181" s="7" t="n">
        <v>0.5148749751990063</v>
      </c>
      <c r="FV181" s="7" t="n">
        <v>0.1829402557493482</v>
      </c>
      <c r="FW181" s="7" t="n">
        <v>0.5296518629492062</v>
      </c>
      <c r="FX181" s="7" t="n">
        <v>0.397044323955789</v>
      </c>
      <c r="FY181" s="7" t="n">
        <v>0.6255201653351035</v>
      </c>
      <c r="FZ181" s="7" t="n">
        <v>1</v>
      </c>
      <c r="GA181" s="7" t="n">
        <v>0.1665256007449364</v>
      </c>
      <c r="GB181" s="7" t="n">
        <v>0.4236412788601341</v>
      </c>
      <c r="GC181" s="7" t="n">
        <v>0.3712255740826012</v>
      </c>
      <c r="GD181" s="7" t="n">
        <v>0.5880471813241476</v>
      </c>
      <c r="GE181" s="7" t="n">
        <v>0.7109594100580425</v>
      </c>
      <c r="GF181" s="7" t="n">
        <v>0.2479996576624466</v>
      </c>
      <c r="GG181" s="7" t="n">
        <v>0.519060065871897</v>
      </c>
      <c r="GH181" s="7" t="n">
        <v>0.248002978564402</v>
      </c>
      <c r="GI181" s="7" t="n">
        <v>0.2848676255774896</v>
      </c>
      <c r="GJ181" s="7" t="n">
        <v>0.3254123603811463</v>
      </c>
      <c r="GK181" s="7" t="n">
        <v>0.4129081475990715</v>
      </c>
      <c r="GL181" s="7" t="n">
        <v>0.2168864820322518</v>
      </c>
      <c r="GM181" s="7" t="n">
        <v>0.3910463386316879</v>
      </c>
      <c r="GN181" s="7" t="n">
        <v>0.5322355095489362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0.6735931709951168</v>
      </c>
      <c r="D182" s="7" t="n">
        <v>0.7021893485663437</v>
      </c>
      <c r="E182" s="7" t="n">
        <v>-0.2508357876321748</v>
      </c>
      <c r="F182" s="7" t="n">
        <v>0.5964627883764813</v>
      </c>
      <c r="G182" s="7" t="n">
        <v>-0.1604971795569996</v>
      </c>
      <c r="H182" s="7" t="n">
        <v>-0.09325852171508067</v>
      </c>
      <c r="I182" s="7" t="n">
        <v>0.450998445559013</v>
      </c>
      <c r="J182" s="7" t="n">
        <v>0.4288839159322214</v>
      </c>
      <c r="K182" s="7" t="n">
        <v>0.04563492113704343</v>
      </c>
      <c r="L182" s="7" t="n">
        <v>-0.1993905609585724</v>
      </c>
      <c r="M182" s="7" t="n">
        <v>0.7032117567806671</v>
      </c>
      <c r="N182" s="7" t="n">
        <v>0.7620194212505332</v>
      </c>
      <c r="O182" s="7" t="n">
        <v>0.9548664796580908</v>
      </c>
      <c r="P182" s="7" t="n">
        <v>0.9839515367365187</v>
      </c>
      <c r="Q182" s="7" t="n">
        <v>0.2462394650892683</v>
      </c>
      <c r="R182" s="7" t="n">
        <v>0.9878951003350241</v>
      </c>
      <c r="S182" s="7" t="n">
        <v>0.980964439100936</v>
      </c>
      <c r="T182" s="7" t="n">
        <v>0.8352510634760936</v>
      </c>
      <c r="U182" s="7" t="n">
        <v>0.9007491308176876</v>
      </c>
      <c r="V182" s="7" t="n">
        <v>0.6651982437551385</v>
      </c>
      <c r="W182" s="7" t="n">
        <v>0.7322339022349122</v>
      </c>
      <c r="X182" s="7" t="n">
        <v>0.9193573613292982</v>
      </c>
      <c r="Y182" s="7" t="n">
        <v>0.8470062867586041</v>
      </c>
      <c r="Z182" s="7" t="n">
        <v>0.455208170391715</v>
      </c>
      <c r="AA182" s="7" t="n">
        <v>0.3326103433697102</v>
      </c>
      <c r="AB182" s="7" t="n">
        <v>-0.07639541075481213</v>
      </c>
      <c r="AC182" s="7" t="n">
        <v>0.456309394913642</v>
      </c>
      <c r="AD182" s="7" t="n">
        <v>-0.2346272397966349</v>
      </c>
      <c r="AE182" s="7" t="n">
        <v>0.7766014384512283</v>
      </c>
      <c r="AF182" s="7" t="n">
        <v>0.8032510284427445</v>
      </c>
      <c r="AG182" s="7" t="n">
        <v>0.7534987493694059</v>
      </c>
      <c r="AH182" s="7" t="n">
        <v>0.05126445180670671</v>
      </c>
      <c r="AI182" s="7" t="n">
        <v>0.7371824604834307</v>
      </c>
      <c r="AJ182" s="7" t="n">
        <v>-0.1394421679830341</v>
      </c>
      <c r="AK182" s="7" t="n">
        <v>-0.2405943125108948</v>
      </c>
      <c r="AL182" s="7" t="n">
        <v>-0.106045813418635</v>
      </c>
      <c r="AM182" s="7" t="n">
        <v>0.1239623222451513</v>
      </c>
      <c r="AN182" s="7" t="n">
        <v>0.6452570753959224</v>
      </c>
      <c r="AO182" s="7" t="n">
        <v>0.1836283832035719</v>
      </c>
      <c r="AP182" s="7" t="n">
        <v>0.06143321478713298</v>
      </c>
      <c r="AQ182" s="7" t="n">
        <v>0.5077310081126205</v>
      </c>
      <c r="AR182" s="7" t="n">
        <v>0.1365919168513247</v>
      </c>
      <c r="AS182" s="7" t="n">
        <v>0.9442154123410907</v>
      </c>
      <c r="AT182" s="7" t="n">
        <v>0.1272881967530784</v>
      </c>
      <c r="AU182" s="7" t="n">
        <v>0.7700048601617302</v>
      </c>
      <c r="AV182" s="7" t="n">
        <v>0.7416913045573728</v>
      </c>
      <c r="AW182" s="7" t="n">
        <v>0.7438350024693626</v>
      </c>
      <c r="AX182" s="7" t="n">
        <v>0.5688511058374003</v>
      </c>
      <c r="AY182" s="7" t="n">
        <v>0.7018519993870349</v>
      </c>
      <c r="AZ182" s="7" t="n">
        <v>0.7503129271178299</v>
      </c>
      <c r="BA182" s="7" t="n">
        <v>0.7329763624386445</v>
      </c>
      <c r="BB182" s="7" t="n">
        <v>0.296977045187875</v>
      </c>
      <c r="BC182" s="7" t="n">
        <v>0.7044441543624362</v>
      </c>
      <c r="BD182" s="7" t="n">
        <v>0.12381229645355</v>
      </c>
      <c r="BE182" s="7" t="n">
        <v>0.6619936514467254</v>
      </c>
      <c r="BF182" s="7" t="n">
        <v>0.4699739006265166</v>
      </c>
      <c r="BG182" s="7" t="n">
        <v>0.2709373000074473</v>
      </c>
      <c r="BH182" s="7" t="n">
        <v>0.2165361648729354</v>
      </c>
      <c r="BI182" s="7" t="n">
        <v>-0.004552613423435186</v>
      </c>
      <c r="BJ182" s="7" t="n">
        <v>0.1833953562710933</v>
      </c>
      <c r="BK182" s="7" t="n">
        <v>0.7658562167766015</v>
      </c>
      <c r="BL182" s="7" t="n">
        <v>0.7067191327180299</v>
      </c>
      <c r="BM182" s="7" t="n">
        <v>0.5706806065757645</v>
      </c>
      <c r="BN182" s="7" t="n">
        <v>0.6925052828150328</v>
      </c>
      <c r="BO182" s="7" t="n">
        <v>0.1836283204024017</v>
      </c>
      <c r="BP182" s="7" t="n">
        <v>0.2501655862490892</v>
      </c>
      <c r="BQ182" s="7" t="n">
        <v>0.6540709756692367</v>
      </c>
      <c r="BR182" s="7" t="n">
        <v>0.30637914094473</v>
      </c>
      <c r="BS182" s="7" t="n">
        <v>0.6633823356390053</v>
      </c>
      <c r="BT182" s="7" t="n">
        <v>0.2776497008228634</v>
      </c>
      <c r="BU182" s="7" t="n">
        <v>0.4515598927051412</v>
      </c>
      <c r="BV182" s="7" t="n">
        <v>-0.5072172073432969</v>
      </c>
      <c r="BW182" s="7" t="n">
        <v>-0.1547946282357914</v>
      </c>
      <c r="BX182" s="7" t="n">
        <v>0.2748187379219215</v>
      </c>
      <c r="BY182" s="7" t="n">
        <v>0.4564667867338707</v>
      </c>
      <c r="BZ182" s="7" t="n">
        <v>-0.1761254800818295</v>
      </c>
      <c r="CA182" s="7" t="n">
        <v>0.7384613081911368</v>
      </c>
      <c r="CB182" s="7" t="n">
        <v>0.6571231698338561</v>
      </c>
      <c r="CC182" s="7" t="n">
        <v>0.5762768368235816</v>
      </c>
      <c r="CD182" s="7" t="n">
        <v>0.5903008383049223</v>
      </c>
      <c r="CE182" s="7" t="n">
        <v>0.4778371749381847</v>
      </c>
      <c r="CF182" s="7" t="n">
        <v>0.242500086298872</v>
      </c>
      <c r="CG182" s="7" t="n">
        <v>0.3612589843941701</v>
      </c>
      <c r="CH182" s="7" t="n">
        <v>0.5677084108734448</v>
      </c>
      <c r="CI182" s="7" t="n">
        <v>0.06704827085929103</v>
      </c>
      <c r="CJ182" s="7" t="n">
        <v>-0.1724956580520563</v>
      </c>
      <c r="CK182" s="7" t="n">
        <v>0.7040037811002166</v>
      </c>
      <c r="CL182" s="7" t="n">
        <v>0.946559125418367</v>
      </c>
      <c r="CM182" s="7" t="n">
        <v>-0.03747340903057456</v>
      </c>
      <c r="CN182" s="7" t="n">
        <v>0.4024241894199134</v>
      </c>
      <c r="CO182" s="7" t="n">
        <v>-0.06060079058282852</v>
      </c>
      <c r="CP182" s="7" t="n">
        <v>0.471938162259358</v>
      </c>
      <c r="CQ182" s="7" t="n">
        <v>0.842174825733043</v>
      </c>
      <c r="CR182" s="7" t="n">
        <v>0.7216944664631862</v>
      </c>
      <c r="CS182" s="7" t="n">
        <v>0.1665681572451201</v>
      </c>
      <c r="CT182" s="7" t="n">
        <v>-0.4565174479175355</v>
      </c>
      <c r="CU182" s="7" t="n">
        <v>0.1994552248815973</v>
      </c>
      <c r="CV182" s="7" t="n">
        <v>0.2164803024241488</v>
      </c>
      <c r="CW182" s="7" t="n">
        <v>0.7720013536825784</v>
      </c>
      <c r="CX182" s="7" t="n">
        <v>0.9387049006354667</v>
      </c>
      <c r="CY182" s="7" t="n">
        <v>0.6483331987526675</v>
      </c>
      <c r="CZ182" s="7" t="n">
        <v>0.2513041191306152</v>
      </c>
      <c r="DA182" s="7" t="n">
        <v>0.6221707751940357</v>
      </c>
      <c r="DB182" s="7" t="n">
        <v>0.7661378015033152</v>
      </c>
      <c r="DC182" s="7" t="n">
        <v>-0.2958609369094506</v>
      </c>
      <c r="DD182" s="7" t="n">
        <v>0.423155244001486</v>
      </c>
      <c r="DE182" s="7" t="n">
        <v>0.4497625507209954</v>
      </c>
      <c r="DF182" s="7" t="n">
        <v>0.3468581298891086</v>
      </c>
      <c r="DG182" s="7" t="n">
        <v>-0.4747887373105144</v>
      </c>
      <c r="DH182" s="7" t="n">
        <v>0.288471341772838</v>
      </c>
      <c r="DI182" s="7" t="n">
        <v>0.4998604250204634</v>
      </c>
      <c r="DJ182" s="7" t="n">
        <v>0.8229551899434168</v>
      </c>
      <c r="DK182" s="7" t="n">
        <v>0.7486225709750622</v>
      </c>
      <c r="DL182" s="7" t="n">
        <v>0.8904078210427195</v>
      </c>
      <c r="DM182" s="7" t="n">
        <v>-0.2631442229019159</v>
      </c>
      <c r="DN182" s="7" t="n">
        <v>0.6957118491558543</v>
      </c>
      <c r="DO182" s="7" t="n">
        <v>0.166223248684245</v>
      </c>
      <c r="DP182" s="7" t="n">
        <v>0.6624617496098935</v>
      </c>
      <c r="DQ182" s="7" t="n">
        <v>0.4514907702382158</v>
      </c>
      <c r="DR182" s="7" t="n">
        <v>0.6032239076518036</v>
      </c>
      <c r="DS182" s="7" t="n">
        <v>0.2986769394840326</v>
      </c>
      <c r="DT182" s="7" t="n">
        <v>0.776966859938255</v>
      </c>
      <c r="DU182" s="7" t="n">
        <v>0.06594077833849775</v>
      </c>
      <c r="DV182" s="7" t="n">
        <v>0.681166701197608</v>
      </c>
      <c r="DW182" s="7" t="n">
        <v>0.9070054740767373</v>
      </c>
      <c r="DX182" s="7" t="n">
        <v>0.7758381654806435</v>
      </c>
      <c r="DY182" s="7" t="n">
        <v>0.7527369773893556</v>
      </c>
      <c r="DZ182" s="7" t="n">
        <v>0.06966172174172838</v>
      </c>
      <c r="EA182" s="7" t="n">
        <v>0.2764607893784937</v>
      </c>
      <c r="EB182" s="7" t="n">
        <v>0.9403634160458777</v>
      </c>
      <c r="EC182" s="7" t="n">
        <v>0.6090545173840947</v>
      </c>
      <c r="ED182" s="7" t="n">
        <v>0.6348286453607941</v>
      </c>
      <c r="EE182" s="7" t="n">
        <v>0.0337004034248057</v>
      </c>
      <c r="EF182" s="7" t="n">
        <v>0.9045262336785055</v>
      </c>
      <c r="EG182" s="7" t="n">
        <v>0.5880513984845068</v>
      </c>
      <c r="EH182" s="7" t="n">
        <v>0.5642561730085349</v>
      </c>
      <c r="EI182" s="7" t="n">
        <v>0.875457554636402</v>
      </c>
      <c r="EJ182" s="7" t="n">
        <v>0.4540482646764867</v>
      </c>
      <c r="EK182" s="7" t="n">
        <v>0.8866825704752465</v>
      </c>
      <c r="EL182" s="7" t="n">
        <v>0.4488999536136929</v>
      </c>
      <c r="EM182" s="7" t="n">
        <v>0.402297875179967</v>
      </c>
      <c r="EN182" s="7" t="n">
        <v>0.6526434038575273</v>
      </c>
      <c r="EO182" s="7" t="n">
        <v>0.9391362527498196</v>
      </c>
      <c r="EP182" s="7" t="n">
        <v>0.6991473159656438</v>
      </c>
      <c r="EQ182" s="7" t="n">
        <v>0.4677447263871587</v>
      </c>
      <c r="ER182" s="7" t="n">
        <v>0.168593281420925</v>
      </c>
      <c r="ES182" s="7" t="n">
        <v>0.5880439241951129</v>
      </c>
      <c r="ET182" s="7" t="n">
        <v>0.6565393662261871</v>
      </c>
      <c r="EU182" s="7" t="n">
        <v>0.8808098082429752</v>
      </c>
      <c r="EV182" s="7" t="n">
        <v>0.9909692803402566</v>
      </c>
      <c r="EW182" s="7" t="n">
        <v>0.9836239342633265</v>
      </c>
      <c r="EX182" s="7" t="n">
        <v>-0.01838474126617318</v>
      </c>
      <c r="EY182" s="7" t="n">
        <v>0.2259566103145413</v>
      </c>
      <c r="EZ182" s="7" t="n">
        <v>0.1510378200440969</v>
      </c>
      <c r="FA182" s="7" t="n">
        <v>0.05278260473416811</v>
      </c>
      <c r="FB182" s="7" t="n">
        <v>0.1765013968779857</v>
      </c>
      <c r="FC182" s="7" t="n">
        <v>0.8743730613345265</v>
      </c>
      <c r="FD182" s="7" t="n">
        <v>0.9618369886789271</v>
      </c>
      <c r="FE182" s="7" t="n">
        <v>0.8592717765070383</v>
      </c>
      <c r="FF182" s="7" t="n">
        <v>0.6948265411465112</v>
      </c>
      <c r="FG182" s="7" t="n">
        <v>0.9904331970419752</v>
      </c>
      <c r="FH182" s="7" t="n">
        <v>0.5926221958609302</v>
      </c>
      <c r="FI182" s="7" t="n">
        <v>0.3246780951191512</v>
      </c>
      <c r="FJ182" s="7" t="n">
        <v>0.6066998163885516</v>
      </c>
      <c r="FK182" s="7" t="n">
        <v>0.8429957133737555</v>
      </c>
      <c r="FL182" s="7" t="n">
        <v>0.4596726528152819</v>
      </c>
      <c r="FM182" s="7" t="n">
        <v>0.4441764609694064</v>
      </c>
      <c r="FN182" s="7" t="n">
        <v>0.2106380278776414</v>
      </c>
      <c r="FO182" s="7" t="n">
        <v>0.9967131517119477</v>
      </c>
      <c r="FP182" s="7" t="n">
        <v>0.9556897757420514</v>
      </c>
      <c r="FQ182" s="7" t="n">
        <v>0.4252983095946467</v>
      </c>
      <c r="FR182" s="7" t="n">
        <v>-0.1500489232325576</v>
      </c>
      <c r="FS182" s="7" t="n">
        <v>0.1914988248039311</v>
      </c>
      <c r="FT182" s="7" t="n">
        <v>0.1964400731823209</v>
      </c>
      <c r="FU182" s="7" t="n">
        <v>0.4855487508658306</v>
      </c>
      <c r="FV182" s="7" t="n">
        <v>0.9956358010288016</v>
      </c>
      <c r="FW182" s="7" t="n">
        <v>0.2240179059920853</v>
      </c>
      <c r="FX182" s="7" t="n">
        <v>-0.5094776780628795</v>
      </c>
      <c r="FY182" s="7" t="n">
        <v>0.2147295491836583</v>
      </c>
      <c r="FZ182" s="7" t="n">
        <v>0.1665256007449364</v>
      </c>
      <c r="GA182" s="7" t="n">
        <v>1</v>
      </c>
      <c r="GB182" s="7" t="n">
        <v>0.1070498442862827</v>
      </c>
      <c r="GC182" s="7" t="n">
        <v>0.1615224575795174</v>
      </c>
      <c r="GD182" s="7" t="n">
        <v>0.4624448401744888</v>
      </c>
      <c r="GE182" s="7" t="n">
        <v>0.2695434489915918</v>
      </c>
      <c r="GF182" s="7" t="n">
        <v>0.9304338387026446</v>
      </c>
      <c r="GG182" s="7" t="n">
        <v>-0.4426001320786644</v>
      </c>
      <c r="GH182" s="7" t="n">
        <v>0.9150749028200307</v>
      </c>
      <c r="GI182" s="7" t="n">
        <v>0.4885749240311023</v>
      </c>
      <c r="GJ182" s="7" t="n">
        <v>0.7904886425896431</v>
      </c>
      <c r="GK182" s="7" t="n">
        <v>0.5919536030746527</v>
      </c>
      <c r="GL182" s="7" t="n">
        <v>0.9437441801742072</v>
      </c>
      <c r="GM182" s="7" t="n">
        <v>0.06957920079283232</v>
      </c>
      <c r="GN182" s="7" t="n">
        <v>-0.3298979714274283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0.3955020533815151</v>
      </c>
      <c r="D183" s="7" t="n">
        <v>0.352195537935747</v>
      </c>
      <c r="E183" s="7" t="n">
        <v>0.4890759594746155</v>
      </c>
      <c r="F183" s="7" t="n">
        <v>0.324485716724301</v>
      </c>
      <c r="G183" s="7" t="n">
        <v>0.1354071434382866</v>
      </c>
      <c r="H183" s="7" t="n">
        <v>0.3496838003324407</v>
      </c>
      <c r="I183" s="7" t="n">
        <v>0.5481077278348958</v>
      </c>
      <c r="J183" s="7" t="n">
        <v>0.5401631546116362</v>
      </c>
      <c r="K183" s="7" t="n">
        <v>0.1526016159666002</v>
      </c>
      <c r="L183" s="7" t="n">
        <v>0.4845970192622749</v>
      </c>
      <c r="M183" s="7" t="n">
        <v>0.2934682599361795</v>
      </c>
      <c r="N183" s="7" t="n">
        <v>0.2988106095322979</v>
      </c>
      <c r="O183" s="7" t="n">
        <v>0.1357567024150219</v>
      </c>
      <c r="P183" s="7" t="n">
        <v>0.1231901483313888</v>
      </c>
      <c r="Q183" s="7" t="n">
        <v>0.04021562884282787</v>
      </c>
      <c r="R183" s="7" t="n">
        <v>0.1171052154619471</v>
      </c>
      <c r="S183" s="7" t="n">
        <v>0.137289420168368</v>
      </c>
      <c r="T183" s="7" t="n">
        <v>0.1794657632205757</v>
      </c>
      <c r="U183" s="7" t="n">
        <v>0.09497848288866931</v>
      </c>
      <c r="V183" s="7" t="n">
        <v>0.3124742455835963</v>
      </c>
      <c r="W183" s="7" t="n">
        <v>0.07760682078673682</v>
      </c>
      <c r="X183" s="7" t="n">
        <v>0.1327681533514276</v>
      </c>
      <c r="Y183" s="7" t="n">
        <v>0.127113996332466</v>
      </c>
      <c r="Z183" s="7" t="n">
        <v>0.3967481252578458</v>
      </c>
      <c r="AA183" s="7" t="n">
        <v>0.6459165186442613</v>
      </c>
      <c r="AB183" s="7" t="n">
        <v>0.1851560225774069</v>
      </c>
      <c r="AC183" s="7" t="n">
        <v>0.3874491649977193</v>
      </c>
      <c r="AD183" s="7" t="n">
        <v>0.551198810257832</v>
      </c>
      <c r="AE183" s="7" t="n">
        <v>0.2681217553737371</v>
      </c>
      <c r="AF183" s="7" t="n">
        <v>0.2904453552331543</v>
      </c>
      <c r="AG183" s="7" t="n">
        <v>0.2991366149056055</v>
      </c>
      <c r="AH183" s="7" t="n">
        <v>0.1444627540091493</v>
      </c>
      <c r="AI183" s="7" t="n">
        <v>0.2346206958837912</v>
      </c>
      <c r="AJ183" s="7" t="n">
        <v>0.5134331637045975</v>
      </c>
      <c r="AK183" s="7" t="n">
        <v>0.5566664490897726</v>
      </c>
      <c r="AL183" s="7" t="n">
        <v>0.2510338313780233</v>
      </c>
      <c r="AM183" s="7" t="n">
        <v>0.1472092946096536</v>
      </c>
      <c r="AN183" s="7" t="n">
        <v>0.1277673220937112</v>
      </c>
      <c r="AO183" s="7" t="n">
        <v>0.1900964222290061</v>
      </c>
      <c r="AP183" s="7" t="n">
        <v>0.496498929564312</v>
      </c>
      <c r="AQ183" s="7" t="n">
        <v>0.3293720906017453</v>
      </c>
      <c r="AR183" s="7" t="n">
        <v>0.151045183673314</v>
      </c>
      <c r="AS183" s="7" t="n">
        <v>0.116920396096794</v>
      </c>
      <c r="AT183" s="7" t="n">
        <v>0.2172997394136339</v>
      </c>
      <c r="AU183" s="7" t="n">
        <v>0.25192198673892</v>
      </c>
      <c r="AV183" s="7" t="n">
        <v>0.1913888395921852</v>
      </c>
      <c r="AW183" s="7" t="n">
        <v>0.2642989489096579</v>
      </c>
      <c r="AX183" s="7" t="n">
        <v>0.2972987345220709</v>
      </c>
      <c r="AY183" s="7" t="n">
        <v>0.1632330849853376</v>
      </c>
      <c r="AZ183" s="7" t="n">
        <v>0.1249097588524162</v>
      </c>
      <c r="BA183" s="7" t="n">
        <v>0.2805348568210506</v>
      </c>
      <c r="BB183" s="7" t="n">
        <v>0.3052558065301058</v>
      </c>
      <c r="BC183" s="7" t="n">
        <v>0.2044892818370077</v>
      </c>
      <c r="BD183" s="7" t="n">
        <v>0.5812326133537962</v>
      </c>
      <c r="BE183" s="7" t="n">
        <v>0.1164810542324081</v>
      </c>
      <c r="BF183" s="7" t="n">
        <v>0.3831795667765341</v>
      </c>
      <c r="BG183" s="7" t="n">
        <v>0.2429571898516854</v>
      </c>
      <c r="BH183" s="7" t="n">
        <v>0.2058910268570416</v>
      </c>
      <c r="BI183" s="7" t="n">
        <v>0.9276679687647591</v>
      </c>
      <c r="BJ183" s="7" t="n">
        <v>0.03568497098716</v>
      </c>
      <c r="BK183" s="7" t="n">
        <v>0.1543652055899061</v>
      </c>
      <c r="BL183" s="7" t="n">
        <v>0.1759922882712902</v>
      </c>
      <c r="BM183" s="7" t="n">
        <v>0.3539076343686776</v>
      </c>
      <c r="BN183" s="7" t="n">
        <v>0.1724452210156013</v>
      </c>
      <c r="BO183" s="7" t="n">
        <v>0.1900963405719458</v>
      </c>
      <c r="BP183" s="7" t="n">
        <v>0.2513729985051759</v>
      </c>
      <c r="BQ183" s="7" t="n">
        <v>0.2444505283140779</v>
      </c>
      <c r="BR183" s="7" t="n">
        <v>0.2288290108128387</v>
      </c>
      <c r="BS183" s="7" t="n">
        <v>0.1785439499140413</v>
      </c>
      <c r="BT183" s="7" t="n">
        <v>0.2347587988486336</v>
      </c>
      <c r="BU183" s="7" t="n">
        <v>0.370911064727379</v>
      </c>
      <c r="BV183" s="7" t="n">
        <v>-0.04145754570194021</v>
      </c>
      <c r="BW183" s="7" t="n">
        <v>0.06667961968813819</v>
      </c>
      <c r="BX183" s="7" t="n">
        <v>0.1602622669437018</v>
      </c>
      <c r="BY183" s="7" t="n">
        <v>0.3002429003398974</v>
      </c>
      <c r="BZ183" s="7" t="n">
        <v>0.425460494830772</v>
      </c>
      <c r="CA183" s="7" t="n">
        <v>0.3040037616735807</v>
      </c>
      <c r="CB183" s="7" t="n">
        <v>0.2686924108524758</v>
      </c>
      <c r="CC183" s="7" t="n">
        <v>0.3158229173446472</v>
      </c>
      <c r="CD183" s="7" t="n">
        <v>0.3030508128786471</v>
      </c>
      <c r="CE183" s="7" t="n">
        <v>0.2559315782735185</v>
      </c>
      <c r="CF183" s="7" t="n">
        <v>0.4405666875944529</v>
      </c>
      <c r="CG183" s="7" t="n">
        <v>0.2533367279244926</v>
      </c>
      <c r="CH183" s="7" t="n">
        <v>0.3991487438863721</v>
      </c>
      <c r="CI183" s="7" t="n">
        <v>0.09203717063471696</v>
      </c>
      <c r="CJ183" s="7" t="n">
        <v>0.1705469106877964</v>
      </c>
      <c r="CK183" s="7" t="n">
        <v>0.2701745470738722</v>
      </c>
      <c r="CL183" s="7" t="n">
        <v>0.1109434662589402</v>
      </c>
      <c r="CM183" s="7" t="n">
        <v>0.2610690904750106</v>
      </c>
      <c r="CN183" s="7" t="n">
        <v>0.2007573757272096</v>
      </c>
      <c r="CO183" s="7" t="n">
        <v>0.3182854841454167</v>
      </c>
      <c r="CP183" s="7" t="n">
        <v>0.3985175451512915</v>
      </c>
      <c r="CQ183" s="7" t="n">
        <v>0.1554821076367493</v>
      </c>
      <c r="CR183" s="7" t="n">
        <v>0.09312429259703391</v>
      </c>
      <c r="CS183" s="7" t="n">
        <v>0.08828897842158348</v>
      </c>
      <c r="CT183" s="7" t="n">
        <v>0.2799198949978066</v>
      </c>
      <c r="CU183" s="7" t="n">
        <v>0.1027422186099376</v>
      </c>
      <c r="CV183" s="7" t="n">
        <v>0.1665256960181469</v>
      </c>
      <c r="CW183" s="7" t="n">
        <v>0.08763478686930697</v>
      </c>
      <c r="CX183" s="7" t="n">
        <v>0.1353459086160816</v>
      </c>
      <c r="CY183" s="7" t="n">
        <v>0.2356495790726422</v>
      </c>
      <c r="CZ183" s="7" t="n">
        <v>0.2886763331376417</v>
      </c>
      <c r="DA183" s="7" t="n">
        <v>0.2543513931476998</v>
      </c>
      <c r="DB183" s="7" t="n">
        <v>0.3138253559456932</v>
      </c>
      <c r="DC183" s="7" t="n">
        <v>0.2501144145775175</v>
      </c>
      <c r="DD183" s="7" t="n">
        <v>0.3328825555590403</v>
      </c>
      <c r="DE183" s="7" t="n">
        <v>0.3702164940281218</v>
      </c>
      <c r="DF183" s="7" t="n">
        <v>0.2407625747915738</v>
      </c>
      <c r="DG183" s="7" t="n">
        <v>0.04328271588020551</v>
      </c>
      <c r="DH183" s="7" t="n">
        <v>0.5003295296218983</v>
      </c>
      <c r="DI183" s="7" t="n">
        <v>0.2081411950002104</v>
      </c>
      <c r="DJ183" s="7" t="n">
        <v>0.1670682251431197</v>
      </c>
      <c r="DK183" s="7" t="n">
        <v>0.09872081929154719</v>
      </c>
      <c r="DL183" s="7" t="n">
        <v>0.1130766437875207</v>
      </c>
      <c r="DM183" s="7" t="n">
        <v>0.09027000349140135</v>
      </c>
      <c r="DN183" s="7" t="n">
        <v>0.1849570914308769</v>
      </c>
      <c r="DO183" s="7" t="n">
        <v>0.07200270619324968</v>
      </c>
      <c r="DP183" s="7" t="n">
        <v>0.1010005707575336</v>
      </c>
      <c r="DQ183" s="7" t="n">
        <v>0.09248135742533464</v>
      </c>
      <c r="DR183" s="7" t="n">
        <v>0.1853678230681065</v>
      </c>
      <c r="DS183" s="7" t="n">
        <v>0.2760959779109186</v>
      </c>
      <c r="DT183" s="7" t="n">
        <v>0.2159660558803771</v>
      </c>
      <c r="DU183" s="7" t="n">
        <v>0.9767482653718059</v>
      </c>
      <c r="DV183" s="7" t="n">
        <v>0.1177823725662153</v>
      </c>
      <c r="DW183" s="7" t="n">
        <v>0.1563066582891975</v>
      </c>
      <c r="DX183" s="7" t="n">
        <v>0.2496917996138823</v>
      </c>
      <c r="DY183" s="7" t="n">
        <v>0.1104032754449724</v>
      </c>
      <c r="DZ183" s="7" t="n">
        <v>0.04320589149198718</v>
      </c>
      <c r="EA183" s="7" t="n">
        <v>0.2233826020218048</v>
      </c>
      <c r="EB183" s="7" t="n">
        <v>0.1122728226281189</v>
      </c>
      <c r="EC183" s="7" t="n">
        <v>0.34787538543747</v>
      </c>
      <c r="ED183" s="7" t="n">
        <v>0.180907634931229</v>
      </c>
      <c r="EE183" s="7" t="n">
        <v>0.2406298565753275</v>
      </c>
      <c r="EF183" s="7" t="n">
        <v>0.1151523006440842</v>
      </c>
      <c r="EG183" s="7" t="n">
        <v>0.1618055904523011</v>
      </c>
      <c r="EH183" s="7" t="n">
        <v>0.04832962243395379</v>
      </c>
      <c r="EI183" s="7" t="n">
        <v>0.1312277937872417</v>
      </c>
      <c r="EJ183" s="7" t="n">
        <v>0.3720739595721286</v>
      </c>
      <c r="EK183" s="7" t="n">
        <v>0.02543260831272236</v>
      </c>
      <c r="EL183" s="7" t="n">
        <v>0.1953605458151788</v>
      </c>
      <c r="EM183" s="7" t="n">
        <v>0.2230978831187851</v>
      </c>
      <c r="EN183" s="7" t="n">
        <v>0.2371757908479134</v>
      </c>
      <c r="EO183" s="7" t="n">
        <v>0.05174982509996297</v>
      </c>
      <c r="EP183" s="7" t="n">
        <v>0.12570362532977</v>
      </c>
      <c r="EQ183" s="7" t="n">
        <v>0.3860510008914524</v>
      </c>
      <c r="ER183" s="7" t="n">
        <v>0.1657952798779413</v>
      </c>
      <c r="ES183" s="7" t="n">
        <v>0.2612581661400444</v>
      </c>
      <c r="ET183" s="7" t="n">
        <v>0.299731618583688</v>
      </c>
      <c r="EU183" s="7" t="n">
        <v>0.1886614712535449</v>
      </c>
      <c r="EV183" s="7" t="n">
        <v>0.1160249870019298</v>
      </c>
      <c r="EW183" s="7" t="n">
        <v>0.1287782402483619</v>
      </c>
      <c r="EX183" s="7" t="n">
        <v>0.2642473213583522</v>
      </c>
      <c r="EY183" s="7" t="n">
        <v>0.4715017038460944</v>
      </c>
      <c r="EZ183" s="7" t="n">
        <v>0.5105540267113668</v>
      </c>
      <c r="FA183" s="7" t="n">
        <v>0.5776744108496858</v>
      </c>
      <c r="FB183" s="7" t="n">
        <v>0.4868019351238655</v>
      </c>
      <c r="FC183" s="7" t="n">
        <v>0.05934049352168776</v>
      </c>
      <c r="FD183" s="7" t="n">
        <v>0.1095505360727561</v>
      </c>
      <c r="FE183" s="7" t="n">
        <v>0.1359891210302847</v>
      </c>
      <c r="FF183" s="7" t="n">
        <v>0.127297168075741</v>
      </c>
      <c r="FG183" s="7" t="n">
        <v>0.1110338059034738</v>
      </c>
      <c r="FH183" s="7" t="n">
        <v>0.03370829527762571</v>
      </c>
      <c r="FI183" s="7" t="n">
        <v>0.01145237047796814</v>
      </c>
      <c r="FJ183" s="7" t="n">
        <v>0.2831683721058387</v>
      </c>
      <c r="FK183" s="7" t="n">
        <v>0.104255971404911</v>
      </c>
      <c r="FL183" s="7" t="n">
        <v>0.3539021770808834</v>
      </c>
      <c r="FM183" s="7" t="n">
        <v>0.2440971062496397</v>
      </c>
      <c r="FN183" s="7" t="n">
        <v>0.534829345059842</v>
      </c>
      <c r="FO183" s="7" t="n">
        <v>0.1153589833847123</v>
      </c>
      <c r="FP183" s="7" t="n">
        <v>0.1477449191874274</v>
      </c>
      <c r="FQ183" s="7" t="n">
        <v>0.1817379833170706</v>
      </c>
      <c r="FR183" s="7" t="n">
        <v>0.2317170446863837</v>
      </c>
      <c r="FS183" s="7" t="n">
        <v>0.4416701732846687</v>
      </c>
      <c r="FT183" s="7" t="n">
        <v>0.7251687776248625</v>
      </c>
      <c r="FU183" s="7" t="n">
        <v>0.3777571113219708</v>
      </c>
      <c r="FV183" s="7" t="n">
        <v>0.1136021306862146</v>
      </c>
      <c r="FW183" s="7" t="n">
        <v>0.09916882910984554</v>
      </c>
      <c r="FX183" s="7" t="n">
        <v>-0.04844183407013526</v>
      </c>
      <c r="FY183" s="7" t="n">
        <v>0.260112439576253</v>
      </c>
      <c r="FZ183" s="7" t="n">
        <v>0.4236412788601341</v>
      </c>
      <c r="GA183" s="7" t="n">
        <v>0.1070498442862827</v>
      </c>
      <c r="GB183" s="7" t="n">
        <v>1</v>
      </c>
      <c r="GC183" s="7" t="n">
        <v>0.1842415499430639</v>
      </c>
      <c r="GD183" s="7" t="n">
        <v>0.2752273265439936</v>
      </c>
      <c r="GE183" s="7" t="n">
        <v>0.2111120430274514</v>
      </c>
      <c r="GF183" s="7" t="n">
        <v>0.09564080259911213</v>
      </c>
      <c r="GG183" s="7" t="n">
        <v>0.1247538739625697</v>
      </c>
      <c r="GH183" s="7" t="n">
        <v>0.1148830407346221</v>
      </c>
      <c r="GI183" s="7" t="n">
        <v>0.04140389001784226</v>
      </c>
      <c r="GJ183" s="7" t="n">
        <v>0.3187560593761545</v>
      </c>
      <c r="GK183" s="7" t="n">
        <v>0.2497991380727662</v>
      </c>
      <c r="GL183" s="7" t="n">
        <v>0.07595351851237479</v>
      </c>
      <c r="GM183" s="7" t="n">
        <v>0.05419813058276896</v>
      </c>
      <c r="GN183" s="7" t="n">
        <v>0.1606699115684771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0.4805774823506702</v>
      </c>
      <c r="D184" s="7" t="n">
        <v>0.4345670360925016</v>
      </c>
      <c r="E184" s="7" t="n">
        <v>0.4174493968144029</v>
      </c>
      <c r="F184" s="7" t="n">
        <v>0.3560132302855143</v>
      </c>
      <c r="G184" s="7" t="n">
        <v>0.3195238505121455</v>
      </c>
      <c r="H184" s="7" t="n">
        <v>0.3878006804468996</v>
      </c>
      <c r="I184" s="7" t="n">
        <v>0.3439429734968892</v>
      </c>
      <c r="J184" s="7" t="n">
        <v>0.346896445291953</v>
      </c>
      <c r="K184" s="7" t="n">
        <v>0.203623620158871</v>
      </c>
      <c r="L184" s="7" t="n">
        <v>0.4812752667212233</v>
      </c>
      <c r="M184" s="7" t="n">
        <v>0.4387358388592996</v>
      </c>
      <c r="N184" s="7" t="n">
        <v>0.3968869558831013</v>
      </c>
      <c r="O184" s="7" t="n">
        <v>0.1886377209880046</v>
      </c>
      <c r="P184" s="7" t="n">
        <v>0.1867937925748045</v>
      </c>
      <c r="Q184" s="7" t="n">
        <v>0.1189076359139402</v>
      </c>
      <c r="R184" s="7" t="n">
        <v>0.1625519868645846</v>
      </c>
      <c r="S184" s="7" t="n">
        <v>0.2030979654973148</v>
      </c>
      <c r="T184" s="7" t="n">
        <v>0.200349826303502</v>
      </c>
      <c r="U184" s="7" t="n">
        <v>0.1537923626481479</v>
      </c>
      <c r="V184" s="7" t="n">
        <v>0.2942795314859095</v>
      </c>
      <c r="W184" s="7" t="n">
        <v>0.05106438292576453</v>
      </c>
      <c r="X184" s="7" t="n">
        <v>0.1834536473124634</v>
      </c>
      <c r="Y184" s="7" t="n">
        <v>0.1868698865483733</v>
      </c>
      <c r="Z184" s="7" t="n">
        <v>0.289644865148863</v>
      </c>
      <c r="AA184" s="7" t="n">
        <v>0.1048487978728701</v>
      </c>
      <c r="AB184" s="7" t="n">
        <v>0.3104095345521244</v>
      </c>
      <c r="AC184" s="7" t="n">
        <v>0.271272896908384</v>
      </c>
      <c r="AD184" s="7" t="n">
        <v>0.5108672430138731</v>
      </c>
      <c r="AE184" s="7" t="n">
        <v>0.3564166744022729</v>
      </c>
      <c r="AF184" s="7" t="n">
        <v>0.3638580105682173</v>
      </c>
      <c r="AG184" s="7" t="n">
        <v>0.4222455091273609</v>
      </c>
      <c r="AH184" s="7" t="n">
        <v>0.09725350791204747</v>
      </c>
      <c r="AI184" s="7" t="n">
        <v>0.3776726777379358</v>
      </c>
      <c r="AJ184" s="7" t="n">
        <v>0.4615429734309119</v>
      </c>
      <c r="AK184" s="7" t="n">
        <v>0.2485256946667355</v>
      </c>
      <c r="AL184" s="7" t="n">
        <v>0.3443968747033097</v>
      </c>
      <c r="AM184" s="7" t="n">
        <v>0.1266446583764829</v>
      </c>
      <c r="AN184" s="7" t="n">
        <v>0.332294037163111</v>
      </c>
      <c r="AO184" s="7" t="n">
        <v>0.4980411890501907</v>
      </c>
      <c r="AP184" s="7" t="n">
        <v>0.312525640654654</v>
      </c>
      <c r="AQ184" s="7" t="n">
        <v>0.493680956718151</v>
      </c>
      <c r="AR184" s="7" t="n">
        <v>0.1199587263098511</v>
      </c>
      <c r="AS184" s="7" t="n">
        <v>0.2624588827596833</v>
      </c>
      <c r="AT184" s="7" t="n">
        <v>0.9908103135446785</v>
      </c>
      <c r="AU184" s="7" t="n">
        <v>0.3875412972832166</v>
      </c>
      <c r="AV184" s="7" t="n">
        <v>0.3745014675263318</v>
      </c>
      <c r="AW184" s="7" t="n">
        <v>0.3228040531564313</v>
      </c>
      <c r="AX184" s="7" t="n">
        <v>0.3346610077902024</v>
      </c>
      <c r="AY184" s="7" t="n">
        <v>0.369572374576258</v>
      </c>
      <c r="AZ184" s="7" t="n">
        <v>0.3065887130055293</v>
      </c>
      <c r="BA184" s="7" t="n">
        <v>0.3433214386081004</v>
      </c>
      <c r="BB184" s="7" t="n">
        <v>0.3539324157310982</v>
      </c>
      <c r="BC184" s="7" t="n">
        <v>0.397431817177282</v>
      </c>
      <c r="BD184" s="7" t="n">
        <v>0.3299267036058155</v>
      </c>
      <c r="BE184" s="7" t="n">
        <v>0.2647289739955169</v>
      </c>
      <c r="BF184" s="7" t="n">
        <v>0.2757281314656234</v>
      </c>
      <c r="BG184" s="7" t="n">
        <v>0.3341322967660199</v>
      </c>
      <c r="BH184" s="7" t="n">
        <v>0.9878132795586821</v>
      </c>
      <c r="BI184" s="7" t="n">
        <v>0.1632304471697487</v>
      </c>
      <c r="BJ184" s="7" t="n">
        <v>0.02534100266060984</v>
      </c>
      <c r="BK184" s="7" t="n">
        <v>0.3604929673900851</v>
      </c>
      <c r="BL184" s="7" t="n">
        <v>0.3759916001281392</v>
      </c>
      <c r="BM184" s="7" t="n">
        <v>0.3904437278660127</v>
      </c>
      <c r="BN184" s="7" t="n">
        <v>0.3936889128359581</v>
      </c>
      <c r="BO184" s="7" t="n">
        <v>0.4980413905184392</v>
      </c>
      <c r="BP184" s="7" t="n">
        <v>0.3353443153619222</v>
      </c>
      <c r="BQ184" s="7" t="n">
        <v>0.2831625063921223</v>
      </c>
      <c r="BR184" s="7" t="n">
        <v>0.4476966639826548</v>
      </c>
      <c r="BS184" s="7" t="n">
        <v>0.2735231800728294</v>
      </c>
      <c r="BT184" s="7" t="n">
        <v>0.3268033288036267</v>
      </c>
      <c r="BU184" s="7" t="n">
        <v>0.2215990786972724</v>
      </c>
      <c r="BV184" s="7" t="n">
        <v>0.2050640820551936</v>
      </c>
      <c r="BW184" s="7" t="n">
        <v>0.2416187736510549</v>
      </c>
      <c r="BX184" s="7" t="n">
        <v>0.2047153265288413</v>
      </c>
      <c r="BY184" s="7" t="n">
        <v>0.5455119472750023</v>
      </c>
      <c r="BZ184" s="7" t="n">
        <v>0.4346426776371882</v>
      </c>
      <c r="CA184" s="7" t="n">
        <v>0.4412987548501596</v>
      </c>
      <c r="CB184" s="7" t="n">
        <v>0.4366504830696664</v>
      </c>
      <c r="CC184" s="7" t="n">
        <v>0.4650110560354796</v>
      </c>
      <c r="CD184" s="7" t="n">
        <v>0.1413388460136404</v>
      </c>
      <c r="CE184" s="7" t="n">
        <v>0.395881970602626</v>
      </c>
      <c r="CF184" s="7" t="n">
        <v>0.3656031761707437</v>
      </c>
      <c r="CG184" s="7" t="n">
        <v>0.5195491624225269</v>
      </c>
      <c r="CH184" s="7" t="n">
        <v>0.1914642914555324</v>
      </c>
      <c r="CI184" s="7" t="n">
        <v>0.3666216475610582</v>
      </c>
      <c r="CJ184" s="7" t="n">
        <v>0.2636542007310497</v>
      </c>
      <c r="CK184" s="7" t="n">
        <v>0.3515742052481905</v>
      </c>
      <c r="CL184" s="7" t="n">
        <v>0.2580971277354148</v>
      </c>
      <c r="CM184" s="7" t="n">
        <v>0.3385913923520139</v>
      </c>
      <c r="CN184" s="7" t="n">
        <v>0.3058673205441662</v>
      </c>
      <c r="CO184" s="7" t="n">
        <v>0.2467579227780684</v>
      </c>
      <c r="CP184" s="7" t="n">
        <v>0.277584727100192</v>
      </c>
      <c r="CQ184" s="7" t="n">
        <v>0.2874884257073935</v>
      </c>
      <c r="CR184" s="7" t="n">
        <v>0.2973707767610349</v>
      </c>
      <c r="CS184" s="7" t="n">
        <v>0.08151035182572461</v>
      </c>
      <c r="CT184" s="7" t="n">
        <v>0.3947110006835423</v>
      </c>
      <c r="CU184" s="7" t="n">
        <v>0.1051638276675226</v>
      </c>
      <c r="CV184" s="7" t="n">
        <v>0.4218875771640512</v>
      </c>
      <c r="CW184" s="7" t="n">
        <v>0.2794764237651315</v>
      </c>
      <c r="CX184" s="7" t="n">
        <v>0.2230024822267208</v>
      </c>
      <c r="CY184" s="7" t="n">
        <v>0.3901399348883324</v>
      </c>
      <c r="CZ184" s="7" t="n">
        <v>0.2809286211200726</v>
      </c>
      <c r="DA184" s="7" t="n">
        <v>0.3625171016612701</v>
      </c>
      <c r="DB184" s="7" t="n">
        <v>0.4083037588052617</v>
      </c>
      <c r="DC184" s="7" t="n">
        <v>0.5428220277297872</v>
      </c>
      <c r="DD184" s="7" t="n">
        <v>0.3776304415538486</v>
      </c>
      <c r="DE184" s="7" t="n">
        <v>0.2185377366310315</v>
      </c>
      <c r="DF184" s="7" t="n">
        <v>0.3476502636042844</v>
      </c>
      <c r="DG184" s="7" t="n">
        <v>0.2610258845468441</v>
      </c>
      <c r="DH184" s="7" t="n">
        <v>0.5000104059192779</v>
      </c>
      <c r="DI184" s="7" t="n">
        <v>0.2592220061304467</v>
      </c>
      <c r="DJ184" s="7" t="n">
        <v>0.2794412675316063</v>
      </c>
      <c r="DK184" s="7" t="n">
        <v>0.2947484215318031</v>
      </c>
      <c r="DL184" s="7" t="n">
        <v>0.2623670754097041</v>
      </c>
      <c r="DM184" s="7" t="n">
        <v>0.2654804372342133</v>
      </c>
      <c r="DN184" s="7" t="n">
        <v>0.4861918224291939</v>
      </c>
      <c r="DO184" s="7" t="n">
        <v>0.001653781628579193</v>
      </c>
      <c r="DP184" s="7" t="n">
        <v>0.2622239352064246</v>
      </c>
      <c r="DQ184" s="7" t="n">
        <v>0.1640557223682479</v>
      </c>
      <c r="DR184" s="7" t="n">
        <v>0.4246136586588789</v>
      </c>
      <c r="DS184" s="7" t="n">
        <v>0.3272405684529581</v>
      </c>
      <c r="DT184" s="7" t="n">
        <v>0.3668665401192847</v>
      </c>
      <c r="DU184" s="7" t="n">
        <v>0.1653779830185217</v>
      </c>
      <c r="DV184" s="7" t="n">
        <v>0.2621929094746718</v>
      </c>
      <c r="DW184" s="7" t="n">
        <v>0.3060867518368359</v>
      </c>
      <c r="DX184" s="7" t="n">
        <v>0.371228841356936</v>
      </c>
      <c r="DY184" s="7" t="n">
        <v>0.2991203481281219</v>
      </c>
      <c r="DZ184" s="7" t="n">
        <v>-0.0509129562518684</v>
      </c>
      <c r="EA184" s="7" t="n">
        <v>0.3209287958559376</v>
      </c>
      <c r="EB184" s="7" t="n">
        <v>0.2558973647238551</v>
      </c>
      <c r="EC184" s="7" t="n">
        <v>0.2657416024083815</v>
      </c>
      <c r="ED184" s="7" t="n">
        <v>0.3773714588597892</v>
      </c>
      <c r="EE184" s="7" t="n">
        <v>0.06178104304432824</v>
      </c>
      <c r="EF184" s="7" t="n">
        <v>0.2765579202107167</v>
      </c>
      <c r="EG184" s="7" t="n">
        <v>0.2503390040425177</v>
      </c>
      <c r="EH184" s="7" t="n">
        <v>0.1189355571485149</v>
      </c>
      <c r="EI184" s="7" t="n">
        <v>0.3165202017437105</v>
      </c>
      <c r="EJ184" s="7" t="n">
        <v>0.2707819242061398</v>
      </c>
      <c r="EK184" s="7" t="n">
        <v>0.07716158099492754</v>
      </c>
      <c r="EL184" s="7" t="n">
        <v>0.3708614789630864</v>
      </c>
      <c r="EM184" s="7" t="n">
        <v>0.476153465943026</v>
      </c>
      <c r="EN184" s="7" t="n">
        <v>0.5041441927362288</v>
      </c>
      <c r="EO184" s="7" t="n">
        <v>0.08356421329572043</v>
      </c>
      <c r="EP184" s="7" t="n">
        <v>0.1687538208402326</v>
      </c>
      <c r="EQ184" s="7" t="n">
        <v>0.2807662602832011</v>
      </c>
      <c r="ER184" s="7" t="n">
        <v>0.9986670311256024</v>
      </c>
      <c r="ES184" s="7" t="n">
        <v>0.4575475586936398</v>
      </c>
      <c r="ET184" s="7" t="n">
        <v>0.3446145735720798</v>
      </c>
      <c r="EU184" s="7" t="n">
        <v>0.2332877419402472</v>
      </c>
      <c r="EV184" s="7" t="n">
        <v>0.1570746577540493</v>
      </c>
      <c r="EW184" s="7" t="n">
        <v>0.1812995446032904</v>
      </c>
      <c r="EX184" s="7" t="n">
        <v>0.5329982610438239</v>
      </c>
      <c r="EY184" s="7" t="n">
        <v>0.2975795635733913</v>
      </c>
      <c r="EZ184" s="7" t="n">
        <v>0.4413099100040718</v>
      </c>
      <c r="FA184" s="7" t="n">
        <v>0.4394026909017357</v>
      </c>
      <c r="FB184" s="7" t="n">
        <v>0.4259224242433863</v>
      </c>
      <c r="FC184" s="7" t="n">
        <v>0.05069481961823333</v>
      </c>
      <c r="FD184" s="7" t="n">
        <v>0.1997013642185005</v>
      </c>
      <c r="FE184" s="7" t="n">
        <v>0.2276401224308922</v>
      </c>
      <c r="FF184" s="7" t="n">
        <v>0.3384844241045642</v>
      </c>
      <c r="FG184" s="7" t="n">
        <v>0.1642323485013474</v>
      </c>
      <c r="FH184" s="7" t="n">
        <v>0.06455936132963314</v>
      </c>
      <c r="FI184" s="7" t="n">
        <v>-0.01776318761823464</v>
      </c>
      <c r="FJ184" s="7" t="n">
        <v>0.3750736730622203</v>
      </c>
      <c r="FK184" s="7" t="n">
        <v>0.2702932156275912</v>
      </c>
      <c r="FL184" s="7" t="n">
        <v>0.2500115874321255</v>
      </c>
      <c r="FM184" s="7" t="n">
        <v>0.2511976627109809</v>
      </c>
      <c r="FN184" s="7" t="n">
        <v>0.4556428717890272</v>
      </c>
      <c r="FO184" s="7" t="n">
        <v>0.1673531978313161</v>
      </c>
      <c r="FP184" s="7" t="n">
        <v>0.2185404857807566</v>
      </c>
      <c r="FQ184" s="7" t="n">
        <v>0.2401101667314852</v>
      </c>
      <c r="FR184" s="7" t="n">
        <v>0.4993729376277375</v>
      </c>
      <c r="FS184" s="7" t="n">
        <v>0.5505701021462178</v>
      </c>
      <c r="FT184" s="7" t="n">
        <v>0.08815960749993268</v>
      </c>
      <c r="FU184" s="7" t="n">
        <v>0.2960780172864325</v>
      </c>
      <c r="FV184" s="7" t="n">
        <v>0.1729084444921005</v>
      </c>
      <c r="FW184" s="7" t="n">
        <v>0.2401654369753161</v>
      </c>
      <c r="FX184" s="7" t="n">
        <v>0.1982431486407285</v>
      </c>
      <c r="FY184" s="7" t="n">
        <v>0.3396291484191954</v>
      </c>
      <c r="FZ184" s="7" t="n">
        <v>0.3712255740826012</v>
      </c>
      <c r="GA184" s="7" t="n">
        <v>0.1615224575795174</v>
      </c>
      <c r="GB184" s="7" t="n">
        <v>0.1842415499430639</v>
      </c>
      <c r="GC184" s="7" t="n">
        <v>1</v>
      </c>
      <c r="GD184" s="7" t="n">
        <v>0.3976808836192066</v>
      </c>
      <c r="GE184" s="7" t="n">
        <v>0.3954591989953005</v>
      </c>
      <c r="GF184" s="7" t="n">
        <v>0.2297113933596427</v>
      </c>
      <c r="GG184" s="7" t="n">
        <v>0.3670381112991821</v>
      </c>
      <c r="GH184" s="7" t="n">
        <v>0.2779804440177648</v>
      </c>
      <c r="GI184" s="7" t="n">
        <v>0.1195652233490079</v>
      </c>
      <c r="GJ184" s="7" t="n">
        <v>0.2787590262691888</v>
      </c>
      <c r="GK184" s="7" t="n">
        <v>0.4420878887446305</v>
      </c>
      <c r="GL184" s="7" t="n">
        <v>0.1712659792546582</v>
      </c>
      <c r="GM184" s="7" t="n">
        <v>-0.06780703051457802</v>
      </c>
      <c r="GN184" s="7" t="n">
        <v>0.5371377092857185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0.8168340768132669</v>
      </c>
      <c r="D185" s="7" t="n">
        <v>0.7358754560747341</v>
      </c>
      <c r="E185" s="7" t="n">
        <v>0.2220620561430824</v>
      </c>
      <c r="F185" s="7" t="n">
        <v>0.6565090737818297</v>
      </c>
      <c r="G185" s="7" t="n">
        <v>0.3867589929791523</v>
      </c>
      <c r="H185" s="7" t="n">
        <v>0.31421830336027</v>
      </c>
      <c r="I185" s="7" t="n">
        <v>0.5896576926796706</v>
      </c>
      <c r="J185" s="7" t="n">
        <v>0.5922502419091599</v>
      </c>
      <c r="K185" s="7" t="n">
        <v>0.4204165384438991</v>
      </c>
      <c r="L185" s="7" t="n">
        <v>0.275043414204505</v>
      </c>
      <c r="M185" s="7" t="n">
        <v>0.7340012681004837</v>
      </c>
      <c r="N185" s="7" t="n">
        <v>0.7546048228703742</v>
      </c>
      <c r="O185" s="7" t="n">
        <v>0.5781443086579167</v>
      </c>
      <c r="P185" s="7" t="n">
        <v>0.5210427113388576</v>
      </c>
      <c r="Q185" s="7" t="n">
        <v>0.3698921118314703</v>
      </c>
      <c r="R185" s="7" t="n">
        <v>0.4584232854798021</v>
      </c>
      <c r="S185" s="7" t="n">
        <v>0.5410676522089786</v>
      </c>
      <c r="T185" s="7" t="n">
        <v>0.4497631858519783</v>
      </c>
      <c r="U185" s="7" t="n">
        <v>0.5030108068736378</v>
      </c>
      <c r="V185" s="7" t="n">
        <v>0.6478485253823311</v>
      </c>
      <c r="W185" s="7" t="n">
        <v>0.5466478774161619</v>
      </c>
      <c r="X185" s="7" t="n">
        <v>0.5418838043150239</v>
      </c>
      <c r="Y185" s="7" t="n">
        <v>0.5782514970668111</v>
      </c>
      <c r="Z185" s="7" t="n">
        <v>0.6508503337318012</v>
      </c>
      <c r="AA185" s="7" t="n">
        <v>0.4705930216690318</v>
      </c>
      <c r="AB185" s="7" t="n">
        <v>0.2459095954349098</v>
      </c>
      <c r="AC185" s="7" t="n">
        <v>0.6389679924804996</v>
      </c>
      <c r="AD185" s="7" t="n">
        <v>0.3414258097120024</v>
      </c>
      <c r="AE185" s="7" t="n">
        <v>0.7700902088222374</v>
      </c>
      <c r="AF185" s="7" t="n">
        <v>0.7806901805887311</v>
      </c>
      <c r="AG185" s="7" t="n">
        <v>0.7665915992815329</v>
      </c>
      <c r="AH185" s="7" t="n">
        <v>0.2272900329756271</v>
      </c>
      <c r="AI185" s="7" t="n">
        <v>0.6645867254266327</v>
      </c>
      <c r="AJ185" s="7" t="n">
        <v>0.3857546649857242</v>
      </c>
      <c r="AK185" s="7" t="n">
        <v>-0.03994383498959695</v>
      </c>
      <c r="AL185" s="7" t="n">
        <v>0.2436927354895078</v>
      </c>
      <c r="AM185" s="7" t="n">
        <v>0.3393839758460398</v>
      </c>
      <c r="AN185" s="7" t="n">
        <v>0.6162948304866157</v>
      </c>
      <c r="AO185" s="7" t="n">
        <v>0.5352950890087639</v>
      </c>
      <c r="AP185" s="7" t="n">
        <v>0.3835649303851589</v>
      </c>
      <c r="AQ185" s="7" t="n">
        <v>0.6193054519196232</v>
      </c>
      <c r="AR185" s="7" t="n">
        <v>0.3533847488019933</v>
      </c>
      <c r="AS185" s="7" t="n">
        <v>0.605751804784939</v>
      </c>
      <c r="AT185" s="7" t="n">
        <v>0.3967149477711645</v>
      </c>
      <c r="AU185" s="7" t="n">
        <v>0.7331964224690405</v>
      </c>
      <c r="AV185" s="7" t="n">
        <v>0.6689112026337817</v>
      </c>
      <c r="AW185" s="7" t="n">
        <v>0.7994165881365543</v>
      </c>
      <c r="AX185" s="7" t="n">
        <v>0.633382123165578</v>
      </c>
      <c r="AY185" s="7" t="n">
        <v>0.6360897161850551</v>
      </c>
      <c r="AZ185" s="7" t="n">
        <v>0.56293570780115</v>
      </c>
      <c r="BA185" s="7" t="n">
        <v>0.7848792645207705</v>
      </c>
      <c r="BB185" s="7" t="n">
        <v>0.5217484368287865</v>
      </c>
      <c r="BC185" s="7" t="n">
        <v>0.6701190443850096</v>
      </c>
      <c r="BD185" s="7" t="n">
        <v>0.4888160734894046</v>
      </c>
      <c r="BE185" s="7" t="n">
        <v>0.5539442241698854</v>
      </c>
      <c r="BF185" s="7" t="n">
        <v>0.6583840419499968</v>
      </c>
      <c r="BG185" s="7" t="n">
        <v>0.5902899132722927</v>
      </c>
      <c r="BH185" s="7" t="n">
        <v>0.4180767804884908</v>
      </c>
      <c r="BI185" s="7" t="n">
        <v>0.1655960968253364</v>
      </c>
      <c r="BJ185" s="7" t="n">
        <v>0.2991545870495416</v>
      </c>
      <c r="BK185" s="7" t="n">
        <v>0.6415426057505872</v>
      </c>
      <c r="BL185" s="7" t="n">
        <v>0.6588903088152399</v>
      </c>
      <c r="BM185" s="7" t="n">
        <v>0.641691939080262</v>
      </c>
      <c r="BN185" s="7" t="n">
        <v>0.645378063187123</v>
      </c>
      <c r="BO185" s="7" t="n">
        <v>0.5352950678891936</v>
      </c>
      <c r="BP185" s="7" t="n">
        <v>0.6175998708015841</v>
      </c>
      <c r="BQ185" s="7" t="n">
        <v>0.687098029438282</v>
      </c>
      <c r="BR185" s="7" t="n">
        <v>0.8572932368440591</v>
      </c>
      <c r="BS185" s="7" t="n">
        <v>0.6922943159668974</v>
      </c>
      <c r="BT185" s="7" t="n">
        <v>0.6084487809088835</v>
      </c>
      <c r="BU185" s="7" t="n">
        <v>0.6339372687292104</v>
      </c>
      <c r="BV185" s="7" t="n">
        <v>0.03709895695850109</v>
      </c>
      <c r="BW185" s="7" t="n">
        <v>0.1633964136449244</v>
      </c>
      <c r="BX185" s="7" t="n">
        <v>0.5102182213630362</v>
      </c>
      <c r="BY185" s="7" t="n">
        <v>0.6574978626256771</v>
      </c>
      <c r="BZ185" s="7" t="n">
        <v>0.05957277420295284</v>
      </c>
      <c r="CA185" s="7" t="n">
        <v>0.7479451268327697</v>
      </c>
      <c r="CB185" s="7" t="n">
        <v>0.6834060398005074</v>
      </c>
      <c r="CC185" s="7" t="n">
        <v>0.6883707601131055</v>
      </c>
      <c r="CD185" s="7" t="n">
        <v>0.6285729859119468</v>
      </c>
      <c r="CE185" s="7" t="n">
        <v>0.9961516917884972</v>
      </c>
      <c r="CF185" s="7" t="n">
        <v>0.6950302745585013</v>
      </c>
      <c r="CG185" s="7" t="n">
        <v>0.6706472517764975</v>
      </c>
      <c r="CH185" s="7" t="n">
        <v>0.5926776819968035</v>
      </c>
      <c r="CI185" s="7" t="n">
        <v>0.5312819840596746</v>
      </c>
      <c r="CJ185" s="7" t="n">
        <v>0.3157248132746818</v>
      </c>
      <c r="CK185" s="7" t="n">
        <v>0.8811866667552049</v>
      </c>
      <c r="CL185" s="7" t="n">
        <v>0.5669025654307998</v>
      </c>
      <c r="CM185" s="7" t="n">
        <v>0.3373105020340807</v>
      </c>
      <c r="CN185" s="7" t="n">
        <v>0.7058838382689896</v>
      </c>
      <c r="CO185" s="7" t="n">
        <v>0.2653525056034088</v>
      </c>
      <c r="CP185" s="7" t="n">
        <v>0.6542353307331371</v>
      </c>
      <c r="CQ185" s="7" t="n">
        <v>0.690608675251846</v>
      </c>
      <c r="CR185" s="7" t="n">
        <v>0.757595013938115</v>
      </c>
      <c r="CS185" s="7" t="n">
        <v>0.3124167096059973</v>
      </c>
      <c r="CT185" s="7" t="n">
        <v>0.04373304587317283</v>
      </c>
      <c r="CU185" s="7" t="n">
        <v>0.379901118625011</v>
      </c>
      <c r="CV185" s="7" t="n">
        <v>0.7967224218241779</v>
      </c>
      <c r="CW185" s="7" t="n">
        <v>0.6299018639730323</v>
      </c>
      <c r="CX185" s="7" t="n">
        <v>0.6330737710747841</v>
      </c>
      <c r="CY185" s="7" t="n">
        <v>0.8855275650711065</v>
      </c>
      <c r="CZ185" s="7" t="n">
        <v>0.7149030314167876</v>
      </c>
      <c r="DA185" s="7" t="n">
        <v>0.8941963424660974</v>
      </c>
      <c r="DB185" s="7" t="n">
        <v>0.805761623342501</v>
      </c>
      <c r="DC185" s="7" t="n">
        <v>0.308812038784424</v>
      </c>
      <c r="DD185" s="7" t="n">
        <v>0.9244258484505086</v>
      </c>
      <c r="DE185" s="7" t="n">
        <v>0.6323809753723117</v>
      </c>
      <c r="DF185" s="7" t="n">
        <v>0.6039695702979651</v>
      </c>
      <c r="DG185" s="7" t="n">
        <v>0.02977144112119683</v>
      </c>
      <c r="DH185" s="7" t="n">
        <v>0.7133177791784042</v>
      </c>
      <c r="DI185" s="7" t="n">
        <v>0.6901100893905155</v>
      </c>
      <c r="DJ185" s="7" t="n">
        <v>0.7151955696293402</v>
      </c>
      <c r="DK185" s="7" t="n">
        <v>0.5685508119192909</v>
      </c>
      <c r="DL185" s="7" t="n">
        <v>0.5787446902789612</v>
      </c>
      <c r="DM185" s="7" t="n">
        <v>0.106603208492515</v>
      </c>
      <c r="DN185" s="7" t="n">
        <v>0.6176836632868542</v>
      </c>
      <c r="DO185" s="7" t="n">
        <v>0.2639243799707689</v>
      </c>
      <c r="DP185" s="7" t="n">
        <v>0.5429173048069759</v>
      </c>
      <c r="DQ185" s="7" t="n">
        <v>0.6825425390860912</v>
      </c>
      <c r="DR185" s="7" t="n">
        <v>0.6819141346365241</v>
      </c>
      <c r="DS185" s="7" t="n">
        <v>0.6243551911094818</v>
      </c>
      <c r="DT185" s="7" t="n">
        <v>0.8273517084296679</v>
      </c>
      <c r="DU185" s="7" t="n">
        <v>0.2384311781814387</v>
      </c>
      <c r="DV185" s="7" t="n">
        <v>0.5511182812908465</v>
      </c>
      <c r="DW185" s="7" t="n">
        <v>0.6050115468992657</v>
      </c>
      <c r="DX185" s="7" t="n">
        <v>0.6335623302022748</v>
      </c>
      <c r="DY185" s="7" t="n">
        <v>0.5890098414151451</v>
      </c>
      <c r="DZ185" s="7" t="n">
        <v>0.11235892491082</v>
      </c>
      <c r="EA185" s="7" t="n">
        <v>0.5910074099507951</v>
      </c>
      <c r="EB185" s="7" t="n">
        <v>0.5640742067242046</v>
      </c>
      <c r="EC185" s="7" t="n">
        <v>0.7209429287232714</v>
      </c>
      <c r="ED185" s="7" t="n">
        <v>0.7775893603558325</v>
      </c>
      <c r="EE185" s="7" t="n">
        <v>0.2509367325350952</v>
      </c>
      <c r="EF185" s="7" t="n">
        <v>0.5814957243548472</v>
      </c>
      <c r="EG185" s="7" t="n">
        <v>0.6699052211815478</v>
      </c>
      <c r="EH185" s="7" t="n">
        <v>0.5879191747386721</v>
      </c>
      <c r="EI185" s="7" t="n">
        <v>0.5881874521583423</v>
      </c>
      <c r="EJ185" s="7" t="n">
        <v>0.6091766457067457</v>
      </c>
      <c r="EK185" s="7" t="n">
        <v>0.2812265101250678</v>
      </c>
      <c r="EL185" s="7" t="n">
        <v>0.5904593529035079</v>
      </c>
      <c r="EM185" s="7" t="n">
        <v>0.6437609751230979</v>
      </c>
      <c r="EN185" s="7" t="n">
        <v>0.6416761333712899</v>
      </c>
      <c r="EO185" s="7" t="n">
        <v>0.3432595454368367</v>
      </c>
      <c r="EP185" s="7" t="n">
        <v>0.6211160717813549</v>
      </c>
      <c r="EQ185" s="7" t="n">
        <v>0.6476554872077221</v>
      </c>
      <c r="ER185" s="7" t="n">
        <v>0.3913863833791516</v>
      </c>
      <c r="ES185" s="7" t="n">
        <v>0.7037029597261676</v>
      </c>
      <c r="ET185" s="7" t="n">
        <v>0.7766887471469084</v>
      </c>
      <c r="EU185" s="7" t="n">
        <v>0.653020877369944</v>
      </c>
      <c r="EV185" s="7" t="n">
        <v>0.4764755330566481</v>
      </c>
      <c r="EW185" s="7" t="n">
        <v>0.5132640879821897</v>
      </c>
      <c r="EX185" s="7" t="n">
        <v>0.4466415473440639</v>
      </c>
      <c r="EY185" s="7" t="n">
        <v>0.5982349300421091</v>
      </c>
      <c r="EZ185" s="7" t="n">
        <v>0.5851915090716145</v>
      </c>
      <c r="FA185" s="7" t="n">
        <v>0.363790243212574</v>
      </c>
      <c r="FB185" s="7" t="n">
        <v>0.5466346437223424</v>
      </c>
      <c r="FC185" s="7" t="n">
        <v>0.2291360962349821</v>
      </c>
      <c r="FD185" s="7" t="n">
        <v>0.5189435128657813</v>
      </c>
      <c r="FE185" s="7" t="n">
        <v>0.69968461201548</v>
      </c>
      <c r="FF185" s="7" t="n">
        <v>0.6769794131551453</v>
      </c>
      <c r="FG185" s="7" t="n">
        <v>0.4830554422485038</v>
      </c>
      <c r="FH185" s="7" t="n">
        <v>0.4941888854045578</v>
      </c>
      <c r="FI185" s="7" t="n">
        <v>0.6014502846837904</v>
      </c>
      <c r="FJ185" s="7" t="n">
        <v>0.6853560401379616</v>
      </c>
      <c r="FK185" s="7" t="n">
        <v>0.5640692446269822</v>
      </c>
      <c r="FL185" s="7" t="n">
        <v>0.593965585334232</v>
      </c>
      <c r="FM185" s="7" t="n">
        <v>0.70873188620815</v>
      </c>
      <c r="FN185" s="7" t="n">
        <v>0.5866642684939146</v>
      </c>
      <c r="FO185" s="7" t="n">
        <v>0.4790247992197418</v>
      </c>
      <c r="FP185" s="7" t="n">
        <v>0.6073620796724791</v>
      </c>
      <c r="FQ185" s="7" t="n">
        <v>0.6341212866684605</v>
      </c>
      <c r="FR185" s="7" t="n">
        <v>0.4685324349291717</v>
      </c>
      <c r="FS185" s="7" t="n">
        <v>0.6395720146539181</v>
      </c>
      <c r="FT185" s="7" t="n">
        <v>0.3336611300443621</v>
      </c>
      <c r="FU185" s="7" t="n">
        <v>0.6515265151740487</v>
      </c>
      <c r="FV185" s="7" t="n">
        <v>0.4803242217645693</v>
      </c>
      <c r="FW185" s="7" t="n">
        <v>0.6704206225777508</v>
      </c>
      <c r="FX185" s="7" t="n">
        <v>0.02849644449703723</v>
      </c>
      <c r="FY185" s="7" t="n">
        <v>0.599414553152688</v>
      </c>
      <c r="FZ185" s="7" t="n">
        <v>0.5880471813241476</v>
      </c>
      <c r="GA185" s="7" t="n">
        <v>0.4624448401744888</v>
      </c>
      <c r="GB185" s="7" t="n">
        <v>0.2752273265439936</v>
      </c>
      <c r="GC185" s="7" t="n">
        <v>0.3976808836192066</v>
      </c>
      <c r="GD185" s="7" t="n">
        <v>1</v>
      </c>
      <c r="GE185" s="7" t="n">
        <v>0.6778358770161632</v>
      </c>
      <c r="GF185" s="7" t="n">
        <v>0.5903110787650774</v>
      </c>
      <c r="GG185" s="7" t="n">
        <v>0.149319101645574</v>
      </c>
      <c r="GH185" s="7" t="n">
        <v>0.5857469930850382</v>
      </c>
      <c r="GI185" s="7" t="n">
        <v>0.6885570952235315</v>
      </c>
      <c r="GJ185" s="7" t="n">
        <v>0.5459430370536498</v>
      </c>
      <c r="GK185" s="7" t="n">
        <v>0.7075919493679647</v>
      </c>
      <c r="GL185" s="7" t="n">
        <v>0.4977703193072786</v>
      </c>
      <c r="GM185" s="7" t="n">
        <v>0.08853851003153035</v>
      </c>
      <c r="GN185" s="7" t="n">
        <v>0.1901902684960932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0.695680449020834</v>
      </c>
      <c r="D186" s="7" t="n">
        <v>0.6175575344739777</v>
      </c>
      <c r="E186" s="7" t="n">
        <v>0.2855811971428129</v>
      </c>
      <c r="F186" s="7" t="n">
        <v>0.5819212901485697</v>
      </c>
      <c r="G186" s="7" t="n">
        <v>0.4891931032957504</v>
      </c>
      <c r="H186" s="7" t="n">
        <v>0.5312009270590379</v>
      </c>
      <c r="I186" s="7" t="n">
        <v>0.4077067178988339</v>
      </c>
      <c r="J186" s="7" t="n">
        <v>0.4060421719392435</v>
      </c>
      <c r="K186" s="7" t="n">
        <v>0.7110762558440201</v>
      </c>
      <c r="L186" s="7" t="n">
        <v>0.28265703938905</v>
      </c>
      <c r="M186" s="7" t="n">
        <v>0.5910530496848168</v>
      </c>
      <c r="N186" s="7" t="n">
        <v>0.5782332453234759</v>
      </c>
      <c r="O186" s="7" t="n">
        <v>0.3897979104688595</v>
      </c>
      <c r="P186" s="7" t="n">
        <v>0.3172854390054893</v>
      </c>
      <c r="Q186" s="7" t="n">
        <v>0.7386785687128308</v>
      </c>
      <c r="R186" s="7" t="n">
        <v>0.2733093740808434</v>
      </c>
      <c r="S186" s="7" t="n">
        <v>0.353128275453194</v>
      </c>
      <c r="T186" s="7" t="n">
        <v>0.251447254532064</v>
      </c>
      <c r="U186" s="7" t="n">
        <v>0.2805921328406289</v>
      </c>
      <c r="V186" s="7" t="n">
        <v>0.4410891607610486</v>
      </c>
      <c r="W186" s="7" t="n">
        <v>0.3054177851513101</v>
      </c>
      <c r="X186" s="7" t="n">
        <v>0.3533050559412979</v>
      </c>
      <c r="Y186" s="7" t="n">
        <v>0.4158605779720733</v>
      </c>
      <c r="Z186" s="7" t="n">
        <v>0.501860412873203</v>
      </c>
      <c r="AA186" s="7" t="n">
        <v>0.3557044441317312</v>
      </c>
      <c r="AB186" s="7" t="n">
        <v>0.5188363547544078</v>
      </c>
      <c r="AC186" s="7" t="n">
        <v>0.4898938732709149</v>
      </c>
      <c r="AD186" s="7" t="n">
        <v>0.4746093809387344</v>
      </c>
      <c r="AE186" s="7" t="n">
        <v>0.5522824060005602</v>
      </c>
      <c r="AF186" s="7" t="n">
        <v>0.5695542558342237</v>
      </c>
      <c r="AG186" s="7" t="n">
        <v>0.5965808322923808</v>
      </c>
      <c r="AH186" s="7" t="n">
        <v>0.5675043510921508</v>
      </c>
      <c r="AI186" s="7" t="n">
        <v>0.5202563100277107</v>
      </c>
      <c r="AJ186" s="7" t="n">
        <v>0.4608323112487475</v>
      </c>
      <c r="AK186" s="7" t="n">
        <v>-0.09076307660495973</v>
      </c>
      <c r="AL186" s="7" t="n">
        <v>0.4748032913704357</v>
      </c>
      <c r="AM186" s="7" t="n">
        <v>0.7148109786410249</v>
      </c>
      <c r="AN186" s="7" t="n">
        <v>0.399115988098282</v>
      </c>
      <c r="AO186" s="7" t="n">
        <v>0.5759851868310233</v>
      </c>
      <c r="AP186" s="7" t="n">
        <v>0.4431804685804597</v>
      </c>
      <c r="AQ186" s="7" t="n">
        <v>0.4459067654199123</v>
      </c>
      <c r="AR186" s="7" t="n">
        <v>0.7228311616065944</v>
      </c>
      <c r="AS186" s="7" t="n">
        <v>0.3716313503027459</v>
      </c>
      <c r="AT186" s="7" t="n">
        <v>0.4115583956107581</v>
      </c>
      <c r="AU186" s="7" t="n">
        <v>0.5321371266195082</v>
      </c>
      <c r="AV186" s="7" t="n">
        <v>0.4650951376739715</v>
      </c>
      <c r="AW186" s="7" t="n">
        <v>0.5257947634522835</v>
      </c>
      <c r="AX186" s="7" t="n">
        <v>0.4056743955793584</v>
      </c>
      <c r="AY186" s="7" t="n">
        <v>0.4423499431475057</v>
      </c>
      <c r="AZ186" s="7" t="n">
        <v>0.3675250594677078</v>
      </c>
      <c r="BA186" s="7" t="n">
        <v>0.5832982805181933</v>
      </c>
      <c r="BB186" s="7" t="n">
        <v>0.5962103256327046</v>
      </c>
      <c r="BC186" s="7" t="n">
        <v>0.5048255676141523</v>
      </c>
      <c r="BD186" s="7" t="n">
        <v>0.5261580042602494</v>
      </c>
      <c r="BE186" s="7" t="n">
        <v>0.338206695940319</v>
      </c>
      <c r="BF186" s="7" t="n">
        <v>0.4980460263516086</v>
      </c>
      <c r="BG186" s="7" t="n">
        <v>0.5136878414346746</v>
      </c>
      <c r="BH186" s="7" t="n">
        <v>0.4045253428360069</v>
      </c>
      <c r="BI186" s="7" t="n">
        <v>0.07535076446288809</v>
      </c>
      <c r="BJ186" s="7" t="n">
        <v>0.6191905763791402</v>
      </c>
      <c r="BK186" s="7" t="n">
        <v>0.4304547900580153</v>
      </c>
      <c r="BL186" s="7" t="n">
        <v>0.4574970879199988</v>
      </c>
      <c r="BM186" s="7" t="n">
        <v>0.4239642420059974</v>
      </c>
      <c r="BN186" s="7" t="n">
        <v>0.4798140681266579</v>
      </c>
      <c r="BO186" s="7" t="n">
        <v>0.5759851371244408</v>
      </c>
      <c r="BP186" s="7" t="n">
        <v>0.5515279206754448</v>
      </c>
      <c r="BQ186" s="7" t="n">
        <v>0.5170742157045394</v>
      </c>
      <c r="BR186" s="7" t="n">
        <v>0.6680212387924819</v>
      </c>
      <c r="BS186" s="7" t="n">
        <v>0.494880904685553</v>
      </c>
      <c r="BT186" s="7" t="n">
        <v>0.5290394076033379</v>
      </c>
      <c r="BU186" s="7" t="n">
        <v>0.4765673699489799</v>
      </c>
      <c r="BV186" s="7" t="n">
        <v>0.28016160958905</v>
      </c>
      <c r="BW186" s="7" t="n">
        <v>0.4387497478536633</v>
      </c>
      <c r="BX186" s="7" t="n">
        <v>0.8296987193683106</v>
      </c>
      <c r="BY186" s="7" t="n">
        <v>0.6092219334813378</v>
      </c>
      <c r="BZ186" s="7" t="n">
        <v>0.05749283991529237</v>
      </c>
      <c r="CA186" s="7" t="n">
        <v>0.6033803432443154</v>
      </c>
      <c r="CB186" s="7" t="n">
        <v>0.5690499994662871</v>
      </c>
      <c r="CC186" s="7" t="n">
        <v>0.5956810358220234</v>
      </c>
      <c r="CD186" s="7" t="n">
        <v>0.4083063021581218</v>
      </c>
      <c r="CE186" s="7" t="n">
        <v>0.6660997605193338</v>
      </c>
      <c r="CF186" s="7" t="n">
        <v>0.6556123303402711</v>
      </c>
      <c r="CG186" s="7" t="n">
        <v>0.6260800155613201</v>
      </c>
      <c r="CH186" s="7" t="n">
        <v>0.4148382849040551</v>
      </c>
      <c r="CI186" s="7" t="n">
        <v>0.7023703077543735</v>
      </c>
      <c r="CJ186" s="7" t="n">
        <v>0.6857725977007141</v>
      </c>
      <c r="CK186" s="7" t="n">
        <v>0.5658168534272925</v>
      </c>
      <c r="CL186" s="7" t="n">
        <v>0.352775641356329</v>
      </c>
      <c r="CM186" s="7" t="n">
        <v>0.577128775488445</v>
      </c>
      <c r="CN186" s="7" t="n">
        <v>0.6341991344271004</v>
      </c>
      <c r="CO186" s="7" t="n">
        <v>0.3572537251837426</v>
      </c>
      <c r="CP186" s="7" t="n">
        <v>0.4978008595973362</v>
      </c>
      <c r="CQ186" s="7" t="n">
        <v>0.4382501713228816</v>
      </c>
      <c r="CR186" s="7" t="n">
        <v>0.5493502258142986</v>
      </c>
      <c r="CS186" s="7" t="n">
        <v>0.638199255876132</v>
      </c>
      <c r="CT186" s="7" t="n">
        <v>0.2585650251293681</v>
      </c>
      <c r="CU186" s="7" t="n">
        <v>0.7013039925464029</v>
      </c>
      <c r="CV186" s="7" t="n">
        <v>0.6285018465794477</v>
      </c>
      <c r="CW186" s="7" t="n">
        <v>0.4140002416353442</v>
      </c>
      <c r="CX186" s="7" t="n">
        <v>0.3857169997453812</v>
      </c>
      <c r="CY186" s="7" t="n">
        <v>0.5630042480299974</v>
      </c>
      <c r="CZ186" s="7" t="n">
        <v>0.6368729646205681</v>
      </c>
      <c r="DA186" s="7" t="n">
        <v>0.5662180639703418</v>
      </c>
      <c r="DB186" s="7" t="n">
        <v>0.618391649881641</v>
      </c>
      <c r="DC186" s="7" t="n">
        <v>0.5274785336310516</v>
      </c>
      <c r="DD186" s="7" t="n">
        <v>0.6744103665965275</v>
      </c>
      <c r="DE186" s="7" t="n">
        <v>0.4773053277586259</v>
      </c>
      <c r="DF186" s="7" t="n">
        <v>0.5994601023090945</v>
      </c>
      <c r="DG186" s="7" t="n">
        <v>0.2755205212612526</v>
      </c>
      <c r="DH186" s="7" t="n">
        <v>0.6787453916307792</v>
      </c>
      <c r="DI186" s="7" t="n">
        <v>0.5130072896381982</v>
      </c>
      <c r="DJ186" s="7" t="n">
        <v>0.4318542097073436</v>
      </c>
      <c r="DK186" s="7" t="n">
        <v>0.3417965015334542</v>
      </c>
      <c r="DL186" s="7" t="n">
        <v>0.3667059149722531</v>
      </c>
      <c r="DM186" s="7" t="n">
        <v>0.3745540221615483</v>
      </c>
      <c r="DN186" s="7" t="n">
        <v>0.3812741609385004</v>
      </c>
      <c r="DO186" s="7" t="n">
        <v>0.602965652624102</v>
      </c>
      <c r="DP186" s="7" t="n">
        <v>0.3356308230407152</v>
      </c>
      <c r="DQ186" s="7" t="n">
        <v>0.5615042946752847</v>
      </c>
      <c r="DR186" s="7" t="n">
        <v>0.4532160404336468</v>
      </c>
      <c r="DS186" s="7" t="n">
        <v>0.527775351425377</v>
      </c>
      <c r="DT186" s="7" t="n">
        <v>0.5293228600760198</v>
      </c>
      <c r="DU186" s="7" t="n">
        <v>0.1755124380025205</v>
      </c>
      <c r="DV186" s="7" t="n">
        <v>0.3493638792700491</v>
      </c>
      <c r="DW186" s="7" t="n">
        <v>0.3738257532356208</v>
      </c>
      <c r="DX186" s="7" t="n">
        <v>0.4863934566372271</v>
      </c>
      <c r="DY186" s="7" t="n">
        <v>0.3547353601569674</v>
      </c>
      <c r="DZ186" s="7" t="n">
        <v>0.4598013066797143</v>
      </c>
      <c r="EA186" s="7" t="n">
        <v>0.5113496902867888</v>
      </c>
      <c r="EB186" s="7" t="n">
        <v>0.3492444831475753</v>
      </c>
      <c r="EC186" s="7" t="n">
        <v>0.6242538754578723</v>
      </c>
      <c r="ED186" s="7" t="n">
        <v>0.4984103496900641</v>
      </c>
      <c r="EE186" s="7" t="n">
        <v>0.621946002085086</v>
      </c>
      <c r="EF186" s="7" t="n">
        <v>0.3597589476114776</v>
      </c>
      <c r="EG186" s="7" t="n">
        <v>0.4767011650974307</v>
      </c>
      <c r="EH186" s="7" t="n">
        <v>0.3730189514820206</v>
      </c>
      <c r="EI186" s="7" t="n">
        <v>0.3914117910683657</v>
      </c>
      <c r="EJ186" s="7" t="n">
        <v>0.4099415255524587</v>
      </c>
      <c r="EK186" s="7" t="n">
        <v>0.1621023188637465</v>
      </c>
      <c r="EL186" s="7" t="n">
        <v>0.5207430195880013</v>
      </c>
      <c r="EM186" s="7" t="n">
        <v>0.5943450916917168</v>
      </c>
      <c r="EN186" s="7" t="n">
        <v>0.3655436266742265</v>
      </c>
      <c r="EO186" s="7" t="n">
        <v>0.2172186634564885</v>
      </c>
      <c r="EP186" s="7" t="n">
        <v>0.4003485873649331</v>
      </c>
      <c r="EQ186" s="7" t="n">
        <v>0.4933434647807426</v>
      </c>
      <c r="ER186" s="7" t="n">
        <v>0.3856557696465139</v>
      </c>
      <c r="ES186" s="7" t="n">
        <v>0.4633948017062073</v>
      </c>
      <c r="ET186" s="7" t="n">
        <v>0.6036807080236476</v>
      </c>
      <c r="EU186" s="7" t="n">
        <v>0.4074481053759324</v>
      </c>
      <c r="EV186" s="7" t="n">
        <v>0.282819225234458</v>
      </c>
      <c r="EW186" s="7" t="n">
        <v>0.2982109364551443</v>
      </c>
      <c r="EX186" s="7" t="n">
        <v>0.6653172111053098</v>
      </c>
      <c r="EY186" s="7" t="n">
        <v>0.5870055666121488</v>
      </c>
      <c r="EZ186" s="7" t="n">
        <v>0.6056004047363472</v>
      </c>
      <c r="FA186" s="7" t="n">
        <v>0.3486005393011385</v>
      </c>
      <c r="FB186" s="7" t="n">
        <v>0.5367100421339043</v>
      </c>
      <c r="FC186" s="7" t="n">
        <v>0.1139341128710207</v>
      </c>
      <c r="FD186" s="7" t="n">
        <v>0.3305624779607352</v>
      </c>
      <c r="FE186" s="7" t="n">
        <v>0.4478011441517533</v>
      </c>
      <c r="FF186" s="7" t="n">
        <v>0.4253238428943779</v>
      </c>
      <c r="FG186" s="7" t="n">
        <v>0.2825539843535558</v>
      </c>
      <c r="FH186" s="7" t="n">
        <v>0.3242138374230525</v>
      </c>
      <c r="FI186" s="7" t="n">
        <v>0.4266668828496518</v>
      </c>
      <c r="FJ186" s="7" t="n">
        <v>0.4129306987725371</v>
      </c>
      <c r="FK186" s="7" t="n">
        <v>0.3521542418741683</v>
      </c>
      <c r="FL186" s="7" t="n">
        <v>0.4487497724525126</v>
      </c>
      <c r="FM186" s="7" t="n">
        <v>0.5695438936720977</v>
      </c>
      <c r="FN186" s="7" t="n">
        <v>0.6225869864903163</v>
      </c>
      <c r="FO186" s="7" t="n">
        <v>0.2860250217231552</v>
      </c>
      <c r="FP186" s="7" t="n">
        <v>0.3543187716777416</v>
      </c>
      <c r="FQ186" s="7" t="n">
        <v>0.4951424028237774</v>
      </c>
      <c r="FR186" s="7" t="n">
        <v>0.6571965399421319</v>
      </c>
      <c r="FS186" s="7" t="n">
        <v>0.6392147206774675</v>
      </c>
      <c r="FT186" s="7" t="n">
        <v>0.2458038498170247</v>
      </c>
      <c r="FU186" s="7" t="n">
        <v>0.4949324622608874</v>
      </c>
      <c r="FV186" s="7" t="n">
        <v>0.284395796020124</v>
      </c>
      <c r="FW186" s="7" t="n">
        <v>0.6521464500249305</v>
      </c>
      <c r="FX186" s="7" t="n">
        <v>0.2722678146395728</v>
      </c>
      <c r="FY186" s="7" t="n">
        <v>0.5414980493932273</v>
      </c>
      <c r="FZ186" s="7" t="n">
        <v>0.7109594100580425</v>
      </c>
      <c r="GA186" s="7" t="n">
        <v>0.2695434489915918</v>
      </c>
      <c r="GB186" s="7" t="n">
        <v>0.2111120430274514</v>
      </c>
      <c r="GC186" s="7" t="n">
        <v>0.3954591989953005</v>
      </c>
      <c r="GD186" s="7" t="n">
        <v>0.6778358770161632</v>
      </c>
      <c r="GE186" s="7" t="n">
        <v>1</v>
      </c>
      <c r="GF186" s="7" t="n">
        <v>0.3459400224070071</v>
      </c>
      <c r="GG186" s="7" t="n">
        <v>0.3610643462676552</v>
      </c>
      <c r="GH186" s="7" t="n">
        <v>0.36511305096057</v>
      </c>
      <c r="GI186" s="7" t="n">
        <v>0.4881934166395774</v>
      </c>
      <c r="GJ186" s="7" t="n">
        <v>0.3572487525692786</v>
      </c>
      <c r="GK186" s="7" t="n">
        <v>0.4667644155800286</v>
      </c>
      <c r="GL186" s="7" t="n">
        <v>0.3201113502564265</v>
      </c>
      <c r="GM186" s="7" t="n">
        <v>0.4132594072666765</v>
      </c>
      <c r="GN186" s="7" t="n">
        <v>0.4185821605978588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0.7554078031673551</v>
      </c>
      <c r="D187" s="7" t="n">
        <v>0.7318561833370184</v>
      </c>
      <c r="E187" s="7" t="n">
        <v>-0.2662010407282275</v>
      </c>
      <c r="F187" s="7" t="n">
        <v>0.5853118745704561</v>
      </c>
      <c r="G187" s="7" t="n">
        <v>-0.1111630548301386</v>
      </c>
      <c r="H187" s="7" t="n">
        <v>-0.06302468529266404</v>
      </c>
      <c r="I187" s="7" t="n">
        <v>0.5317269325051229</v>
      </c>
      <c r="J187" s="7" t="n">
        <v>0.5147917061782554</v>
      </c>
      <c r="K187" s="7" t="n">
        <v>0.07619525078184149</v>
      </c>
      <c r="L187" s="7" t="n">
        <v>-0.1977283175437684</v>
      </c>
      <c r="M187" s="7" t="n">
        <v>0.7717813339835785</v>
      </c>
      <c r="N187" s="7" t="n">
        <v>0.8396199199362124</v>
      </c>
      <c r="O187" s="7" t="n">
        <v>0.9372281410834996</v>
      </c>
      <c r="P187" s="7" t="n">
        <v>0.9111124565864186</v>
      </c>
      <c r="Q187" s="7" t="n">
        <v>0.2363389951397478</v>
      </c>
      <c r="R187" s="7" t="n">
        <v>0.9005113362871502</v>
      </c>
      <c r="S187" s="7" t="n">
        <v>0.912096535801889</v>
      </c>
      <c r="T187" s="7" t="n">
        <v>0.8769037133075651</v>
      </c>
      <c r="U187" s="7" t="n">
        <v>0.8731844665726426</v>
      </c>
      <c r="V187" s="7" t="n">
        <v>0.7719229467769138</v>
      </c>
      <c r="W187" s="7" t="n">
        <v>0.815733106383018</v>
      </c>
      <c r="X187" s="7" t="n">
        <v>0.9332164577637839</v>
      </c>
      <c r="Y187" s="7" t="n">
        <v>0.9048318828035539</v>
      </c>
      <c r="Z187" s="7" t="n">
        <v>0.5549420996131843</v>
      </c>
      <c r="AA187" s="7" t="n">
        <v>0.377352894061604</v>
      </c>
      <c r="AB187" s="7" t="n">
        <v>-0.07097119050071576</v>
      </c>
      <c r="AC187" s="7" t="n">
        <v>0.5537080462673154</v>
      </c>
      <c r="AD187" s="7" t="n">
        <v>-0.2089367195943546</v>
      </c>
      <c r="AE187" s="7" t="n">
        <v>0.8918251649348775</v>
      </c>
      <c r="AF187" s="7" t="n">
        <v>0.9136622947669836</v>
      </c>
      <c r="AG187" s="7" t="n">
        <v>0.8381401590236236</v>
      </c>
      <c r="AH187" s="7" t="n">
        <v>0.04568908811612911</v>
      </c>
      <c r="AI187" s="7" t="n">
        <v>0.7968326106577762</v>
      </c>
      <c r="AJ187" s="7" t="n">
        <v>-0.1187260688996386</v>
      </c>
      <c r="AK187" s="7" t="n">
        <v>-0.3038265077360306</v>
      </c>
      <c r="AL187" s="7" t="n">
        <v>-0.1042166262737419</v>
      </c>
      <c r="AM187" s="7" t="n">
        <v>0.1120251589796073</v>
      </c>
      <c r="AN187" s="7" t="n">
        <v>0.7622456443219441</v>
      </c>
      <c r="AO187" s="7" t="n">
        <v>0.2283981451499573</v>
      </c>
      <c r="AP187" s="7" t="n">
        <v>0.0764068404376104</v>
      </c>
      <c r="AQ187" s="7" t="n">
        <v>0.6024029895070293</v>
      </c>
      <c r="AR187" s="7" t="n">
        <v>0.1289109150150254</v>
      </c>
      <c r="AS187" s="7" t="n">
        <v>0.9696532177141109</v>
      </c>
      <c r="AT187" s="7" t="n">
        <v>0.1881338742812362</v>
      </c>
      <c r="AU187" s="7" t="n">
        <v>0.8725467757513584</v>
      </c>
      <c r="AV187" s="7" t="n">
        <v>0.8415594865794792</v>
      </c>
      <c r="AW187" s="7" t="n">
        <v>0.8713667036065534</v>
      </c>
      <c r="AX187" s="7" t="n">
        <v>0.6779195499491012</v>
      </c>
      <c r="AY187" s="7" t="n">
        <v>0.8021604308176582</v>
      </c>
      <c r="AZ187" s="7" t="n">
        <v>0.8439451168276942</v>
      </c>
      <c r="BA187" s="7" t="n">
        <v>0.8588871881800836</v>
      </c>
      <c r="BB187" s="7" t="n">
        <v>0.3562791711520222</v>
      </c>
      <c r="BC187" s="7" t="n">
        <v>0.7980522247393144</v>
      </c>
      <c r="BD187" s="7" t="n">
        <v>0.1930161445581634</v>
      </c>
      <c r="BE187" s="7" t="n">
        <v>0.7742856146701302</v>
      </c>
      <c r="BF187" s="7" t="n">
        <v>0.5732888692074665</v>
      </c>
      <c r="BG187" s="7" t="n">
        <v>0.2978859481868407</v>
      </c>
      <c r="BH187" s="7" t="n">
        <v>0.2928730900412864</v>
      </c>
      <c r="BI187" s="7" t="n">
        <v>-0.03032248749120329</v>
      </c>
      <c r="BJ187" s="7" t="n">
        <v>0.1578787306887851</v>
      </c>
      <c r="BK187" s="7" t="n">
        <v>0.8674423127368437</v>
      </c>
      <c r="BL187" s="7" t="n">
        <v>0.812983440216742</v>
      </c>
      <c r="BM187" s="7" t="n">
        <v>0.6765226243051439</v>
      </c>
      <c r="BN187" s="7" t="n">
        <v>0.7848822293746074</v>
      </c>
      <c r="BO187" s="7" t="n">
        <v>0.2283980772075702</v>
      </c>
      <c r="BP187" s="7" t="n">
        <v>0.2924897976423807</v>
      </c>
      <c r="BQ187" s="7" t="n">
        <v>0.7628653623162962</v>
      </c>
      <c r="BR187" s="7" t="n">
        <v>0.478706745713015</v>
      </c>
      <c r="BS187" s="7" t="n">
        <v>0.7797504586247207</v>
      </c>
      <c r="BT187" s="7" t="n">
        <v>0.308276998275384</v>
      </c>
      <c r="BU187" s="7" t="n">
        <v>0.5590390538177904</v>
      </c>
      <c r="BV187" s="7" t="n">
        <v>-0.4717126198110934</v>
      </c>
      <c r="BW187" s="7" t="n">
        <v>-0.1515986456302608</v>
      </c>
      <c r="BX187" s="7" t="n">
        <v>0.2905611701690587</v>
      </c>
      <c r="BY187" s="7" t="n">
        <v>0.5851591884379049</v>
      </c>
      <c r="BZ187" s="7" t="n">
        <v>-0.2203814799575196</v>
      </c>
      <c r="CA187" s="7" t="n">
        <v>0.8120160919177072</v>
      </c>
      <c r="CB187" s="7" t="n">
        <v>0.6991932993452055</v>
      </c>
      <c r="CC187" s="7" t="n">
        <v>0.6528972647201452</v>
      </c>
      <c r="CD187" s="7" t="n">
        <v>0.6785543258444499</v>
      </c>
      <c r="CE187" s="7" t="n">
        <v>0.6065804677374375</v>
      </c>
      <c r="CF187" s="7" t="n">
        <v>0.3728577321070896</v>
      </c>
      <c r="CG187" s="7" t="n">
        <v>0.479784221842021</v>
      </c>
      <c r="CH187" s="7" t="n">
        <v>0.6425389952454192</v>
      </c>
      <c r="CI187" s="7" t="n">
        <v>0.1549852348168378</v>
      </c>
      <c r="CJ187" s="7" t="n">
        <v>-0.1441762049253008</v>
      </c>
      <c r="CK187" s="7" t="n">
        <v>0.8233489147260038</v>
      </c>
      <c r="CL187" s="7" t="n">
        <v>0.9627266880754997</v>
      </c>
      <c r="CM187" s="7" t="n">
        <v>-0.01717390441779662</v>
      </c>
      <c r="CN187" s="7" t="n">
        <v>0.5064418087698414</v>
      </c>
      <c r="CO187" s="7" t="n">
        <v>-0.07253362393749425</v>
      </c>
      <c r="CP187" s="7" t="n">
        <v>0.5691980341143577</v>
      </c>
      <c r="CQ187" s="7" t="n">
        <v>0.8807689935667895</v>
      </c>
      <c r="CR187" s="7" t="n">
        <v>0.8350604294053072</v>
      </c>
      <c r="CS187" s="7" t="n">
        <v>0.1461106584532971</v>
      </c>
      <c r="CT187" s="7" t="n">
        <v>-0.4630652516037642</v>
      </c>
      <c r="CU187" s="7" t="n">
        <v>0.1983193888733852</v>
      </c>
      <c r="CV187" s="7" t="n">
        <v>0.3898984171982661</v>
      </c>
      <c r="CW187" s="7" t="n">
        <v>0.8816223170041082</v>
      </c>
      <c r="CX187" s="7" t="n">
        <v>0.9570095853632336</v>
      </c>
      <c r="CY187" s="7" t="n">
        <v>0.7820791377880405</v>
      </c>
      <c r="CZ187" s="7" t="n">
        <v>0.3991791586012435</v>
      </c>
      <c r="DA187" s="7" t="n">
        <v>0.760208593605854</v>
      </c>
      <c r="DB187" s="7" t="n">
        <v>0.8694275801990736</v>
      </c>
      <c r="DC187" s="7" t="n">
        <v>-0.2537353301853348</v>
      </c>
      <c r="DD187" s="7" t="n">
        <v>0.5250576123152683</v>
      </c>
      <c r="DE187" s="7" t="n">
        <v>0.555337629885739</v>
      </c>
      <c r="DF187" s="7" t="n">
        <v>0.4504951892289785</v>
      </c>
      <c r="DG187" s="7" t="n">
        <v>-0.4221325091293153</v>
      </c>
      <c r="DH187" s="7" t="n">
        <v>0.3989300813799754</v>
      </c>
      <c r="DI187" s="7" t="n">
        <v>0.6223548815491742</v>
      </c>
      <c r="DJ187" s="7" t="n">
        <v>0.8607531939585403</v>
      </c>
      <c r="DK187" s="7" t="n">
        <v>0.8444274537466326</v>
      </c>
      <c r="DL187" s="7" t="n">
        <v>0.9252860937146568</v>
      </c>
      <c r="DM187" s="7" t="n">
        <v>-0.2565765140666278</v>
      </c>
      <c r="DN187" s="7" t="n">
        <v>0.7872553892728092</v>
      </c>
      <c r="DO187" s="7" t="n">
        <v>0.131298535563356</v>
      </c>
      <c r="DP187" s="7" t="n">
        <v>0.7675657065844036</v>
      </c>
      <c r="DQ187" s="7" t="n">
        <v>0.5777104439814637</v>
      </c>
      <c r="DR187" s="7" t="n">
        <v>0.7294526399548086</v>
      </c>
      <c r="DS187" s="7" t="n">
        <v>0.4309520684946248</v>
      </c>
      <c r="DT187" s="7" t="n">
        <v>0.8635208024308683</v>
      </c>
      <c r="DU187" s="7" t="n">
        <v>0.0537409202800538</v>
      </c>
      <c r="DV187" s="7" t="n">
        <v>0.782068970040125</v>
      </c>
      <c r="DW187" s="7" t="n">
        <v>0.9167987588322215</v>
      </c>
      <c r="DX187" s="7" t="n">
        <v>0.8019599108965731</v>
      </c>
      <c r="DY187" s="7" t="n">
        <v>0.8532950640752565</v>
      </c>
      <c r="DZ187" s="7" t="n">
        <v>0.02063104209066462</v>
      </c>
      <c r="EA187" s="7" t="n">
        <v>0.3023218076119579</v>
      </c>
      <c r="EB187" s="7" t="n">
        <v>0.9389803193511744</v>
      </c>
      <c r="EC187" s="7" t="n">
        <v>0.6782661679273506</v>
      </c>
      <c r="ED187" s="7" t="n">
        <v>0.7604299040536006</v>
      </c>
      <c r="EE187" s="7" t="n">
        <v>0.01195662905174102</v>
      </c>
      <c r="EF187" s="7" t="n">
        <v>0.9282916803489587</v>
      </c>
      <c r="EG187" s="7" t="n">
        <v>0.705006578071023</v>
      </c>
      <c r="EH187" s="7" t="n">
        <v>0.6875228549659335</v>
      </c>
      <c r="EI187" s="7" t="n">
        <v>0.8928730044584734</v>
      </c>
      <c r="EJ187" s="7" t="n">
        <v>0.5654775080962118</v>
      </c>
      <c r="EK187" s="7" t="n">
        <v>0.8091927299100018</v>
      </c>
      <c r="EL187" s="7" t="n">
        <v>0.5189432923903187</v>
      </c>
      <c r="EM187" s="7" t="n">
        <v>0.4632564009007654</v>
      </c>
      <c r="EN187" s="7" t="n">
        <v>0.747841186760086</v>
      </c>
      <c r="EO187" s="7" t="n">
        <v>0.8301378648154103</v>
      </c>
      <c r="EP187" s="7" t="n">
        <v>0.8084976056149716</v>
      </c>
      <c r="EQ187" s="7" t="n">
        <v>0.5671014035617832</v>
      </c>
      <c r="ER187" s="7" t="n">
        <v>0.2367032878531184</v>
      </c>
      <c r="ES187" s="7" t="n">
        <v>0.7190104718690685</v>
      </c>
      <c r="ET187" s="7" t="n">
        <v>0.7940922141077179</v>
      </c>
      <c r="EU187" s="7" t="n">
        <v>0.922300979063245</v>
      </c>
      <c r="EV187" s="7" t="n">
        <v>0.9136192734801213</v>
      </c>
      <c r="EW187" s="7" t="n">
        <v>0.9249695328694358</v>
      </c>
      <c r="EX187" s="7" t="n">
        <v>0.004796516858466523</v>
      </c>
      <c r="EY187" s="7" t="n">
        <v>0.327165457656117</v>
      </c>
      <c r="EZ187" s="7" t="n">
        <v>0.2126658797857911</v>
      </c>
      <c r="FA187" s="7" t="n">
        <v>0.06042487665528756</v>
      </c>
      <c r="FB187" s="7" t="n">
        <v>0.238776673251176</v>
      </c>
      <c r="FC187" s="7" t="n">
        <v>0.7925399985056689</v>
      </c>
      <c r="FD187" s="7" t="n">
        <v>0.9182201012901272</v>
      </c>
      <c r="FE187" s="7" t="n">
        <v>0.8661972685217956</v>
      </c>
      <c r="FF187" s="7" t="n">
        <v>0.8168262799315119</v>
      </c>
      <c r="FG187" s="7" t="n">
        <v>0.9079109104969181</v>
      </c>
      <c r="FH187" s="7" t="n">
        <v>0.7036541362902083</v>
      </c>
      <c r="FI187" s="7" t="n">
        <v>0.4296754064415547</v>
      </c>
      <c r="FJ187" s="7" t="n">
        <v>0.7328492668798573</v>
      </c>
      <c r="FK187" s="7" t="n">
        <v>0.9290426010152755</v>
      </c>
      <c r="FL187" s="7" t="n">
        <v>0.5737513129526735</v>
      </c>
      <c r="FM187" s="7" t="n">
        <v>0.5911867936220904</v>
      </c>
      <c r="FN187" s="7" t="n">
        <v>0.2847927625093275</v>
      </c>
      <c r="FO187" s="7" t="n">
        <v>0.9259876583463353</v>
      </c>
      <c r="FP187" s="7" t="n">
        <v>0.9321844522740834</v>
      </c>
      <c r="FQ187" s="7" t="n">
        <v>0.5561651162476808</v>
      </c>
      <c r="FR187" s="7" t="n">
        <v>-0.05684928962028412</v>
      </c>
      <c r="FS187" s="7" t="n">
        <v>0.276487640038605</v>
      </c>
      <c r="FT187" s="7" t="n">
        <v>0.2073249158676299</v>
      </c>
      <c r="FU187" s="7" t="n">
        <v>0.5806816221893454</v>
      </c>
      <c r="FV187" s="7" t="n">
        <v>0.9272097108705791</v>
      </c>
      <c r="FW187" s="7" t="n">
        <v>0.3480700818177193</v>
      </c>
      <c r="FX187" s="7" t="n">
        <v>-0.4762575704795802</v>
      </c>
      <c r="FY187" s="7" t="n">
        <v>0.2602728041308362</v>
      </c>
      <c r="FZ187" s="7" t="n">
        <v>0.2479996576624466</v>
      </c>
      <c r="GA187" s="7" t="n">
        <v>0.9304338387026446</v>
      </c>
      <c r="GB187" s="7" t="n">
        <v>0.09564080259911213</v>
      </c>
      <c r="GC187" s="7" t="n">
        <v>0.2297113933596427</v>
      </c>
      <c r="GD187" s="7" t="n">
        <v>0.5903110787650774</v>
      </c>
      <c r="GE187" s="7" t="n">
        <v>0.3459400224070071</v>
      </c>
      <c r="GF187" s="7" t="n">
        <v>1</v>
      </c>
      <c r="GG187" s="7" t="n">
        <v>-0.3794866350338741</v>
      </c>
      <c r="GH187" s="7" t="n">
        <v>0.945408624288585</v>
      </c>
      <c r="GI187" s="7" t="n">
        <v>0.6194496287815877</v>
      </c>
      <c r="GJ187" s="7" t="n">
        <v>0.8427946282477612</v>
      </c>
      <c r="GK187" s="7" t="n">
        <v>0.726286090965113</v>
      </c>
      <c r="GL187" s="7" t="n">
        <v>0.9470833286151413</v>
      </c>
      <c r="GM187" s="7" t="n">
        <v>0.02434349611055632</v>
      </c>
      <c r="GN187" s="7" t="n">
        <v>-0.3116317338264937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0.1490389179657121</v>
      </c>
      <c r="D188" s="7" t="n">
        <v>0.08196012693975392</v>
      </c>
      <c r="E188" s="7" t="n">
        <v>0.6646812404131323</v>
      </c>
      <c r="F188" s="7" t="n">
        <v>0.1442310125593728</v>
      </c>
      <c r="G188" s="7" t="n">
        <v>0.7463919367086773</v>
      </c>
      <c r="H188" s="7" t="n">
        <v>0.6606724836771468</v>
      </c>
      <c r="I188" s="7" t="n">
        <v>0.01093634346591446</v>
      </c>
      <c r="J188" s="7" t="n">
        <v>0.05951585125802929</v>
      </c>
      <c r="K188" s="7" t="n">
        <v>0.4232505543197609</v>
      </c>
      <c r="L188" s="7" t="n">
        <v>0.5858759934836494</v>
      </c>
      <c r="M188" s="7" t="n">
        <v>0.00569952978049993</v>
      </c>
      <c r="N188" s="7" t="n">
        <v>-0.07807941829780404</v>
      </c>
      <c r="O188" s="7" t="n">
        <v>-0.3835164629223772</v>
      </c>
      <c r="P188" s="7" t="n">
        <v>-0.4004491964085372</v>
      </c>
      <c r="Q188" s="7" t="n">
        <v>0.1459412350387762</v>
      </c>
      <c r="R188" s="7" t="n">
        <v>-0.4231556307111942</v>
      </c>
      <c r="S188" s="7" t="n">
        <v>-0.3840960906289428</v>
      </c>
      <c r="T188" s="7" t="n">
        <v>-0.348774905262824</v>
      </c>
      <c r="U188" s="7" t="n">
        <v>-0.4115895272517269</v>
      </c>
      <c r="V188" s="7" t="n">
        <v>-0.1622558963793659</v>
      </c>
      <c r="W188" s="7" t="n">
        <v>-0.4009809810419456</v>
      </c>
      <c r="X188" s="7" t="n">
        <v>-0.370113853209862</v>
      </c>
      <c r="Y188" s="7" t="n">
        <v>-0.3681856416805165</v>
      </c>
      <c r="Z188" s="7" t="n">
        <v>0.07984683817673506</v>
      </c>
      <c r="AA188" s="7" t="n">
        <v>0.0660310560878493</v>
      </c>
      <c r="AB188" s="7" t="n">
        <v>0.6241055326377997</v>
      </c>
      <c r="AC188" s="7" t="n">
        <v>0.06466463921432036</v>
      </c>
      <c r="AD188" s="7" t="n">
        <v>0.8042218333150258</v>
      </c>
      <c r="AE188" s="7" t="n">
        <v>-0.1661638702953149</v>
      </c>
      <c r="AF188" s="7" t="n">
        <v>-0.1479275708730807</v>
      </c>
      <c r="AG188" s="7" t="n">
        <v>-0.04729859215025487</v>
      </c>
      <c r="AH188" s="7" t="n">
        <v>0.2857360753242981</v>
      </c>
      <c r="AI188" s="7" t="n">
        <v>-0.1331783384512321</v>
      </c>
      <c r="AJ188" s="7" t="n">
        <v>0.7333756842036528</v>
      </c>
      <c r="AK188" s="7" t="n">
        <v>0.2553814635085998</v>
      </c>
      <c r="AL188" s="7" t="n">
        <v>0.6598969278631739</v>
      </c>
      <c r="AM188" s="7" t="n">
        <v>0.3242566729877033</v>
      </c>
      <c r="AN188" s="7" t="n">
        <v>-0.1797443083192499</v>
      </c>
      <c r="AO188" s="7" t="n">
        <v>0.5004008477698992</v>
      </c>
      <c r="AP188" s="7" t="n">
        <v>0.4551020942876243</v>
      </c>
      <c r="AQ188" s="7" t="n">
        <v>0.02960373904225564</v>
      </c>
      <c r="AR188" s="7" t="n">
        <v>0.3076497800950207</v>
      </c>
      <c r="AS188" s="7" t="n">
        <v>-0.3929431743880201</v>
      </c>
      <c r="AT188" s="7" t="n">
        <v>0.4347797697435826</v>
      </c>
      <c r="AU188" s="7" t="n">
        <v>-0.1640672549490666</v>
      </c>
      <c r="AV188" s="7" t="n">
        <v>-0.2096743025491661</v>
      </c>
      <c r="AW188" s="7" t="n">
        <v>-0.1775745982798331</v>
      </c>
      <c r="AX188" s="7" t="n">
        <v>-0.1531148338100234</v>
      </c>
      <c r="AY188" s="7" t="n">
        <v>-0.2012573624028777</v>
      </c>
      <c r="AZ188" s="7" t="n">
        <v>-0.2727372462219961</v>
      </c>
      <c r="BA188" s="7" t="n">
        <v>-0.1388767239421723</v>
      </c>
      <c r="BB188" s="7" t="n">
        <v>0.383756775533334</v>
      </c>
      <c r="BC188" s="7" t="n">
        <v>-0.1372891577179475</v>
      </c>
      <c r="BD188" s="7" t="n">
        <v>0.4030175502350963</v>
      </c>
      <c r="BE188" s="7" t="n">
        <v>-0.2565826906600197</v>
      </c>
      <c r="BF188" s="7" t="n">
        <v>0.0558970673973961</v>
      </c>
      <c r="BG188" s="7" t="n">
        <v>0.2899676163845336</v>
      </c>
      <c r="BH188" s="7" t="n">
        <v>0.3563884802421021</v>
      </c>
      <c r="BI188" s="7" t="n">
        <v>0.1298828068982541</v>
      </c>
      <c r="BJ188" s="7" t="n">
        <v>0.1834205754172962</v>
      </c>
      <c r="BK188" s="7" t="n">
        <v>-0.2400176128840138</v>
      </c>
      <c r="BL188" s="7" t="n">
        <v>-0.193328326636001</v>
      </c>
      <c r="BM188" s="7" t="n">
        <v>-0.07325097506260048</v>
      </c>
      <c r="BN188" s="7" t="n">
        <v>-0.127311285238026</v>
      </c>
      <c r="BO188" s="7" t="n">
        <v>0.5004008478313575</v>
      </c>
      <c r="BP188" s="7" t="n">
        <v>0.3568260469975174</v>
      </c>
      <c r="BQ188" s="7" t="n">
        <v>-0.1117233360320478</v>
      </c>
      <c r="BR188" s="7" t="n">
        <v>0.2559796135330917</v>
      </c>
      <c r="BS188" s="7" t="n">
        <v>-0.1629475360538759</v>
      </c>
      <c r="BT188" s="7" t="n">
        <v>0.289251454977846</v>
      </c>
      <c r="BU188" s="7" t="n">
        <v>-0.03201228460049918</v>
      </c>
      <c r="BV188" s="7" t="n">
        <v>0.8905856111561468</v>
      </c>
      <c r="BW188" s="7" t="n">
        <v>0.5676030687204524</v>
      </c>
      <c r="BX188" s="7" t="n">
        <v>0.2313429972751019</v>
      </c>
      <c r="BY188" s="7" t="n">
        <v>0.2891128532359826</v>
      </c>
      <c r="BZ188" s="7" t="n">
        <v>0.3198658947354052</v>
      </c>
      <c r="CA188" s="7" t="n">
        <v>-0.01265320065948702</v>
      </c>
      <c r="CB188" s="7" t="n">
        <v>0.0334209302021552</v>
      </c>
      <c r="CC188" s="7" t="n">
        <v>0.1109289532680018</v>
      </c>
      <c r="CD188" s="7" t="n">
        <v>-0.2545832557341846</v>
      </c>
      <c r="CE188" s="7" t="n">
        <v>0.1295127673479163</v>
      </c>
      <c r="CF188" s="7" t="n">
        <v>0.2900216200187863</v>
      </c>
      <c r="CG188" s="7" t="n">
        <v>0.38346524660972</v>
      </c>
      <c r="CH188" s="7" t="n">
        <v>-0.1488569679671987</v>
      </c>
      <c r="CI188" s="7" t="n">
        <v>0.5140392429914817</v>
      </c>
      <c r="CJ188" s="7" t="n">
        <v>0.6925159119965522</v>
      </c>
      <c r="CK188" s="7" t="n">
        <v>-0.08955813026915393</v>
      </c>
      <c r="CL188" s="7" t="n">
        <v>-0.4089298123803333</v>
      </c>
      <c r="CM188" s="7" t="n">
        <v>0.6345792093499771</v>
      </c>
      <c r="CN188" s="7" t="n">
        <v>0.1512850753323943</v>
      </c>
      <c r="CO188" s="7" t="n">
        <v>0.4980908368703229</v>
      </c>
      <c r="CP188" s="7" t="n">
        <v>0.06155228563960524</v>
      </c>
      <c r="CQ188" s="7" t="n">
        <v>-0.3027520504456638</v>
      </c>
      <c r="CR188" s="7" t="n">
        <v>-0.2566301597852765</v>
      </c>
      <c r="CS188" s="7" t="n">
        <v>0.2102934316131989</v>
      </c>
      <c r="CT188" s="7" t="n">
        <v>0.8794745998143397</v>
      </c>
      <c r="CU188" s="7" t="n">
        <v>0.2209591696545881</v>
      </c>
      <c r="CV188" s="7" t="n">
        <v>0.3015828078521203</v>
      </c>
      <c r="CW188" s="7" t="n">
        <v>-0.3634221485048135</v>
      </c>
      <c r="CX188" s="7" t="n">
        <v>-0.4081463343738983</v>
      </c>
      <c r="CY188" s="7" t="n">
        <v>-0.05503678245087987</v>
      </c>
      <c r="CZ188" s="7" t="n">
        <v>0.2031514549507169</v>
      </c>
      <c r="DA188" s="7" t="n">
        <v>-0.04223574712554298</v>
      </c>
      <c r="DB188" s="7" t="n">
        <v>-0.07265894937142033</v>
      </c>
      <c r="DC188" s="7" t="n">
        <v>0.9196463806256684</v>
      </c>
      <c r="DD188" s="7" t="n">
        <v>0.1920387870306943</v>
      </c>
      <c r="DE188" s="7" t="n">
        <v>-0.02970571925402572</v>
      </c>
      <c r="DF188" s="7" t="n">
        <v>0.3543319974369538</v>
      </c>
      <c r="DG188" s="7" t="n">
        <v>0.8658635388742785</v>
      </c>
      <c r="DH188" s="7" t="n">
        <v>0.4924424934743775</v>
      </c>
      <c r="DI188" s="7" t="n">
        <v>-0.04175392874297747</v>
      </c>
      <c r="DJ188" s="7" t="n">
        <v>-0.2857567457302949</v>
      </c>
      <c r="DK188" s="7" t="n">
        <v>-0.3231425847706816</v>
      </c>
      <c r="DL188" s="7" t="n">
        <v>-0.3505462214805737</v>
      </c>
      <c r="DM188" s="7" t="n">
        <v>0.6949115584884726</v>
      </c>
      <c r="DN188" s="7" t="n">
        <v>-0.1617412058118687</v>
      </c>
      <c r="DO188" s="7" t="n">
        <v>0.1746229989060287</v>
      </c>
      <c r="DP188" s="7" t="n">
        <v>-0.2559756395210313</v>
      </c>
      <c r="DQ188" s="7" t="n">
        <v>-0.1542686868223942</v>
      </c>
      <c r="DR188" s="7" t="n">
        <v>-0.0310647301040776</v>
      </c>
      <c r="DS188" s="7" t="n">
        <v>0.2183748255617481</v>
      </c>
      <c r="DT188" s="7" t="n">
        <v>-0.1140753358444851</v>
      </c>
      <c r="DU188" s="7" t="n">
        <v>0.07492107691350076</v>
      </c>
      <c r="DV188" s="7" t="n">
        <v>-0.2721810566964496</v>
      </c>
      <c r="DW188" s="7" t="n">
        <v>-0.3487399445396269</v>
      </c>
      <c r="DX188" s="7" t="n">
        <v>-0.128238233360675</v>
      </c>
      <c r="DY188" s="7" t="n">
        <v>-0.3005604676908079</v>
      </c>
      <c r="DZ188" s="7" t="n">
        <v>0.1269187369053232</v>
      </c>
      <c r="EA188" s="7" t="n">
        <v>0.2820443706126571</v>
      </c>
      <c r="EB188" s="7" t="n">
        <v>-0.4115871430584885</v>
      </c>
      <c r="EC188" s="7" t="n">
        <v>0.08405453010988834</v>
      </c>
      <c r="ED188" s="7" t="n">
        <v>-0.04199784309985572</v>
      </c>
      <c r="EE188" s="7" t="n">
        <v>0.3508865868090224</v>
      </c>
      <c r="EF188" s="7" t="n">
        <v>-0.4212333030702547</v>
      </c>
      <c r="EG188" s="7" t="n">
        <v>-0.1172491027609021</v>
      </c>
      <c r="EH188" s="7" t="n">
        <v>-0.169419416426027</v>
      </c>
      <c r="EI188" s="7" t="n">
        <v>-0.3243274832120901</v>
      </c>
      <c r="EJ188" s="7" t="n">
        <v>-0.05933637975193231</v>
      </c>
      <c r="EK188" s="7" t="n">
        <v>-0.3523026292983323</v>
      </c>
      <c r="EL188" s="7" t="n">
        <v>0.1431282575108314</v>
      </c>
      <c r="EM188" s="7" t="n">
        <v>0.3239984697004886</v>
      </c>
      <c r="EN188" s="7" t="n">
        <v>-0.165407859639734</v>
      </c>
      <c r="EO188" s="7" t="n">
        <v>-0.374034098432441</v>
      </c>
      <c r="EP188" s="7" t="n">
        <v>-0.3680457160008895</v>
      </c>
      <c r="EQ188" s="7" t="n">
        <v>0.05467589764737928</v>
      </c>
      <c r="ER188" s="7" t="n">
        <v>0.3594412274971487</v>
      </c>
      <c r="ES188" s="7" t="n">
        <v>-0.01836669955877028</v>
      </c>
      <c r="ET188" s="7" t="n">
        <v>-0.08119746913990389</v>
      </c>
      <c r="EU188" s="7" t="n">
        <v>-0.3226319753985846</v>
      </c>
      <c r="EV188" s="7" t="n">
        <v>-0.4144541609523336</v>
      </c>
      <c r="EW188" s="7" t="n">
        <v>-0.4517750024416364</v>
      </c>
      <c r="EX188" s="7" t="n">
        <v>0.7564699174089373</v>
      </c>
      <c r="EY188" s="7" t="n">
        <v>0.3673847983814999</v>
      </c>
      <c r="EZ188" s="7" t="n">
        <v>0.4959338117509802</v>
      </c>
      <c r="FA188" s="7" t="n">
        <v>0.4845670744749677</v>
      </c>
      <c r="FB188" s="7" t="n">
        <v>0.4439361739898702</v>
      </c>
      <c r="FC188" s="7" t="n">
        <v>-0.3670536907980222</v>
      </c>
      <c r="FD188" s="7" t="n">
        <v>-0.4155525797682771</v>
      </c>
      <c r="FE188" s="7" t="n">
        <v>-0.3437697851258621</v>
      </c>
      <c r="FF188" s="7" t="n">
        <v>-0.2079458583687107</v>
      </c>
      <c r="FG188" s="7" t="n">
        <v>-0.4424711964371064</v>
      </c>
      <c r="FH188" s="7" t="n">
        <v>-0.2292323113781923</v>
      </c>
      <c r="FI188" s="7" t="n">
        <v>-0.1943646668524728</v>
      </c>
      <c r="FJ188" s="7" t="n">
        <v>-0.1169848465518788</v>
      </c>
      <c r="FK188" s="7" t="n">
        <v>-0.4017434717528958</v>
      </c>
      <c r="FL188" s="7" t="n">
        <v>-0.05466509551730979</v>
      </c>
      <c r="FM188" s="7" t="n">
        <v>0.04183228857989284</v>
      </c>
      <c r="FN188" s="7" t="n">
        <v>0.4732655669724954</v>
      </c>
      <c r="FO188" s="7" t="n">
        <v>-0.4394235652985127</v>
      </c>
      <c r="FP188" s="7" t="n">
        <v>-0.3652670184294532</v>
      </c>
      <c r="FQ188" s="7" t="n">
        <v>0.04422372353516522</v>
      </c>
      <c r="FR188" s="7" t="n">
        <v>0.8808300154473011</v>
      </c>
      <c r="FS188" s="7" t="n">
        <v>0.5087280975004832</v>
      </c>
      <c r="FT188" s="7" t="n">
        <v>0.1416694478545018</v>
      </c>
      <c r="FU188" s="7" t="n">
        <v>0.03949419571167039</v>
      </c>
      <c r="FV188" s="7" t="n">
        <v>-0.4394419814683041</v>
      </c>
      <c r="FW188" s="7" t="n">
        <v>0.1620372165079615</v>
      </c>
      <c r="FX188" s="7" t="n">
        <v>0.8849158424360123</v>
      </c>
      <c r="FY188" s="7" t="n">
        <v>0.3884788370801958</v>
      </c>
      <c r="FZ188" s="7" t="n">
        <v>0.519060065871897</v>
      </c>
      <c r="GA188" s="7" t="n">
        <v>-0.4426001320786644</v>
      </c>
      <c r="GB188" s="7" t="n">
        <v>0.1247538739625697</v>
      </c>
      <c r="GC188" s="7" t="n">
        <v>0.3670381112991821</v>
      </c>
      <c r="GD188" s="7" t="n">
        <v>0.149319101645574</v>
      </c>
      <c r="GE188" s="7" t="n">
        <v>0.3610643462676552</v>
      </c>
      <c r="GF188" s="7" t="n">
        <v>-0.3794866350338741</v>
      </c>
      <c r="GG188" s="7" t="n">
        <v>1</v>
      </c>
      <c r="GH188" s="7" t="n">
        <v>-0.3643975298730248</v>
      </c>
      <c r="GI188" s="7" t="n">
        <v>-0.1968626487142059</v>
      </c>
      <c r="GJ188" s="7" t="n">
        <v>-0.2455869112327469</v>
      </c>
      <c r="GK188" s="7" t="n">
        <v>-0.03867434246718508</v>
      </c>
      <c r="GL188" s="7" t="n">
        <v>-0.3855448403052509</v>
      </c>
      <c r="GM188" s="7" t="n">
        <v>0.1056700506720371</v>
      </c>
      <c r="GN188" s="7" t="n">
        <v>0.9039744153256052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0.7811927068236788</v>
      </c>
      <c r="D189" s="7" t="n">
        <v>0.7758248465043839</v>
      </c>
      <c r="E189" s="7" t="n">
        <v>-0.2078343254503622</v>
      </c>
      <c r="F189" s="7" t="n">
        <v>0.6454610108562152</v>
      </c>
      <c r="G189" s="7" t="n">
        <v>-0.07254716693180978</v>
      </c>
      <c r="H189" s="7" t="n">
        <v>-0.05138507575508103</v>
      </c>
      <c r="I189" s="7" t="n">
        <v>0.5645123096344149</v>
      </c>
      <c r="J189" s="7" t="n">
        <v>0.5578660731788481</v>
      </c>
      <c r="K189" s="7" t="n">
        <v>0.1045733987907243</v>
      </c>
      <c r="L189" s="7" t="n">
        <v>-0.1448157310607625</v>
      </c>
      <c r="M189" s="7" t="n">
        <v>0.8470296135568796</v>
      </c>
      <c r="N189" s="7" t="n">
        <v>0.8883808210705532</v>
      </c>
      <c r="O189" s="7" t="n">
        <v>0.9333509636425762</v>
      </c>
      <c r="P189" s="7" t="n">
        <v>0.9160538793880344</v>
      </c>
      <c r="Q189" s="7" t="n">
        <v>0.240057700897598</v>
      </c>
      <c r="R189" s="7" t="n">
        <v>0.9024476905796134</v>
      </c>
      <c r="S189" s="7" t="n">
        <v>0.9096722352033348</v>
      </c>
      <c r="T189" s="7" t="n">
        <v>0.829568584403877</v>
      </c>
      <c r="U189" s="7" t="n">
        <v>0.9242657749122797</v>
      </c>
      <c r="V189" s="7" t="n">
        <v>0.7371658272899904</v>
      </c>
      <c r="W189" s="7" t="n">
        <v>0.814351803778955</v>
      </c>
      <c r="X189" s="7" t="n">
        <v>0.9250478569048353</v>
      </c>
      <c r="Y189" s="7" t="n">
        <v>0.8956987420478645</v>
      </c>
      <c r="Z189" s="7" t="n">
        <v>0.594447034716251</v>
      </c>
      <c r="AA189" s="7" t="n">
        <v>0.3408087677327922</v>
      </c>
      <c r="AB189" s="7" t="n">
        <v>-0.03726490009440012</v>
      </c>
      <c r="AC189" s="7" t="n">
        <v>0.5963683458412317</v>
      </c>
      <c r="AD189" s="7" t="n">
        <v>-0.1641472819914186</v>
      </c>
      <c r="AE189" s="7" t="n">
        <v>0.890943443900468</v>
      </c>
      <c r="AF189" s="7" t="n">
        <v>0.8996391788908488</v>
      </c>
      <c r="AG189" s="7" t="n">
        <v>0.8837745376973046</v>
      </c>
      <c r="AH189" s="7" t="n">
        <v>0.03250318501073849</v>
      </c>
      <c r="AI189" s="7" t="n">
        <v>0.8892083186411563</v>
      </c>
      <c r="AJ189" s="7" t="n">
        <v>-0.07930055706502145</v>
      </c>
      <c r="AK189" s="7" t="n">
        <v>-0.2486274655620302</v>
      </c>
      <c r="AL189" s="7" t="n">
        <v>-0.09155490827470976</v>
      </c>
      <c r="AM189" s="7" t="n">
        <v>0.1254400929448505</v>
      </c>
      <c r="AN189" s="7" t="n">
        <v>0.8804694957026101</v>
      </c>
      <c r="AO189" s="7" t="n">
        <v>0.2598933600602001</v>
      </c>
      <c r="AP189" s="7" t="n">
        <v>0.05733363385516172</v>
      </c>
      <c r="AQ189" s="7" t="n">
        <v>0.5741049316446353</v>
      </c>
      <c r="AR189" s="7" t="n">
        <v>0.1426914137977144</v>
      </c>
      <c r="AS189" s="7" t="n">
        <v>0.9801948677866376</v>
      </c>
      <c r="AT189" s="7" t="n">
        <v>0.2347223282243025</v>
      </c>
      <c r="AU189" s="7" t="n">
        <v>0.9173966845366729</v>
      </c>
      <c r="AV189" s="7" t="n">
        <v>0.9068686452954289</v>
      </c>
      <c r="AW189" s="7" t="n">
        <v>0.8507392257035288</v>
      </c>
      <c r="AX189" s="7" t="n">
        <v>0.6590516690410883</v>
      </c>
      <c r="AY189" s="7" t="n">
        <v>0.8920395968659044</v>
      </c>
      <c r="AZ189" s="7" t="n">
        <v>0.9319096481006007</v>
      </c>
      <c r="BA189" s="7" t="n">
        <v>0.8435584465857322</v>
      </c>
      <c r="BB189" s="7" t="n">
        <v>0.4008539080729803</v>
      </c>
      <c r="BC189" s="7" t="n">
        <v>0.8872911824953211</v>
      </c>
      <c r="BD189" s="7" t="n">
        <v>0.1736168080511363</v>
      </c>
      <c r="BE189" s="7" t="n">
        <v>0.8744036629979243</v>
      </c>
      <c r="BF189" s="7" t="n">
        <v>0.614290510708569</v>
      </c>
      <c r="BG189" s="7" t="n">
        <v>0.3341816236750573</v>
      </c>
      <c r="BH189" s="7" t="n">
        <v>0.3328061315462957</v>
      </c>
      <c r="BI189" s="7" t="n">
        <v>0.0005547078152879746</v>
      </c>
      <c r="BJ189" s="7" t="n">
        <v>0.1684780183377873</v>
      </c>
      <c r="BK189" s="7" t="n">
        <v>0.9331870798906664</v>
      </c>
      <c r="BL189" s="7" t="n">
        <v>0.8889935149686478</v>
      </c>
      <c r="BM189" s="7" t="n">
        <v>0.6460904223653857</v>
      </c>
      <c r="BN189" s="7" t="n">
        <v>0.8805642278869475</v>
      </c>
      <c r="BO189" s="7" t="n">
        <v>0.2598933066446558</v>
      </c>
      <c r="BP189" s="7" t="n">
        <v>0.3290397536241177</v>
      </c>
      <c r="BQ189" s="7" t="n">
        <v>0.7261116573797517</v>
      </c>
      <c r="BR189" s="7" t="n">
        <v>0.4561075220301937</v>
      </c>
      <c r="BS189" s="7" t="n">
        <v>0.7487854006756746</v>
      </c>
      <c r="BT189" s="7" t="n">
        <v>0.3441638532076506</v>
      </c>
      <c r="BU189" s="7" t="n">
        <v>0.544948058908088</v>
      </c>
      <c r="BV189" s="7" t="n">
        <v>-0.4578319607542704</v>
      </c>
      <c r="BW189" s="7" t="n">
        <v>-0.1077586781650716</v>
      </c>
      <c r="BX189" s="7" t="n">
        <v>0.2986548540387923</v>
      </c>
      <c r="BY189" s="7" t="n">
        <v>0.5780099518373597</v>
      </c>
      <c r="BZ189" s="7" t="n">
        <v>-0.1695212335200228</v>
      </c>
      <c r="CA189" s="7" t="n">
        <v>0.8660092262809109</v>
      </c>
      <c r="CB189" s="7" t="n">
        <v>0.8110762181699163</v>
      </c>
      <c r="CC189" s="7" t="n">
        <v>0.7330910253844886</v>
      </c>
      <c r="CD189" s="7" t="n">
        <v>0.6931341045714015</v>
      </c>
      <c r="CE189" s="7" t="n">
        <v>0.6017639943194304</v>
      </c>
      <c r="CF189" s="7" t="n">
        <v>0.3934517410974352</v>
      </c>
      <c r="CG189" s="7" t="n">
        <v>0.467945230258741</v>
      </c>
      <c r="CH189" s="7" t="n">
        <v>0.6559802041178512</v>
      </c>
      <c r="CI189" s="7" t="n">
        <v>0.1745419838279766</v>
      </c>
      <c r="CJ189" s="7" t="n">
        <v>-0.1233839430086292</v>
      </c>
      <c r="CK189" s="7" t="n">
        <v>0.8041622630649145</v>
      </c>
      <c r="CL189" s="7" t="n">
        <v>0.9791661379983603</v>
      </c>
      <c r="CM189" s="7" t="n">
        <v>0.006826669050128082</v>
      </c>
      <c r="CN189" s="7" t="n">
        <v>0.5235677962171201</v>
      </c>
      <c r="CO189" s="7" t="n">
        <v>-0.09218421117186526</v>
      </c>
      <c r="CP189" s="7" t="n">
        <v>0.6049063825037392</v>
      </c>
      <c r="CQ189" s="7" t="n">
        <v>0.9590232395797043</v>
      </c>
      <c r="CR189" s="7" t="n">
        <v>0.8464384594493009</v>
      </c>
      <c r="CS189" s="7" t="n">
        <v>0.1416230146354895</v>
      </c>
      <c r="CT189" s="7" t="n">
        <v>-0.4243064264849357</v>
      </c>
      <c r="CU189" s="7" t="n">
        <v>0.1946565137942911</v>
      </c>
      <c r="CV189" s="7" t="n">
        <v>0.3537827414010448</v>
      </c>
      <c r="CW189" s="7" t="n">
        <v>0.8963251542065659</v>
      </c>
      <c r="CX189" s="7" t="n">
        <v>0.9644754601132726</v>
      </c>
      <c r="CY189" s="7" t="n">
        <v>0.8155185478151479</v>
      </c>
      <c r="CZ189" s="7" t="n">
        <v>0.3739569529951938</v>
      </c>
      <c r="DA189" s="7" t="n">
        <v>0.7509812459834406</v>
      </c>
      <c r="DB189" s="7" t="n">
        <v>0.888690572338126</v>
      </c>
      <c r="DC189" s="7" t="n">
        <v>-0.2191847756441048</v>
      </c>
      <c r="DD189" s="7" t="n">
        <v>0.5213613919575684</v>
      </c>
      <c r="DE189" s="7" t="n">
        <v>0.540863490880108</v>
      </c>
      <c r="DF189" s="7" t="n">
        <v>0.4013523485502276</v>
      </c>
      <c r="DG189" s="7" t="n">
        <v>-0.4056926809003201</v>
      </c>
      <c r="DH189" s="7" t="n">
        <v>0.4073790033307979</v>
      </c>
      <c r="DI189" s="7" t="n">
        <v>0.5650438666572563</v>
      </c>
      <c r="DJ189" s="7" t="n">
        <v>0.9407769657656508</v>
      </c>
      <c r="DK189" s="7" t="n">
        <v>0.9455760067088926</v>
      </c>
      <c r="DL189" s="7" t="n">
        <v>0.9796674023544857</v>
      </c>
      <c r="DM189" s="7" t="n">
        <v>-0.2375857767341725</v>
      </c>
      <c r="DN189" s="7" t="n">
        <v>0.7508252657261879</v>
      </c>
      <c r="DO189" s="7" t="n">
        <v>0.1364651226555095</v>
      </c>
      <c r="DP189" s="7" t="n">
        <v>0.8866789465403286</v>
      </c>
      <c r="DQ189" s="7" t="n">
        <v>0.6002845678403568</v>
      </c>
      <c r="DR189" s="7" t="n">
        <v>0.8131855050707582</v>
      </c>
      <c r="DS189" s="7" t="n">
        <v>0.4570676651834293</v>
      </c>
      <c r="DT189" s="7" t="n">
        <v>0.8341113566220469</v>
      </c>
      <c r="DU189" s="7" t="n">
        <v>0.07930155585593575</v>
      </c>
      <c r="DV189" s="7" t="n">
        <v>0.8915129582992661</v>
      </c>
      <c r="DW189" s="7" t="n">
        <v>0.9684200585823893</v>
      </c>
      <c r="DX189" s="7" t="n">
        <v>0.8440072295077143</v>
      </c>
      <c r="DY189" s="7" t="n">
        <v>0.9476123368059431</v>
      </c>
      <c r="DZ189" s="7" t="n">
        <v>0.03722077518206093</v>
      </c>
      <c r="EA189" s="7" t="n">
        <v>0.3399591574570685</v>
      </c>
      <c r="EB189" s="7" t="n">
        <v>0.9745210263951714</v>
      </c>
      <c r="EC189" s="7" t="n">
        <v>0.6650366526073687</v>
      </c>
      <c r="ED189" s="7" t="n">
        <v>0.8387141782670304</v>
      </c>
      <c r="EE189" s="7" t="n">
        <v>0.01329344617155772</v>
      </c>
      <c r="EF189" s="7" t="n">
        <v>0.97312360266068</v>
      </c>
      <c r="EG189" s="7" t="n">
        <v>0.6530063701927996</v>
      </c>
      <c r="EH189" s="7" t="n">
        <v>0.6227175805302028</v>
      </c>
      <c r="EI189" s="7" t="n">
        <v>0.9697738404459176</v>
      </c>
      <c r="EJ189" s="7" t="n">
        <v>0.5282065606883642</v>
      </c>
      <c r="EK189" s="7" t="n">
        <v>0.7449420669057888</v>
      </c>
      <c r="EL189" s="7" t="n">
        <v>0.5401030753081426</v>
      </c>
      <c r="EM189" s="7" t="n">
        <v>0.4511557504797421</v>
      </c>
      <c r="EN189" s="7" t="n">
        <v>0.6997720781183371</v>
      </c>
      <c r="EO189" s="7" t="n">
        <v>0.7955470182451865</v>
      </c>
      <c r="EP189" s="7" t="n">
        <v>0.8385378494246013</v>
      </c>
      <c r="EQ189" s="7" t="n">
        <v>0.6100813866698542</v>
      </c>
      <c r="ER189" s="7" t="n">
        <v>0.2842970786434011</v>
      </c>
      <c r="ES189" s="7" t="n">
        <v>0.7444352742475235</v>
      </c>
      <c r="ET189" s="7" t="n">
        <v>0.7579575167045993</v>
      </c>
      <c r="EU189" s="7" t="n">
        <v>0.9194983885546727</v>
      </c>
      <c r="EV189" s="7" t="n">
        <v>0.8995622630889119</v>
      </c>
      <c r="EW189" s="7" t="n">
        <v>0.9306350117088278</v>
      </c>
      <c r="EX189" s="7" t="n">
        <v>0.03317193719185008</v>
      </c>
      <c r="EY189" s="7" t="n">
        <v>0.3413059427264793</v>
      </c>
      <c r="EZ189" s="7" t="n">
        <v>0.2877341774634105</v>
      </c>
      <c r="FA189" s="7" t="n">
        <v>0.1458679116368181</v>
      </c>
      <c r="FB189" s="7" t="n">
        <v>0.3105972272191077</v>
      </c>
      <c r="FC189" s="7" t="n">
        <v>0.7316043476971871</v>
      </c>
      <c r="FD189" s="7" t="n">
        <v>0.9120660018357322</v>
      </c>
      <c r="FE189" s="7" t="n">
        <v>0.8823697172241163</v>
      </c>
      <c r="FF189" s="7" t="n">
        <v>0.9040592616862105</v>
      </c>
      <c r="FG189" s="7" t="n">
        <v>0.9069602059180003</v>
      </c>
      <c r="FH189" s="7" t="n">
        <v>0.6183248302669446</v>
      </c>
      <c r="FI189" s="7" t="n">
        <v>0.4311098722019149</v>
      </c>
      <c r="FJ189" s="7" t="n">
        <v>0.7126647734465512</v>
      </c>
      <c r="FK189" s="7" t="n">
        <v>0.9402585033551446</v>
      </c>
      <c r="FL189" s="7" t="n">
        <v>0.5621467491928752</v>
      </c>
      <c r="FM189" s="7" t="n">
        <v>0.5411597101832603</v>
      </c>
      <c r="FN189" s="7" t="n">
        <v>0.3454457760952161</v>
      </c>
      <c r="FO189" s="7" t="n">
        <v>0.91588669703889</v>
      </c>
      <c r="FP189" s="7" t="n">
        <v>0.9198047789686518</v>
      </c>
      <c r="FQ189" s="7" t="n">
        <v>0.4843094105660343</v>
      </c>
      <c r="FR189" s="7" t="n">
        <v>-0.04058938100758295</v>
      </c>
      <c r="FS189" s="7" t="n">
        <v>0.342339007675404</v>
      </c>
      <c r="FT189" s="7" t="n">
        <v>0.1946222343629988</v>
      </c>
      <c r="FU189" s="7" t="n">
        <v>0.6310773793698908</v>
      </c>
      <c r="FV189" s="7" t="n">
        <v>0.9140654309187277</v>
      </c>
      <c r="FW189" s="7" t="n">
        <v>0.4132535830157486</v>
      </c>
      <c r="FX189" s="7" t="n">
        <v>-0.4626974506831381</v>
      </c>
      <c r="FY189" s="7" t="n">
        <v>0.3039530167930652</v>
      </c>
      <c r="FZ189" s="7" t="n">
        <v>0.248002978564402</v>
      </c>
      <c r="GA189" s="7" t="n">
        <v>0.9150749028200307</v>
      </c>
      <c r="GB189" s="7" t="n">
        <v>0.1148830407346221</v>
      </c>
      <c r="GC189" s="7" t="n">
        <v>0.2779804440177648</v>
      </c>
      <c r="GD189" s="7" t="n">
        <v>0.5857469930850382</v>
      </c>
      <c r="GE189" s="7" t="n">
        <v>0.36511305096057</v>
      </c>
      <c r="GF189" s="7" t="n">
        <v>0.945408624288585</v>
      </c>
      <c r="GG189" s="7" t="n">
        <v>-0.3643975298730248</v>
      </c>
      <c r="GH189" s="7" t="n">
        <v>1</v>
      </c>
      <c r="GI189" s="7" t="n">
        <v>0.6177130270156236</v>
      </c>
      <c r="GJ189" s="7" t="n">
        <v>0.8068588224037905</v>
      </c>
      <c r="GK189" s="7" t="n">
        <v>0.7511062442666033</v>
      </c>
      <c r="GL189" s="7" t="n">
        <v>0.9113308895274609</v>
      </c>
      <c r="GM189" s="7" t="n">
        <v>0.03613665537031694</v>
      </c>
      <c r="GN189" s="7" t="n">
        <v>-0.2863189482965559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0.5714586568612096</v>
      </c>
      <c r="D190" s="7" t="n">
        <v>0.4719201637112131</v>
      </c>
      <c r="E190" s="7" t="n">
        <v>-0.1734658910121096</v>
      </c>
      <c r="F190" s="7" t="n">
        <v>0.3569719343438102</v>
      </c>
      <c r="G190" s="7" t="n">
        <v>-0.01883777630129078</v>
      </c>
      <c r="H190" s="7" t="n">
        <v>-0.1315750177085553</v>
      </c>
      <c r="I190" s="7" t="n">
        <v>0.3092715730423176</v>
      </c>
      <c r="J190" s="7" t="n">
        <v>0.3166307187737715</v>
      </c>
      <c r="K190" s="7" t="n">
        <v>0.1988047669498133</v>
      </c>
      <c r="L190" s="7" t="n">
        <v>-0.1148366530228443</v>
      </c>
      <c r="M190" s="7" t="n">
        <v>0.5439774682178969</v>
      </c>
      <c r="N190" s="7" t="n">
        <v>0.6041187116880908</v>
      </c>
      <c r="O190" s="7" t="n">
        <v>0.6225759581090688</v>
      </c>
      <c r="P190" s="7" t="n">
        <v>0.5257910481217629</v>
      </c>
      <c r="Q190" s="7" t="n">
        <v>0.2865995242046574</v>
      </c>
      <c r="R190" s="7" t="n">
        <v>0.4751014182816651</v>
      </c>
      <c r="S190" s="7" t="n">
        <v>0.5287044979947132</v>
      </c>
      <c r="T190" s="7" t="n">
        <v>0.4693133704270306</v>
      </c>
      <c r="U190" s="7" t="n">
        <v>0.5848564794187595</v>
      </c>
      <c r="V190" s="7" t="n">
        <v>0.5646014480657735</v>
      </c>
      <c r="W190" s="7" t="n">
        <v>0.8352252444257378</v>
      </c>
      <c r="X190" s="7" t="n">
        <v>0.6368503651199171</v>
      </c>
      <c r="Y190" s="7" t="n">
        <v>0.6842853021691284</v>
      </c>
      <c r="Z190" s="7" t="n">
        <v>0.4039468832447138</v>
      </c>
      <c r="AA190" s="7" t="n">
        <v>0.1822347213854106</v>
      </c>
      <c r="AB190" s="7" t="n">
        <v>-0.1647901764476577</v>
      </c>
      <c r="AC190" s="7" t="n">
        <v>0.4050189673877796</v>
      </c>
      <c r="AD190" s="7" t="n">
        <v>-0.07045806048698386</v>
      </c>
      <c r="AE190" s="7" t="n">
        <v>0.7158097187203453</v>
      </c>
      <c r="AF190" s="7" t="n">
        <v>0.6662829138939529</v>
      </c>
      <c r="AG190" s="7" t="n">
        <v>0.598563962707526</v>
      </c>
      <c r="AH190" s="7" t="n">
        <v>0.003223612109565312</v>
      </c>
      <c r="AI190" s="7" t="n">
        <v>0.5655616330901534</v>
      </c>
      <c r="AJ190" s="7" t="n">
        <v>-0.04351749853613423</v>
      </c>
      <c r="AK190" s="7" t="n">
        <v>-0.2626132650025172</v>
      </c>
      <c r="AL190" s="7" t="n">
        <v>-0.1944553375012507</v>
      </c>
      <c r="AM190" s="7" t="n">
        <v>0.1108557712339965</v>
      </c>
      <c r="AN190" s="7" t="n">
        <v>0.6353953249937278</v>
      </c>
      <c r="AO190" s="7" t="n">
        <v>0.2009024725186521</v>
      </c>
      <c r="AP190" s="7" t="n">
        <v>0.01540450876613839</v>
      </c>
      <c r="AQ190" s="7" t="n">
        <v>0.3785513253157354</v>
      </c>
      <c r="AR190" s="7" t="n">
        <v>0.1321675069518708</v>
      </c>
      <c r="AS190" s="7" t="n">
        <v>0.6314313660119037</v>
      </c>
      <c r="AT190" s="7" t="n">
        <v>0.0881062601209088</v>
      </c>
      <c r="AU190" s="7" t="n">
        <v>0.6487610787080288</v>
      </c>
      <c r="AV190" s="7" t="n">
        <v>0.6243385844645172</v>
      </c>
      <c r="AW190" s="7" t="n">
        <v>0.763184473962161</v>
      </c>
      <c r="AX190" s="7" t="n">
        <v>0.5535842114272218</v>
      </c>
      <c r="AY190" s="7" t="n">
        <v>0.6012759170640142</v>
      </c>
      <c r="AZ190" s="7" t="n">
        <v>0.5902304768396097</v>
      </c>
      <c r="BA190" s="7" t="n">
        <v>0.751165561208908</v>
      </c>
      <c r="BB190" s="7" t="n">
        <v>0.2095019564239461</v>
      </c>
      <c r="BC190" s="7" t="n">
        <v>0.6061957264975166</v>
      </c>
      <c r="BD190" s="7" t="n">
        <v>0.1149702899374637</v>
      </c>
      <c r="BE190" s="7" t="n">
        <v>0.6258388462135838</v>
      </c>
      <c r="BF190" s="7" t="n">
        <v>0.4164459924173918</v>
      </c>
      <c r="BG190" s="7" t="n">
        <v>0.1757404220893557</v>
      </c>
      <c r="BH190" s="7" t="n">
        <v>0.1434181400138871</v>
      </c>
      <c r="BI190" s="7" t="n">
        <v>-0.008663781736828797</v>
      </c>
      <c r="BJ190" s="7" t="n">
        <v>0.1262177703182445</v>
      </c>
      <c r="BK190" s="7" t="n">
        <v>0.6201264459101675</v>
      </c>
      <c r="BL190" s="7" t="n">
        <v>0.6156157665541653</v>
      </c>
      <c r="BM190" s="7" t="n">
        <v>0.435601596124952</v>
      </c>
      <c r="BN190" s="7" t="n">
        <v>0.5959213997042452</v>
      </c>
      <c r="BO190" s="7" t="n">
        <v>0.2009025052355692</v>
      </c>
      <c r="BP190" s="7" t="n">
        <v>0.2021975779577881</v>
      </c>
      <c r="BQ190" s="7" t="n">
        <v>0.6100699349079308</v>
      </c>
      <c r="BR190" s="7" t="n">
        <v>0.6089229938737066</v>
      </c>
      <c r="BS190" s="7" t="n">
        <v>0.6323206033013805</v>
      </c>
      <c r="BT190" s="7" t="n">
        <v>0.1886386163886738</v>
      </c>
      <c r="BU190" s="7" t="n">
        <v>0.5185985070308086</v>
      </c>
      <c r="BV190" s="7" t="n">
        <v>-0.2522601183394776</v>
      </c>
      <c r="BW190" s="7" t="n">
        <v>-0.2012876114954894</v>
      </c>
      <c r="BX190" s="7" t="n">
        <v>0.3191593234954075</v>
      </c>
      <c r="BY190" s="7" t="n">
        <v>0.4384582712927141</v>
      </c>
      <c r="BZ190" s="7" t="n">
        <v>-0.2186573286470387</v>
      </c>
      <c r="CA190" s="7" t="n">
        <v>0.5586046637037411</v>
      </c>
      <c r="CB190" s="7" t="n">
        <v>0.4985315966358672</v>
      </c>
      <c r="CC190" s="7" t="n">
        <v>0.476644037454228</v>
      </c>
      <c r="CD190" s="7" t="n">
        <v>0.5581730678345315</v>
      </c>
      <c r="CE190" s="7" t="n">
        <v>0.6861803177298572</v>
      </c>
      <c r="CF190" s="7" t="n">
        <v>0.4150226386471451</v>
      </c>
      <c r="CG190" s="7" t="n">
        <v>0.4483413401478115</v>
      </c>
      <c r="CH190" s="7" t="n">
        <v>0.413815349046635</v>
      </c>
      <c r="CI190" s="7" t="n">
        <v>0.2632677648010749</v>
      </c>
      <c r="CJ190" s="7" t="n">
        <v>0.009851497634872072</v>
      </c>
      <c r="CK190" s="7" t="n">
        <v>0.6603248886978608</v>
      </c>
      <c r="CL190" s="7" t="n">
        <v>0.6057162135161519</v>
      </c>
      <c r="CM190" s="7" t="n">
        <v>-0.1031760966775784</v>
      </c>
      <c r="CN190" s="7" t="n">
        <v>0.7116739505414204</v>
      </c>
      <c r="CO190" s="7" t="n">
        <v>-0.04609018893776923</v>
      </c>
      <c r="CP190" s="7" t="n">
        <v>0.4060560547387636</v>
      </c>
      <c r="CQ190" s="7" t="n">
        <v>0.6762113978579238</v>
      </c>
      <c r="CR190" s="7" t="n">
        <v>0.8301423154535362</v>
      </c>
      <c r="CS190" s="7" t="n">
        <v>0.1199636302968445</v>
      </c>
      <c r="CT190" s="7" t="n">
        <v>-0.3162126765237867</v>
      </c>
      <c r="CU190" s="7" t="n">
        <v>0.1708799065078088</v>
      </c>
      <c r="CV190" s="7" t="n">
        <v>0.5691996989455889</v>
      </c>
      <c r="CW190" s="7" t="n">
        <v>0.7333734584693495</v>
      </c>
      <c r="CX190" s="7" t="n">
        <v>0.6980629135891963</v>
      </c>
      <c r="CY190" s="7" t="n">
        <v>0.7236553810913715</v>
      </c>
      <c r="CZ190" s="7" t="n">
        <v>0.5377001394303008</v>
      </c>
      <c r="DA190" s="7" t="n">
        <v>0.7093585778037468</v>
      </c>
      <c r="DB190" s="7" t="n">
        <v>0.6765592140377114</v>
      </c>
      <c r="DC190" s="7" t="n">
        <v>-0.1061615883246032</v>
      </c>
      <c r="DD190" s="7" t="n">
        <v>0.5561253993105795</v>
      </c>
      <c r="DE190" s="7" t="n">
        <v>0.5137697794259489</v>
      </c>
      <c r="DF190" s="7" t="n">
        <v>0.354785121862673</v>
      </c>
      <c r="DG190" s="7" t="n">
        <v>-0.2251805450140843</v>
      </c>
      <c r="DH190" s="7" t="n">
        <v>0.352864216133542</v>
      </c>
      <c r="DI190" s="7" t="n">
        <v>0.5761080949880674</v>
      </c>
      <c r="DJ190" s="7" t="n">
        <v>0.6837084418245689</v>
      </c>
      <c r="DK190" s="7" t="n">
        <v>0.6426773031559314</v>
      </c>
      <c r="DL190" s="7" t="n">
        <v>0.5917265109969376</v>
      </c>
      <c r="DM190" s="7" t="n">
        <v>-0.243028395317483</v>
      </c>
      <c r="DN190" s="7" t="n">
        <v>0.4806282512054273</v>
      </c>
      <c r="DO190" s="7" t="n">
        <v>0.09094586996397352</v>
      </c>
      <c r="DP190" s="7" t="n">
        <v>0.6049564334855743</v>
      </c>
      <c r="DQ190" s="7" t="n">
        <v>0.908671685447669</v>
      </c>
      <c r="DR190" s="7" t="n">
        <v>0.628182630388522</v>
      </c>
      <c r="DS190" s="7" t="n">
        <v>0.3972663672247758</v>
      </c>
      <c r="DT190" s="7" t="n">
        <v>0.6295647592961902</v>
      </c>
      <c r="DU190" s="7" t="n">
        <v>0.05361216037367601</v>
      </c>
      <c r="DV190" s="7" t="n">
        <v>0.6221952313713957</v>
      </c>
      <c r="DW190" s="7" t="n">
        <v>0.5747070380161562</v>
      </c>
      <c r="DX190" s="7" t="n">
        <v>0.4677361397432628</v>
      </c>
      <c r="DY190" s="7" t="n">
        <v>0.6444066512845981</v>
      </c>
      <c r="DZ190" s="7" t="n">
        <v>-0.02601034186131716</v>
      </c>
      <c r="EA190" s="7" t="n">
        <v>0.1743610592087668</v>
      </c>
      <c r="EB190" s="7" t="n">
        <v>0.6074374656352111</v>
      </c>
      <c r="EC190" s="7" t="n">
        <v>0.5907244455661319</v>
      </c>
      <c r="ED190" s="7" t="n">
        <v>0.6785657317060463</v>
      </c>
      <c r="EE190" s="7" t="n">
        <v>-0.008530881261097384</v>
      </c>
      <c r="EF190" s="7" t="n">
        <v>0.6388637760419699</v>
      </c>
      <c r="EG190" s="7" t="n">
        <v>0.5992287241651025</v>
      </c>
      <c r="EH190" s="7" t="n">
        <v>0.6445578817807991</v>
      </c>
      <c r="EI190" s="7" t="n">
        <v>0.5978608095068897</v>
      </c>
      <c r="EJ190" s="7" t="n">
        <v>0.472764049996285</v>
      </c>
      <c r="EK190" s="7" t="n">
        <v>0.3892953635775615</v>
      </c>
      <c r="EL190" s="7" t="n">
        <v>0.5505209994834903</v>
      </c>
      <c r="EM190" s="7" t="n">
        <v>0.4033967772793692</v>
      </c>
      <c r="EN190" s="7" t="n">
        <v>0.4947489208399408</v>
      </c>
      <c r="EO190" s="7" t="n">
        <v>0.4280475061242228</v>
      </c>
      <c r="EP190" s="7" t="n">
        <v>0.8303657567874588</v>
      </c>
      <c r="EQ190" s="7" t="n">
        <v>0.4029256237183286</v>
      </c>
      <c r="ER190" s="7" t="n">
        <v>0.1166502204262416</v>
      </c>
      <c r="ES190" s="7" t="n">
        <v>0.5140502634554106</v>
      </c>
      <c r="ET190" s="7" t="n">
        <v>0.7571249769895242</v>
      </c>
      <c r="EU190" s="7" t="n">
        <v>0.627625372549294</v>
      </c>
      <c r="EV190" s="7" t="n">
        <v>0.4946354183279696</v>
      </c>
      <c r="EW190" s="7" t="n">
        <v>0.5142933036131294</v>
      </c>
      <c r="EX190" s="7" t="n">
        <v>0.08811070246912726</v>
      </c>
      <c r="EY190" s="7" t="n">
        <v>0.2571877429465062</v>
      </c>
      <c r="EZ190" s="7" t="n">
        <v>0.2546124805173398</v>
      </c>
      <c r="FA190" s="7" t="n">
        <v>0.06872127633540139</v>
      </c>
      <c r="FB190" s="7" t="n">
        <v>0.2520434831725348</v>
      </c>
      <c r="FC190" s="7" t="n">
        <v>0.3517472187753096</v>
      </c>
      <c r="FD190" s="7" t="n">
        <v>0.5127400173369858</v>
      </c>
      <c r="FE190" s="7" t="n">
        <v>0.7206198985481289</v>
      </c>
      <c r="FF190" s="7" t="n">
        <v>0.6601214599728087</v>
      </c>
      <c r="FG190" s="7" t="n">
        <v>0.4948541387314766</v>
      </c>
      <c r="FH190" s="7" t="n">
        <v>0.6071630517935361</v>
      </c>
      <c r="FI190" s="7" t="n">
        <v>0.945887720626821</v>
      </c>
      <c r="FJ190" s="7" t="n">
        <v>0.5524045827658191</v>
      </c>
      <c r="FK190" s="7" t="n">
        <v>0.6382785886493599</v>
      </c>
      <c r="FL190" s="7" t="n">
        <v>0.4585764388675149</v>
      </c>
      <c r="FM190" s="7" t="n">
        <v>0.6443596609194908</v>
      </c>
      <c r="FN190" s="7" t="n">
        <v>0.2561040965001396</v>
      </c>
      <c r="FO190" s="7" t="n">
        <v>0.4932633618204896</v>
      </c>
      <c r="FP190" s="7" t="n">
        <v>0.5408486546588342</v>
      </c>
      <c r="FQ190" s="7" t="n">
        <v>0.5626935492555469</v>
      </c>
      <c r="FR190" s="7" t="n">
        <v>0.09406323325433827</v>
      </c>
      <c r="FS190" s="7" t="n">
        <v>0.3581542297323236</v>
      </c>
      <c r="FT190" s="7" t="n">
        <v>0.04291049017546874</v>
      </c>
      <c r="FU190" s="7" t="n">
        <v>0.4108866769197068</v>
      </c>
      <c r="FV190" s="7" t="n">
        <v>0.492570782966231</v>
      </c>
      <c r="FW190" s="7" t="n">
        <v>0.717289948142206</v>
      </c>
      <c r="FX190" s="7" t="n">
        <v>-0.2554637766678235</v>
      </c>
      <c r="FY190" s="7" t="n">
        <v>0.193612780633543</v>
      </c>
      <c r="FZ190" s="7" t="n">
        <v>0.2848676255774896</v>
      </c>
      <c r="GA190" s="7" t="n">
        <v>0.4885749240311023</v>
      </c>
      <c r="GB190" s="7" t="n">
        <v>0.04140389001784226</v>
      </c>
      <c r="GC190" s="7" t="n">
        <v>0.1195652233490079</v>
      </c>
      <c r="GD190" s="7" t="n">
        <v>0.6885570952235315</v>
      </c>
      <c r="GE190" s="7" t="n">
        <v>0.4881934166395774</v>
      </c>
      <c r="GF190" s="7" t="n">
        <v>0.6194496287815877</v>
      </c>
      <c r="GG190" s="7" t="n">
        <v>-0.1968626487142059</v>
      </c>
      <c r="GH190" s="7" t="n">
        <v>0.6177130270156236</v>
      </c>
      <c r="GI190" s="7" t="n">
        <v>1</v>
      </c>
      <c r="GJ190" s="7" t="n">
        <v>0.4227385653656255</v>
      </c>
      <c r="GK190" s="7" t="n">
        <v>0.5466045852452581</v>
      </c>
      <c r="GL190" s="7" t="n">
        <v>0.5915645185010651</v>
      </c>
      <c r="GM190" s="7" t="n">
        <v>-0.04647873497443933</v>
      </c>
      <c r="GN190" s="7" t="n">
        <v>-0.2235231979031691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0.7840680583972751</v>
      </c>
      <c r="D191" s="7" t="n">
        <v>0.7817669127200819</v>
      </c>
      <c r="E191" s="7" t="n">
        <v>-0.0391259499641395</v>
      </c>
      <c r="F191" s="7" t="n">
        <v>0.6717004351126138</v>
      </c>
      <c r="G191" s="7" t="n">
        <v>0.06480491067681848</v>
      </c>
      <c r="H191" s="7" t="n">
        <v>0.1009286792652146</v>
      </c>
      <c r="I191" s="7" t="n">
        <v>0.7348531230441154</v>
      </c>
      <c r="J191" s="7" t="n">
        <v>0.6992766403587169</v>
      </c>
      <c r="K191" s="7" t="n">
        <v>0.1610345023553985</v>
      </c>
      <c r="L191" s="7" t="n">
        <v>-0.007162732644181922</v>
      </c>
      <c r="M191" s="7" t="n">
        <v>0.8118740190672797</v>
      </c>
      <c r="N191" s="7" t="n">
        <v>0.8542154418209369</v>
      </c>
      <c r="O191" s="7" t="n">
        <v>0.7980486264525227</v>
      </c>
      <c r="P191" s="7" t="n">
        <v>0.7704237736353664</v>
      </c>
      <c r="Q191" s="7" t="n">
        <v>0.1995501001034127</v>
      </c>
      <c r="R191" s="7" t="n">
        <v>0.7680864321958079</v>
      </c>
      <c r="S191" s="7" t="n">
        <v>0.7780120074024215</v>
      </c>
      <c r="T191" s="7" t="n">
        <v>0.8556228230799675</v>
      </c>
      <c r="U191" s="7" t="n">
        <v>0.7541980431497203</v>
      </c>
      <c r="V191" s="7" t="n">
        <v>0.8374720462469926</v>
      </c>
      <c r="W191" s="7" t="n">
        <v>0.6465965186009224</v>
      </c>
      <c r="X191" s="7" t="n">
        <v>0.7929058791042876</v>
      </c>
      <c r="Y191" s="7" t="n">
        <v>0.7905816550008782</v>
      </c>
      <c r="Z191" s="7" t="n">
        <v>0.6986382040281851</v>
      </c>
      <c r="AA191" s="7" t="n">
        <v>0.6892241754095862</v>
      </c>
      <c r="AB191" s="7" t="n">
        <v>0.07822149902593679</v>
      </c>
      <c r="AC191" s="7" t="n">
        <v>0.6987320620821934</v>
      </c>
      <c r="AD191" s="7" t="n">
        <v>0.005493861512340496</v>
      </c>
      <c r="AE191" s="7" t="n">
        <v>0.8380483666892703</v>
      </c>
      <c r="AF191" s="7" t="n">
        <v>0.8706719427179926</v>
      </c>
      <c r="AG191" s="7" t="n">
        <v>0.8499255427492554</v>
      </c>
      <c r="AH191" s="7" t="n">
        <v>0.1693132205160144</v>
      </c>
      <c r="AI191" s="7" t="n">
        <v>0.8055195550503437</v>
      </c>
      <c r="AJ191" s="7" t="n">
        <v>0.1066054293618263</v>
      </c>
      <c r="AK191" s="7" t="n">
        <v>-0.1250240201428873</v>
      </c>
      <c r="AL191" s="7" t="n">
        <v>0.08267739985664807</v>
      </c>
      <c r="AM191" s="7" t="n">
        <v>0.1962876973843195</v>
      </c>
      <c r="AN191" s="7" t="n">
        <v>0.6356301760504922</v>
      </c>
      <c r="AO191" s="7" t="n">
        <v>0.2768028143856369</v>
      </c>
      <c r="AP191" s="7" t="n">
        <v>0.3315162775554574</v>
      </c>
      <c r="AQ191" s="7" t="n">
        <v>0.7980798547150035</v>
      </c>
      <c r="AR191" s="7" t="n">
        <v>0.198480668491504</v>
      </c>
      <c r="AS191" s="7" t="n">
        <v>0.8303184141112674</v>
      </c>
      <c r="AT191" s="7" t="n">
        <v>0.2506013371875709</v>
      </c>
      <c r="AU191" s="7" t="n">
        <v>0.8690738522700446</v>
      </c>
      <c r="AV191" s="7" t="n">
        <v>0.8323153292416787</v>
      </c>
      <c r="AW191" s="7" t="n">
        <v>0.821031301710056</v>
      </c>
      <c r="AX191" s="7" t="n">
        <v>0.8166138881018425</v>
      </c>
      <c r="AY191" s="7" t="n">
        <v>0.7827160232356825</v>
      </c>
      <c r="AZ191" s="7" t="n">
        <v>0.7727054604943013</v>
      </c>
      <c r="BA191" s="7" t="n">
        <v>0.7990178733639688</v>
      </c>
      <c r="BB191" s="7" t="n">
        <v>0.5085867221464654</v>
      </c>
      <c r="BC191" s="7" t="n">
        <v>0.8044046030690981</v>
      </c>
      <c r="BD191" s="7" t="n">
        <v>0.4294113381019921</v>
      </c>
      <c r="BE191" s="7" t="n">
        <v>0.631709835094619</v>
      </c>
      <c r="BF191" s="7" t="n">
        <v>0.7091783084612324</v>
      </c>
      <c r="BG191" s="7" t="n">
        <v>0.4515642587288622</v>
      </c>
      <c r="BH191" s="7" t="n">
        <v>0.3415299016920186</v>
      </c>
      <c r="BI191" s="7" t="n">
        <v>0.1650069344975573</v>
      </c>
      <c r="BJ191" s="7" t="n">
        <v>0.1566608072518998</v>
      </c>
      <c r="BK191" s="7" t="n">
        <v>0.8213455541675985</v>
      </c>
      <c r="BL191" s="7" t="n">
        <v>0.8027116846977396</v>
      </c>
      <c r="BM191" s="7" t="n">
        <v>0.8665817483434035</v>
      </c>
      <c r="BN191" s="7" t="n">
        <v>0.7831176092347354</v>
      </c>
      <c r="BO191" s="7" t="n">
        <v>0.276802756960137</v>
      </c>
      <c r="BP191" s="7" t="n">
        <v>0.4405157233204526</v>
      </c>
      <c r="BQ191" s="7" t="n">
        <v>0.6774693497595453</v>
      </c>
      <c r="BR191" s="7" t="n">
        <v>0.4524472939689346</v>
      </c>
      <c r="BS191" s="7" t="n">
        <v>0.6789914211516742</v>
      </c>
      <c r="BT191" s="7" t="n">
        <v>0.4523616262307092</v>
      </c>
      <c r="BU191" s="7" t="n">
        <v>0.76912101738049</v>
      </c>
      <c r="BV191" s="7" t="n">
        <v>-0.332234560292413</v>
      </c>
      <c r="BW191" s="7" t="n">
        <v>-0.03225686810977484</v>
      </c>
      <c r="BX191" s="7" t="n">
        <v>0.3222845110004779</v>
      </c>
      <c r="BY191" s="7" t="n">
        <v>0.6128672086291012</v>
      </c>
      <c r="BZ191" s="7" t="n">
        <v>-0.07540450237411934</v>
      </c>
      <c r="CA191" s="7" t="n">
        <v>0.8458014459352537</v>
      </c>
      <c r="CB191" s="7" t="n">
        <v>0.7415660529549757</v>
      </c>
      <c r="CC191" s="7" t="n">
        <v>0.7393805851071146</v>
      </c>
      <c r="CD191" s="7" t="n">
        <v>0.7483249788575702</v>
      </c>
      <c r="CE191" s="7" t="n">
        <v>0.5541437300935854</v>
      </c>
      <c r="CF191" s="7" t="n">
        <v>0.5214659408275539</v>
      </c>
      <c r="CG191" s="7" t="n">
        <v>0.5065131268416606</v>
      </c>
      <c r="CH191" s="7" t="n">
        <v>0.8055212456789455</v>
      </c>
      <c r="CI191" s="7" t="n">
        <v>0.1819957775900477</v>
      </c>
      <c r="CJ191" s="7" t="n">
        <v>-0.09162937466190292</v>
      </c>
      <c r="CK191" s="7" t="n">
        <v>0.7430210304359349</v>
      </c>
      <c r="CL191" s="7" t="n">
        <v>0.8242755005487857</v>
      </c>
      <c r="CM191" s="7" t="n">
        <v>0.1338110913401865</v>
      </c>
      <c r="CN191" s="7" t="n">
        <v>0.4591877637308696</v>
      </c>
      <c r="CO191" s="7" t="n">
        <v>0.09666971211654747</v>
      </c>
      <c r="CP191" s="7" t="n">
        <v>0.7125161035871415</v>
      </c>
      <c r="CQ191" s="7" t="n">
        <v>0.7341306274054744</v>
      </c>
      <c r="CR191" s="7" t="n">
        <v>0.6756024416776631</v>
      </c>
      <c r="CS191" s="7" t="n">
        <v>0.2029930656855364</v>
      </c>
      <c r="CT191" s="7" t="n">
        <v>-0.2333537082291779</v>
      </c>
      <c r="CU191" s="7" t="n">
        <v>0.2362684045855679</v>
      </c>
      <c r="CV191" s="7" t="n">
        <v>0.3287289998264094</v>
      </c>
      <c r="CW191" s="7" t="n">
        <v>0.7214726375428165</v>
      </c>
      <c r="CX191" s="7" t="n">
        <v>0.7996049033279565</v>
      </c>
      <c r="CY191" s="7" t="n">
        <v>0.6853449934900817</v>
      </c>
      <c r="CZ191" s="7" t="n">
        <v>0.4319252027895842</v>
      </c>
      <c r="DA191" s="7" t="n">
        <v>0.668049180936646</v>
      </c>
      <c r="DB191" s="7" t="n">
        <v>0.8563706119172999</v>
      </c>
      <c r="DC191" s="7" t="n">
        <v>-0.1106128012022033</v>
      </c>
      <c r="DD191" s="7" t="n">
        <v>0.5567147217961146</v>
      </c>
      <c r="DE191" s="7" t="n">
        <v>0.7678399232030142</v>
      </c>
      <c r="DF191" s="7" t="n">
        <v>0.5170537747785845</v>
      </c>
      <c r="DG191" s="7" t="n">
        <v>-0.256862997659359</v>
      </c>
      <c r="DH191" s="7" t="n">
        <v>0.5633933069636643</v>
      </c>
      <c r="DI191" s="7" t="n">
        <v>0.5168970556868551</v>
      </c>
      <c r="DJ191" s="7" t="n">
        <v>0.7154932014589934</v>
      </c>
      <c r="DK191" s="7" t="n">
        <v>0.708506975516821</v>
      </c>
      <c r="DL191" s="7" t="n">
        <v>0.8099270248270372</v>
      </c>
      <c r="DM191" s="7" t="n">
        <v>-0.1046812477480106</v>
      </c>
      <c r="DN191" s="7" t="n">
        <v>0.8152904854995978</v>
      </c>
      <c r="DO191" s="7" t="n">
        <v>0.1626253859662118</v>
      </c>
      <c r="DP191" s="7" t="n">
        <v>0.6279977163575139</v>
      </c>
      <c r="DQ191" s="7" t="n">
        <v>0.4568117840963812</v>
      </c>
      <c r="DR191" s="7" t="n">
        <v>0.6073005341573912</v>
      </c>
      <c r="DS191" s="7" t="n">
        <v>0.5023503977163339</v>
      </c>
      <c r="DT191" s="7" t="n">
        <v>0.7698186001301404</v>
      </c>
      <c r="DU191" s="7" t="n">
        <v>0.2342846860707821</v>
      </c>
      <c r="DV191" s="7" t="n">
        <v>0.6476977050199567</v>
      </c>
      <c r="DW191" s="7" t="n">
        <v>0.8183580398315181</v>
      </c>
      <c r="DX191" s="7" t="n">
        <v>0.8360388676785537</v>
      </c>
      <c r="DY191" s="7" t="n">
        <v>0.7266905595713435</v>
      </c>
      <c r="DZ191" s="7" t="n">
        <v>0.05289229814336274</v>
      </c>
      <c r="EA191" s="7" t="n">
        <v>0.4502505612107592</v>
      </c>
      <c r="EB191" s="7" t="n">
        <v>0.8047666090186884</v>
      </c>
      <c r="EC191" s="7" t="n">
        <v>0.7431018890264798</v>
      </c>
      <c r="ED191" s="7" t="n">
        <v>0.6606430478075932</v>
      </c>
      <c r="EE191" s="7" t="n">
        <v>0.1649625115791986</v>
      </c>
      <c r="EF191" s="7" t="n">
        <v>0.7952958510874453</v>
      </c>
      <c r="EG191" s="7" t="n">
        <v>0.58858199015277</v>
      </c>
      <c r="EH191" s="7" t="n">
        <v>0.4789363379566678</v>
      </c>
      <c r="EI191" s="7" t="n">
        <v>0.8099436827087255</v>
      </c>
      <c r="EJ191" s="7" t="n">
        <v>0.7703227667824634</v>
      </c>
      <c r="EK191" s="7" t="n">
        <v>0.6915464462458434</v>
      </c>
      <c r="EL191" s="7" t="n">
        <v>0.4904132153816316</v>
      </c>
      <c r="EM191" s="7" t="n">
        <v>0.4694031271987218</v>
      </c>
      <c r="EN191" s="7" t="n">
        <v>0.7817103526626252</v>
      </c>
      <c r="EO191" s="7" t="n">
        <v>0.6990950359836345</v>
      </c>
      <c r="EP191" s="7" t="n">
        <v>0.6910874904323723</v>
      </c>
      <c r="EQ191" s="7" t="n">
        <v>0.7074928657484048</v>
      </c>
      <c r="ER191" s="7" t="n">
        <v>0.2832036129144109</v>
      </c>
      <c r="ES191" s="7" t="n">
        <v>0.6576142870304703</v>
      </c>
      <c r="ET191" s="7" t="n">
        <v>0.7340636117197902</v>
      </c>
      <c r="EU191" s="7" t="n">
        <v>0.8085996101761588</v>
      </c>
      <c r="EV191" s="7" t="n">
        <v>0.7806395628599502</v>
      </c>
      <c r="EW191" s="7" t="n">
        <v>0.7815110411150398</v>
      </c>
      <c r="EX191" s="7" t="n">
        <v>0.1315465220786021</v>
      </c>
      <c r="EY191" s="7" t="n">
        <v>0.5217144377829483</v>
      </c>
      <c r="EZ191" s="7" t="n">
        <v>0.4133327803155578</v>
      </c>
      <c r="FA191" s="7" t="n">
        <v>0.2982427391556186</v>
      </c>
      <c r="FB191" s="7" t="n">
        <v>0.4504267820903936</v>
      </c>
      <c r="FC191" s="7" t="n">
        <v>0.6725418655415009</v>
      </c>
      <c r="FD191" s="7" t="n">
        <v>0.7782745366814224</v>
      </c>
      <c r="FE191" s="7" t="n">
        <v>0.6837526605218421</v>
      </c>
      <c r="FF191" s="7" t="n">
        <v>0.697918438090899</v>
      </c>
      <c r="FG191" s="7" t="n">
        <v>0.773573246086838</v>
      </c>
      <c r="FH191" s="7" t="n">
        <v>0.4913914938354</v>
      </c>
      <c r="FI191" s="7" t="n">
        <v>0.2697698619503598</v>
      </c>
      <c r="FJ191" s="7" t="n">
        <v>0.8089711357412328</v>
      </c>
      <c r="FK191" s="7" t="n">
        <v>0.8011855760233502</v>
      </c>
      <c r="FL191" s="7" t="n">
        <v>0.8001362632453405</v>
      </c>
      <c r="FM191" s="7" t="n">
        <v>0.4913273452301788</v>
      </c>
      <c r="FN191" s="7" t="n">
        <v>0.486073236365124</v>
      </c>
      <c r="FO191" s="7" t="n">
        <v>0.785668698750935</v>
      </c>
      <c r="FP191" s="7" t="n">
        <v>0.8075725008334584</v>
      </c>
      <c r="FQ191" s="7" t="n">
        <v>0.4481154767004885</v>
      </c>
      <c r="FR191" s="7" t="n">
        <v>0.06169706157658966</v>
      </c>
      <c r="FS191" s="7" t="n">
        <v>0.4090455471131534</v>
      </c>
      <c r="FT191" s="7" t="n">
        <v>0.533693957167267</v>
      </c>
      <c r="FU191" s="7" t="n">
        <v>0.7048127087073367</v>
      </c>
      <c r="FV191" s="7" t="n">
        <v>0.7873321629295933</v>
      </c>
      <c r="FW191" s="7" t="n">
        <v>0.3634105310172527</v>
      </c>
      <c r="FX191" s="7" t="n">
        <v>-0.3363706563291992</v>
      </c>
      <c r="FY191" s="7" t="n">
        <v>0.418914849261896</v>
      </c>
      <c r="FZ191" s="7" t="n">
        <v>0.3254123603811463</v>
      </c>
      <c r="GA191" s="7" t="n">
        <v>0.7904886425896431</v>
      </c>
      <c r="GB191" s="7" t="n">
        <v>0.3187560593761545</v>
      </c>
      <c r="GC191" s="7" t="n">
        <v>0.2787590262691888</v>
      </c>
      <c r="GD191" s="7" t="n">
        <v>0.5459430370536498</v>
      </c>
      <c r="GE191" s="7" t="n">
        <v>0.3572487525692786</v>
      </c>
      <c r="GF191" s="7" t="n">
        <v>0.8427946282477612</v>
      </c>
      <c r="GG191" s="7" t="n">
        <v>-0.2455869112327469</v>
      </c>
      <c r="GH191" s="7" t="n">
        <v>0.8068588224037905</v>
      </c>
      <c r="GI191" s="7" t="n">
        <v>0.4227385653656255</v>
      </c>
      <c r="GJ191" s="7" t="n">
        <v>1</v>
      </c>
      <c r="GK191" s="7" t="n">
        <v>0.6272823248289779</v>
      </c>
      <c r="GL191" s="7" t="n">
        <v>0.8042050293053253</v>
      </c>
      <c r="GM191" s="7" t="n">
        <v>0.06534766771584473</v>
      </c>
      <c r="GN191" s="7" t="n">
        <v>-0.1274784317422655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0.7952292532112274</v>
      </c>
      <c r="D192" s="7" t="n">
        <v>0.7126029508040274</v>
      </c>
      <c r="E192" s="7" t="n">
        <v>0.07973905937328178</v>
      </c>
      <c r="F192" s="7" t="n">
        <v>0.6017260505174347</v>
      </c>
      <c r="G192" s="7" t="n">
        <v>0.1868208206068042</v>
      </c>
      <c r="H192" s="7" t="n">
        <v>0.2061226021970406</v>
      </c>
      <c r="I192" s="7" t="n">
        <v>0.5767866664034954</v>
      </c>
      <c r="J192" s="7" t="n">
        <v>0.5669294775539288</v>
      </c>
      <c r="K192" s="7" t="n">
        <v>0.2182297094413374</v>
      </c>
      <c r="L192" s="7" t="n">
        <v>0.1472737163054734</v>
      </c>
      <c r="M192" s="7" t="n">
        <v>0.7518088364477173</v>
      </c>
      <c r="N192" s="7" t="n">
        <v>0.7849848098125094</v>
      </c>
      <c r="O192" s="7" t="n">
        <v>0.6754137572352823</v>
      </c>
      <c r="P192" s="7" t="n">
        <v>0.616983855334813</v>
      </c>
      <c r="Q192" s="7" t="n">
        <v>0.2141408918774165</v>
      </c>
      <c r="R192" s="7" t="n">
        <v>0.5941854984426521</v>
      </c>
      <c r="S192" s="7" t="n">
        <v>0.621554559994279</v>
      </c>
      <c r="T192" s="7" t="n">
        <v>0.6540572374248954</v>
      </c>
      <c r="U192" s="7" t="n">
        <v>0.6588427662678132</v>
      </c>
      <c r="V192" s="7" t="n">
        <v>0.6777096989691538</v>
      </c>
      <c r="W192" s="7" t="n">
        <v>0.5991427406612837</v>
      </c>
      <c r="X192" s="7" t="n">
        <v>0.7007328576684974</v>
      </c>
      <c r="Y192" s="7" t="n">
        <v>0.6819369314208917</v>
      </c>
      <c r="Z192" s="7" t="n">
        <v>0.5662861114248199</v>
      </c>
      <c r="AA192" s="7" t="n">
        <v>0.3408468009465583</v>
      </c>
      <c r="AB192" s="7" t="n">
        <v>0.1691044801150147</v>
      </c>
      <c r="AC192" s="7" t="n">
        <v>0.5597961132928617</v>
      </c>
      <c r="AD192" s="7" t="n">
        <v>0.1690764746015194</v>
      </c>
      <c r="AE192" s="7" t="n">
        <v>0.8143022698052953</v>
      </c>
      <c r="AF192" s="7" t="n">
        <v>0.8234161884968948</v>
      </c>
      <c r="AG192" s="7" t="n">
        <v>0.7934128365605529</v>
      </c>
      <c r="AH192" s="7" t="n">
        <v>0.08171202272830519</v>
      </c>
      <c r="AI192" s="7" t="n">
        <v>0.7228600191553253</v>
      </c>
      <c r="AJ192" s="7" t="n">
        <v>0.2003442690704403</v>
      </c>
      <c r="AK192" s="7" t="n">
        <v>-0.03776932864208426</v>
      </c>
      <c r="AL192" s="7" t="n">
        <v>0.06650855449974208</v>
      </c>
      <c r="AM192" s="7" t="n">
        <v>0.1694719995841512</v>
      </c>
      <c r="AN192" s="7" t="n">
        <v>0.8071941856727021</v>
      </c>
      <c r="AO192" s="7" t="n">
        <v>0.3366038775426729</v>
      </c>
      <c r="AP192" s="7" t="n">
        <v>0.08408636493008893</v>
      </c>
      <c r="AQ192" s="7" t="n">
        <v>0.5913600189246664</v>
      </c>
      <c r="AR192" s="7" t="n">
        <v>0.1840136810494628</v>
      </c>
      <c r="AS192" s="7" t="n">
        <v>0.725645709926605</v>
      </c>
      <c r="AT192" s="7" t="n">
        <v>0.4135220110616934</v>
      </c>
      <c r="AU192" s="7" t="n">
        <v>0.7818242984467603</v>
      </c>
      <c r="AV192" s="7" t="n">
        <v>0.74681646950758</v>
      </c>
      <c r="AW192" s="7" t="n">
        <v>0.7804759170033575</v>
      </c>
      <c r="AX192" s="7" t="n">
        <v>0.6167343092824108</v>
      </c>
      <c r="AY192" s="7" t="n">
        <v>0.7268754553295533</v>
      </c>
      <c r="AZ192" s="7" t="n">
        <v>0.7148407537805528</v>
      </c>
      <c r="BA192" s="7" t="n">
        <v>0.7938080731646866</v>
      </c>
      <c r="BB192" s="7" t="n">
        <v>0.4352744853090616</v>
      </c>
      <c r="BC192" s="7" t="n">
        <v>0.7323600449088439</v>
      </c>
      <c r="BD192" s="7" t="n">
        <v>0.3231010329089156</v>
      </c>
      <c r="BE192" s="7" t="n">
        <v>0.8116611393923125</v>
      </c>
      <c r="BF192" s="7" t="n">
        <v>0.5805673152964564</v>
      </c>
      <c r="BG192" s="7" t="n">
        <v>0.4462375563822229</v>
      </c>
      <c r="BH192" s="7" t="n">
        <v>0.4754294936166724</v>
      </c>
      <c r="BI192" s="7" t="n">
        <v>0.1468381591741112</v>
      </c>
      <c r="BJ192" s="7" t="n">
        <v>0.1196785585644475</v>
      </c>
      <c r="BK192" s="7" t="n">
        <v>0.7503179361612142</v>
      </c>
      <c r="BL192" s="7" t="n">
        <v>0.7384362935692547</v>
      </c>
      <c r="BM192" s="7" t="n">
        <v>0.6197925116747396</v>
      </c>
      <c r="BN192" s="7" t="n">
        <v>0.7034517566773455</v>
      </c>
      <c r="BO192" s="7" t="n">
        <v>0.3366038740926621</v>
      </c>
      <c r="BP192" s="7" t="n">
        <v>0.4549891053724701</v>
      </c>
      <c r="BQ192" s="7" t="n">
        <v>0.6706872655964183</v>
      </c>
      <c r="BR192" s="7" t="n">
        <v>0.6484158515179711</v>
      </c>
      <c r="BS192" s="7" t="n">
        <v>0.6984141926999591</v>
      </c>
      <c r="BT192" s="7" t="n">
        <v>0.4486002125269233</v>
      </c>
      <c r="BU192" s="7" t="n">
        <v>0.529467075497508</v>
      </c>
      <c r="BV192" s="7" t="n">
        <v>-0.1618125598688996</v>
      </c>
      <c r="BW192" s="7" t="n">
        <v>0.08471021629674126</v>
      </c>
      <c r="BX192" s="7" t="n">
        <v>0.2847452638919234</v>
      </c>
      <c r="BY192" s="7" t="n">
        <v>0.6423308619154076</v>
      </c>
      <c r="BZ192" s="7" t="n">
        <v>0.03857290149232302</v>
      </c>
      <c r="CA192" s="7" t="n">
        <v>0.7758614279578246</v>
      </c>
      <c r="CB192" s="7" t="n">
        <v>0.6855849979474617</v>
      </c>
      <c r="CC192" s="7" t="n">
        <v>0.6788356799689341</v>
      </c>
      <c r="CD192" s="7" t="n">
        <v>0.6179661830071189</v>
      </c>
      <c r="CE192" s="7" t="n">
        <v>0.7100965522731635</v>
      </c>
      <c r="CF192" s="7" t="n">
        <v>0.4809177932031691</v>
      </c>
      <c r="CG192" s="7" t="n">
        <v>0.5546814202405799</v>
      </c>
      <c r="CH192" s="7" t="n">
        <v>0.5684187646275913</v>
      </c>
      <c r="CI192" s="7" t="n">
        <v>0.2660063702434246</v>
      </c>
      <c r="CJ192" s="7" t="n">
        <v>0.1432380259859233</v>
      </c>
      <c r="CK192" s="7" t="n">
        <v>0.7862666606658061</v>
      </c>
      <c r="CL192" s="7" t="n">
        <v>0.7056401806285632</v>
      </c>
      <c r="CM192" s="7" t="n">
        <v>0.2288820145230148</v>
      </c>
      <c r="CN192" s="7" t="n">
        <v>0.5539429528971781</v>
      </c>
      <c r="CO192" s="7" t="n">
        <v>-0.05584877403679647</v>
      </c>
      <c r="CP192" s="7" t="n">
        <v>0.5708184480149971</v>
      </c>
      <c r="CQ192" s="7" t="n">
        <v>0.7582059227318559</v>
      </c>
      <c r="CR192" s="7" t="n">
        <v>0.7182096374441914</v>
      </c>
      <c r="CS192" s="7" t="n">
        <v>0.1500727669358926</v>
      </c>
      <c r="CT192" s="7" t="n">
        <v>-0.1067609033715979</v>
      </c>
      <c r="CU192" s="7" t="n">
        <v>0.1957035857631689</v>
      </c>
      <c r="CV192" s="7" t="n">
        <v>0.553406320179489</v>
      </c>
      <c r="CW192" s="7" t="n">
        <v>0.7429147766139081</v>
      </c>
      <c r="CX192" s="7" t="n">
        <v>0.71750668650775</v>
      </c>
      <c r="CY192" s="7" t="n">
        <v>0.8051320328272243</v>
      </c>
      <c r="CZ192" s="7" t="n">
        <v>0.5263229668308683</v>
      </c>
      <c r="DA192" s="7" t="n">
        <v>0.7780162676334467</v>
      </c>
      <c r="DB192" s="7" t="n">
        <v>0.8175279468820733</v>
      </c>
      <c r="DC192" s="7" t="n">
        <v>0.1082952216215233</v>
      </c>
      <c r="DD192" s="7" t="n">
        <v>0.6550292320645847</v>
      </c>
      <c r="DE192" s="7" t="n">
        <v>0.5204965258198267</v>
      </c>
      <c r="DF192" s="7" t="n">
        <v>0.5259757974451819</v>
      </c>
      <c r="DG192" s="7" t="n">
        <v>-0.09511439144749122</v>
      </c>
      <c r="DH192" s="7" t="n">
        <v>0.5732661162731504</v>
      </c>
      <c r="DI192" s="7" t="n">
        <v>0.6041429124226693</v>
      </c>
      <c r="DJ192" s="7" t="n">
        <v>0.7482669029130178</v>
      </c>
      <c r="DK192" s="7" t="n">
        <v>0.7774523014746444</v>
      </c>
      <c r="DL192" s="7" t="n">
        <v>0.7048425261462126</v>
      </c>
      <c r="DM192" s="7" t="n">
        <v>-0.04798345793949397</v>
      </c>
      <c r="DN192" s="7" t="n">
        <v>0.6929238135574846</v>
      </c>
      <c r="DO192" s="7" t="n">
        <v>0.1306937329699178</v>
      </c>
      <c r="DP192" s="7" t="n">
        <v>0.7851882635636115</v>
      </c>
      <c r="DQ192" s="7" t="n">
        <v>0.5432496191906143</v>
      </c>
      <c r="DR192" s="7" t="n">
        <v>0.8102646259126384</v>
      </c>
      <c r="DS192" s="7" t="n">
        <v>0.4937266542181942</v>
      </c>
      <c r="DT192" s="7" t="n">
        <v>0.7441540535614358</v>
      </c>
      <c r="DU192" s="7" t="n">
        <v>0.2269033452432934</v>
      </c>
      <c r="DV192" s="7" t="n">
        <v>0.7642082545371579</v>
      </c>
      <c r="DW192" s="7" t="n">
        <v>0.7259021562088163</v>
      </c>
      <c r="DX192" s="7" t="n">
        <v>0.6982413538688249</v>
      </c>
      <c r="DY192" s="7" t="n">
        <v>0.7768839739608941</v>
      </c>
      <c r="DZ192" s="7" t="n">
        <v>0.006258733203588771</v>
      </c>
      <c r="EA192" s="7" t="n">
        <v>0.4385810126122837</v>
      </c>
      <c r="EB192" s="7" t="n">
        <v>0.6908107144372201</v>
      </c>
      <c r="EC192" s="7" t="n">
        <v>0.6266339379907669</v>
      </c>
      <c r="ED192" s="7" t="n">
        <v>0.7619898360372659</v>
      </c>
      <c r="EE192" s="7" t="n">
        <v>0.0452518294350927</v>
      </c>
      <c r="EF192" s="7" t="n">
        <v>0.7303097000547875</v>
      </c>
      <c r="EG192" s="7" t="n">
        <v>0.6324303233224321</v>
      </c>
      <c r="EH192" s="7" t="n">
        <v>0.577100449747831</v>
      </c>
      <c r="EI192" s="7" t="n">
        <v>0.7064068152998926</v>
      </c>
      <c r="EJ192" s="7" t="n">
        <v>0.559780594654539</v>
      </c>
      <c r="EK192" s="7" t="n">
        <v>0.4321065934473307</v>
      </c>
      <c r="EL192" s="7" t="n">
        <v>0.5329147996392863</v>
      </c>
      <c r="EM192" s="7" t="n">
        <v>0.4331129661381729</v>
      </c>
      <c r="EN192" s="7" t="n">
        <v>0.6918744338300469</v>
      </c>
      <c r="EO192" s="7" t="n">
        <v>0.4550054133329508</v>
      </c>
      <c r="EP192" s="7" t="n">
        <v>0.6860455387342295</v>
      </c>
      <c r="EQ192" s="7" t="n">
        <v>0.5820196077012746</v>
      </c>
      <c r="ER192" s="7" t="n">
        <v>0.4424039349368655</v>
      </c>
      <c r="ES192" s="7" t="n">
        <v>0.9912683864959414</v>
      </c>
      <c r="ET192" s="7" t="n">
        <v>0.7466469278985488</v>
      </c>
      <c r="EU192" s="7" t="n">
        <v>0.7551891388072532</v>
      </c>
      <c r="EV192" s="7" t="n">
        <v>0.5769308654684482</v>
      </c>
      <c r="EW192" s="7" t="n">
        <v>0.6269199115572527</v>
      </c>
      <c r="EX192" s="7" t="n">
        <v>0.2322006383107938</v>
      </c>
      <c r="EY192" s="7" t="n">
        <v>0.4660995379306397</v>
      </c>
      <c r="EZ192" s="7" t="n">
        <v>0.3915654572660785</v>
      </c>
      <c r="FA192" s="7" t="n">
        <v>0.2474817156938225</v>
      </c>
      <c r="FB192" s="7" t="n">
        <v>0.3844673010357241</v>
      </c>
      <c r="FC192" s="7" t="n">
        <v>0.4269466115279814</v>
      </c>
      <c r="FD192" s="7" t="n">
        <v>0.6402964486048868</v>
      </c>
      <c r="FE192" s="7" t="n">
        <v>0.713321730360795</v>
      </c>
      <c r="FF192" s="7" t="n">
        <v>0.7777423401083954</v>
      </c>
      <c r="FG192" s="7" t="n">
        <v>0.592716636221423</v>
      </c>
      <c r="FH192" s="7" t="n">
        <v>0.5199621195393022</v>
      </c>
      <c r="FI192" s="7" t="n">
        <v>0.3923081536802741</v>
      </c>
      <c r="FJ192" s="7" t="n">
        <v>0.7150794263168117</v>
      </c>
      <c r="FK192" s="7" t="n">
        <v>0.7198286132927094</v>
      </c>
      <c r="FL192" s="7" t="n">
        <v>0.5384873607653362</v>
      </c>
      <c r="FM192" s="7" t="n">
        <v>0.5963917946562484</v>
      </c>
      <c r="FN192" s="7" t="n">
        <v>0.4388373292013158</v>
      </c>
      <c r="FO192" s="7" t="n">
        <v>0.6002848437933755</v>
      </c>
      <c r="FP192" s="7" t="n">
        <v>0.6643271749298673</v>
      </c>
      <c r="FQ192" s="7" t="n">
        <v>0.5230861897623885</v>
      </c>
      <c r="FR192" s="7" t="n">
        <v>0.2405202657575148</v>
      </c>
      <c r="FS192" s="7" t="n">
        <v>0.4519994555308548</v>
      </c>
      <c r="FT192" s="7" t="n">
        <v>0.1883977455187715</v>
      </c>
      <c r="FU192" s="7" t="n">
        <v>0.5990395679587833</v>
      </c>
      <c r="FV192" s="7" t="n">
        <v>0.6004572251144666</v>
      </c>
      <c r="FW192" s="7" t="n">
        <v>0.367235567420771</v>
      </c>
      <c r="FX192" s="7" t="n">
        <v>-0.1693450833994533</v>
      </c>
      <c r="FY192" s="7" t="n">
        <v>0.4470072332188235</v>
      </c>
      <c r="FZ192" s="7" t="n">
        <v>0.4129081475990715</v>
      </c>
      <c r="GA192" s="7" t="n">
        <v>0.5919536030746527</v>
      </c>
      <c r="GB192" s="7" t="n">
        <v>0.2497991380727662</v>
      </c>
      <c r="GC192" s="7" t="n">
        <v>0.4420878887446305</v>
      </c>
      <c r="GD192" s="7" t="n">
        <v>0.7075919493679647</v>
      </c>
      <c r="GE192" s="7" t="n">
        <v>0.4667644155800286</v>
      </c>
      <c r="GF192" s="7" t="n">
        <v>0.726286090965113</v>
      </c>
      <c r="GG192" s="7" t="n">
        <v>-0.03867434246718508</v>
      </c>
      <c r="GH192" s="7" t="n">
        <v>0.7511062442666033</v>
      </c>
      <c r="GI192" s="7" t="n">
        <v>0.5466045852452581</v>
      </c>
      <c r="GJ192" s="7" t="n">
        <v>0.6272823248289779</v>
      </c>
      <c r="GK192" s="7" t="n">
        <v>1</v>
      </c>
      <c r="GL192" s="7" t="n">
        <v>0.6309767994479525</v>
      </c>
      <c r="GM192" s="7" t="n">
        <v>0.0014964912273284</v>
      </c>
      <c r="GN192" s="7" t="n">
        <v>0.01557502512172332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0.7134361284016131</v>
      </c>
      <c r="D193" s="7" t="n">
        <v>0.6831674098863916</v>
      </c>
      <c r="E193" s="7" t="n">
        <v>-0.2549279122402357</v>
      </c>
      <c r="F193" s="7" t="n">
        <v>0.5571958922013819</v>
      </c>
      <c r="G193" s="7" t="n">
        <v>-0.1318998999730969</v>
      </c>
      <c r="H193" s="7" t="n">
        <v>-0.08433412837330354</v>
      </c>
      <c r="I193" s="7" t="n">
        <v>0.495664871559686</v>
      </c>
      <c r="J193" s="7" t="n">
        <v>0.471927606375524</v>
      </c>
      <c r="K193" s="7" t="n">
        <v>0.0544558930775201</v>
      </c>
      <c r="L193" s="7" t="n">
        <v>-0.2156605595114914</v>
      </c>
      <c r="M193" s="7" t="n">
        <v>0.7069079655078713</v>
      </c>
      <c r="N193" s="7" t="n">
        <v>0.7768345897288996</v>
      </c>
      <c r="O193" s="7" t="n">
        <v>0.9489014256996732</v>
      </c>
      <c r="P193" s="7" t="n">
        <v>0.9221173284993186</v>
      </c>
      <c r="Q193" s="7" t="n">
        <v>0.2445299815135305</v>
      </c>
      <c r="R193" s="7" t="n">
        <v>0.9248793060912321</v>
      </c>
      <c r="S193" s="7" t="n">
        <v>0.9187236197071362</v>
      </c>
      <c r="T193" s="7" t="n">
        <v>0.8668915536047506</v>
      </c>
      <c r="U193" s="7" t="n">
        <v>0.9028945726596369</v>
      </c>
      <c r="V193" s="7" t="n">
        <v>0.7475045288383682</v>
      </c>
      <c r="W193" s="7" t="n">
        <v>0.8208510203533808</v>
      </c>
      <c r="X193" s="7" t="n">
        <v>0.9561861268514652</v>
      </c>
      <c r="Y193" s="7" t="n">
        <v>0.9207798965974842</v>
      </c>
      <c r="Z193" s="7" t="n">
        <v>0.5182268309102984</v>
      </c>
      <c r="AA193" s="7" t="n">
        <v>0.3407220275674896</v>
      </c>
      <c r="AB193" s="7" t="n">
        <v>-0.07915368368939801</v>
      </c>
      <c r="AC193" s="7" t="n">
        <v>0.5152843032221881</v>
      </c>
      <c r="AD193" s="7" t="n">
        <v>-0.2137383137768563</v>
      </c>
      <c r="AE193" s="7" t="n">
        <v>0.8635211479721773</v>
      </c>
      <c r="AF193" s="7" t="n">
        <v>0.8535370600975535</v>
      </c>
      <c r="AG193" s="7" t="n">
        <v>0.7735050439998897</v>
      </c>
      <c r="AH193" s="7" t="n">
        <v>0.01193009782538014</v>
      </c>
      <c r="AI193" s="7" t="n">
        <v>0.7357537730243677</v>
      </c>
      <c r="AJ193" s="7" t="n">
        <v>-0.1221725137548787</v>
      </c>
      <c r="AK193" s="7" t="n">
        <v>-0.3115545880939114</v>
      </c>
      <c r="AL193" s="7" t="n">
        <v>-0.082961966584792</v>
      </c>
      <c r="AM193" s="7" t="n">
        <v>0.09284696923597574</v>
      </c>
      <c r="AN193" s="7" t="n">
        <v>0.7021705574740278</v>
      </c>
      <c r="AO193" s="7" t="n">
        <v>0.2334832222364693</v>
      </c>
      <c r="AP193" s="7" t="n">
        <v>0.1125528635282824</v>
      </c>
      <c r="AQ193" s="7" t="n">
        <v>0.5447608001261556</v>
      </c>
      <c r="AR193" s="7" t="n">
        <v>0.1099375115690515</v>
      </c>
      <c r="AS193" s="7" t="n">
        <v>0.9257747454722094</v>
      </c>
      <c r="AT193" s="7" t="n">
        <v>0.1340459014416495</v>
      </c>
      <c r="AU193" s="7" t="n">
        <v>0.8078164386980697</v>
      </c>
      <c r="AV193" s="7" t="n">
        <v>0.7784411744147403</v>
      </c>
      <c r="AW193" s="7" t="n">
        <v>0.8427419075564975</v>
      </c>
      <c r="AX193" s="7" t="n">
        <v>0.6319715788569789</v>
      </c>
      <c r="AY193" s="7" t="n">
        <v>0.7369410284585325</v>
      </c>
      <c r="AZ193" s="7" t="n">
        <v>0.7944598621513643</v>
      </c>
      <c r="BA193" s="7" t="n">
        <v>0.8321342227748293</v>
      </c>
      <c r="BB193" s="7" t="n">
        <v>0.3103058998425429</v>
      </c>
      <c r="BC193" s="7" t="n">
        <v>0.7261647406798853</v>
      </c>
      <c r="BD193" s="7" t="n">
        <v>0.1696653568944417</v>
      </c>
      <c r="BE193" s="7" t="n">
        <v>0.7246342865388501</v>
      </c>
      <c r="BF193" s="7" t="n">
        <v>0.5296862164511366</v>
      </c>
      <c r="BG193" s="7" t="n">
        <v>0.2446891727991934</v>
      </c>
      <c r="BH193" s="7" t="n">
        <v>0.2375924809226093</v>
      </c>
      <c r="BI193" s="7" t="n">
        <v>-0.05616253941528859</v>
      </c>
      <c r="BJ193" s="7" t="n">
        <v>0.1490639376247323</v>
      </c>
      <c r="BK193" s="7" t="n">
        <v>0.803455034554371</v>
      </c>
      <c r="BL193" s="7" t="n">
        <v>0.7446616807174024</v>
      </c>
      <c r="BM193" s="7" t="n">
        <v>0.6205946899622939</v>
      </c>
      <c r="BN193" s="7" t="n">
        <v>0.7122468573140628</v>
      </c>
      <c r="BO193" s="7" t="n">
        <v>0.2334832602934081</v>
      </c>
      <c r="BP193" s="7" t="n">
        <v>0.2410017786939872</v>
      </c>
      <c r="BQ193" s="7" t="n">
        <v>0.7262295584912285</v>
      </c>
      <c r="BR193" s="7" t="n">
        <v>0.3826885771411674</v>
      </c>
      <c r="BS193" s="7" t="n">
        <v>0.7504932691124412</v>
      </c>
      <c r="BT193" s="7" t="n">
        <v>0.25194514042642</v>
      </c>
      <c r="BU193" s="7" t="n">
        <v>0.5172738687282232</v>
      </c>
      <c r="BV193" s="7" t="n">
        <v>-0.4650822929926758</v>
      </c>
      <c r="BW193" s="7" t="n">
        <v>-0.1597882704257908</v>
      </c>
      <c r="BX193" s="7" t="n">
        <v>0.250369410867941</v>
      </c>
      <c r="BY193" s="7" t="n">
        <v>0.5427216138190725</v>
      </c>
      <c r="BZ193" s="7" t="n">
        <v>-0.2311184282064587</v>
      </c>
      <c r="CA193" s="7" t="n">
        <v>0.7492098321060151</v>
      </c>
      <c r="CB193" s="7" t="n">
        <v>0.6482681953131252</v>
      </c>
      <c r="CC193" s="7" t="n">
        <v>0.5962910626908065</v>
      </c>
      <c r="CD193" s="7" t="n">
        <v>0.6514208993444608</v>
      </c>
      <c r="CE193" s="7" t="n">
        <v>0.5093871580695878</v>
      </c>
      <c r="CF193" s="7" t="n">
        <v>0.3359240340871757</v>
      </c>
      <c r="CG193" s="7" t="n">
        <v>0.4369371272512406</v>
      </c>
      <c r="CH193" s="7" t="n">
        <v>0.6170640774129553</v>
      </c>
      <c r="CI193" s="7" t="n">
        <v>0.130302293004727</v>
      </c>
      <c r="CJ193" s="7" t="n">
        <v>-0.1289242825500174</v>
      </c>
      <c r="CK193" s="7" t="n">
        <v>0.7270856321693254</v>
      </c>
      <c r="CL193" s="7" t="n">
        <v>0.9211864510069828</v>
      </c>
      <c r="CM193" s="7" t="n">
        <v>-0.02536240231889952</v>
      </c>
      <c r="CN193" s="7" t="n">
        <v>0.4777344390066903</v>
      </c>
      <c r="CO193" s="7" t="n">
        <v>-0.004186612898054725</v>
      </c>
      <c r="CP193" s="7" t="n">
        <v>0.5336102441022026</v>
      </c>
      <c r="CQ193" s="7" t="n">
        <v>0.834110822945778</v>
      </c>
      <c r="CR193" s="7" t="n">
        <v>0.7589669970275785</v>
      </c>
      <c r="CS193" s="7" t="n">
        <v>0.1278799506625694</v>
      </c>
      <c r="CT193" s="7" t="n">
        <v>-0.4612674301372901</v>
      </c>
      <c r="CU193" s="7" t="n">
        <v>0.1775726635264947</v>
      </c>
      <c r="CV193" s="7" t="n">
        <v>0.3177063227394197</v>
      </c>
      <c r="CW193" s="7" t="n">
        <v>0.8035258765792451</v>
      </c>
      <c r="CX193" s="7" t="n">
        <v>0.9357311478712124</v>
      </c>
      <c r="CY193" s="7" t="n">
        <v>0.6947966594637707</v>
      </c>
      <c r="CZ193" s="7" t="n">
        <v>0.3149095046245491</v>
      </c>
      <c r="DA193" s="7" t="n">
        <v>0.6690657523791896</v>
      </c>
      <c r="DB193" s="7" t="n">
        <v>0.8176031795762554</v>
      </c>
      <c r="DC193" s="7" t="n">
        <v>-0.2654078101114826</v>
      </c>
      <c r="DD193" s="7" t="n">
        <v>0.4448029889094932</v>
      </c>
      <c r="DE193" s="7" t="n">
        <v>0.5156294869722015</v>
      </c>
      <c r="DF193" s="7" t="n">
        <v>0.4154003318584226</v>
      </c>
      <c r="DG193" s="7" t="n">
        <v>-0.4112273937582875</v>
      </c>
      <c r="DH193" s="7" t="n">
        <v>0.3513963577550704</v>
      </c>
      <c r="DI193" s="7" t="n">
        <v>0.5887810567454579</v>
      </c>
      <c r="DJ193" s="7" t="n">
        <v>0.8150686627847827</v>
      </c>
      <c r="DK193" s="7" t="n">
        <v>0.7840866691343046</v>
      </c>
      <c r="DL193" s="7" t="n">
        <v>0.8728350516526224</v>
      </c>
      <c r="DM193" s="7" t="n">
        <v>-0.2470289508970314</v>
      </c>
      <c r="DN193" s="7" t="n">
        <v>0.7445778682870692</v>
      </c>
      <c r="DO193" s="7" t="n">
        <v>0.1236070609546954</v>
      </c>
      <c r="DP193" s="7" t="n">
        <v>0.711970585325596</v>
      </c>
      <c r="DQ193" s="7" t="n">
        <v>0.562100863503072</v>
      </c>
      <c r="DR193" s="7" t="n">
        <v>0.6734472187478159</v>
      </c>
      <c r="DS193" s="7" t="n">
        <v>0.4013340768693504</v>
      </c>
      <c r="DT193" s="7" t="n">
        <v>0.7916315377801312</v>
      </c>
      <c r="DU193" s="7" t="n">
        <v>0.02677084049931722</v>
      </c>
      <c r="DV193" s="7" t="n">
        <v>0.7470140032732452</v>
      </c>
      <c r="DW193" s="7" t="n">
        <v>0.8725846990953277</v>
      </c>
      <c r="DX193" s="7" t="n">
        <v>0.7488962404848873</v>
      </c>
      <c r="DY193" s="7" t="n">
        <v>0.7838692314510393</v>
      </c>
      <c r="DZ193" s="7" t="n">
        <v>0.03513254058240401</v>
      </c>
      <c r="EA193" s="7" t="n">
        <v>0.2475958523924962</v>
      </c>
      <c r="EB193" s="7" t="n">
        <v>0.9026186594462736</v>
      </c>
      <c r="EC193" s="7" t="n">
        <v>0.6528399514231472</v>
      </c>
      <c r="ED193" s="7" t="n">
        <v>0.6881454135801959</v>
      </c>
      <c r="EE193" s="7" t="n">
        <v>-0.007966694814255423</v>
      </c>
      <c r="EF193" s="7" t="n">
        <v>0.883745574626514</v>
      </c>
      <c r="EG193" s="7" t="n">
        <v>0.6805342643453099</v>
      </c>
      <c r="EH193" s="7" t="n">
        <v>0.6688616545995812</v>
      </c>
      <c r="EI193" s="7" t="n">
        <v>0.8639347316881473</v>
      </c>
      <c r="EJ193" s="7" t="n">
        <v>0.5135254565692499</v>
      </c>
      <c r="EK193" s="7" t="n">
        <v>0.8651663942991129</v>
      </c>
      <c r="EL193" s="7" t="n">
        <v>0.4950233684844759</v>
      </c>
      <c r="EM193" s="7" t="n">
        <v>0.4761641287417395</v>
      </c>
      <c r="EN193" s="7" t="n">
        <v>0.6853510998988166</v>
      </c>
      <c r="EO193" s="7" t="n">
        <v>0.8843969205513097</v>
      </c>
      <c r="EP193" s="7" t="n">
        <v>0.7807484238134705</v>
      </c>
      <c r="EQ193" s="7" t="n">
        <v>0.5262227200803098</v>
      </c>
      <c r="ER193" s="7" t="n">
        <v>0.1766527846953384</v>
      </c>
      <c r="ES193" s="7" t="n">
        <v>0.6232249388486747</v>
      </c>
      <c r="ET193" s="7" t="n">
        <v>0.7677947549831183</v>
      </c>
      <c r="EU193" s="7" t="n">
        <v>0.8774997233954577</v>
      </c>
      <c r="EV193" s="7" t="n">
        <v>0.9228612817611114</v>
      </c>
      <c r="EW193" s="7" t="n">
        <v>0.9229406240319739</v>
      </c>
      <c r="EX193" s="7" t="n">
        <v>0.0172168836688182</v>
      </c>
      <c r="EY193" s="7" t="n">
        <v>0.2461835404585852</v>
      </c>
      <c r="EZ193" s="7" t="n">
        <v>0.1550554704706217</v>
      </c>
      <c r="FA193" s="7" t="n">
        <v>0.03417990714239687</v>
      </c>
      <c r="FB193" s="7" t="n">
        <v>0.180521502976187</v>
      </c>
      <c r="FC193" s="7" t="n">
        <v>0.8542484141918398</v>
      </c>
      <c r="FD193" s="7" t="n">
        <v>0.9160164676262551</v>
      </c>
      <c r="FE193" s="7" t="n">
        <v>0.8466530889677917</v>
      </c>
      <c r="FF193" s="7" t="n">
        <v>0.7521815772888478</v>
      </c>
      <c r="FG193" s="7" t="n">
        <v>0.9126486878000493</v>
      </c>
      <c r="FH193" s="7" t="n">
        <v>0.6943189084956356</v>
      </c>
      <c r="FI193" s="7" t="n">
        <v>0.4315798671247208</v>
      </c>
      <c r="FJ193" s="7" t="n">
        <v>0.667624719188875</v>
      </c>
      <c r="FK193" s="7" t="n">
        <v>0.8552872234024333</v>
      </c>
      <c r="FL193" s="7" t="n">
        <v>0.5177088297821895</v>
      </c>
      <c r="FM193" s="7" t="n">
        <v>0.5752042517611876</v>
      </c>
      <c r="FN193" s="7" t="n">
        <v>0.2372987760590827</v>
      </c>
      <c r="FO193" s="7" t="n">
        <v>0.9279741343005217</v>
      </c>
      <c r="FP193" s="7" t="n">
        <v>0.9019011973246421</v>
      </c>
      <c r="FQ193" s="7" t="n">
        <v>0.5507162467635109</v>
      </c>
      <c r="FR193" s="7" t="n">
        <v>-0.08196619456110274</v>
      </c>
      <c r="FS193" s="7" t="n">
        <v>0.227433080568494</v>
      </c>
      <c r="FT193" s="7" t="n">
        <v>0.1866205664867837</v>
      </c>
      <c r="FU193" s="7" t="n">
        <v>0.5334066218443827</v>
      </c>
      <c r="FV193" s="7" t="n">
        <v>0.9283829515161421</v>
      </c>
      <c r="FW193" s="7" t="n">
        <v>0.2989715765702376</v>
      </c>
      <c r="FX193" s="7" t="n">
        <v>-0.468425307775992</v>
      </c>
      <c r="FY193" s="7" t="n">
        <v>0.2123372540983524</v>
      </c>
      <c r="FZ193" s="7" t="n">
        <v>0.2168864820322518</v>
      </c>
      <c r="GA193" s="7" t="n">
        <v>0.9437441801742072</v>
      </c>
      <c r="GB193" s="7" t="n">
        <v>0.07595351851237479</v>
      </c>
      <c r="GC193" s="7" t="n">
        <v>0.1712659792546582</v>
      </c>
      <c r="GD193" s="7" t="n">
        <v>0.4977703193072786</v>
      </c>
      <c r="GE193" s="7" t="n">
        <v>0.3201113502564265</v>
      </c>
      <c r="GF193" s="7" t="n">
        <v>0.9470833286151413</v>
      </c>
      <c r="GG193" s="7" t="n">
        <v>-0.3855448403052509</v>
      </c>
      <c r="GH193" s="7" t="n">
        <v>0.9113308895274609</v>
      </c>
      <c r="GI193" s="7" t="n">
        <v>0.5915645185010651</v>
      </c>
      <c r="GJ193" s="7" t="n">
        <v>0.8042050293053253</v>
      </c>
      <c r="GK193" s="7" t="n">
        <v>0.6309767994479525</v>
      </c>
      <c r="GL193" s="7" t="n">
        <v>1</v>
      </c>
      <c r="GM193" s="7" t="n">
        <v>0.03513849504819594</v>
      </c>
      <c r="GN193" s="7" t="n">
        <v>-0.3185917844076456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0.1949164826393352</v>
      </c>
      <c r="D194" s="7" t="n">
        <v>0.3132565898047229</v>
      </c>
      <c r="E194" s="7" t="n">
        <v>-0.04782437105538936</v>
      </c>
      <c r="F194" s="7" t="n">
        <v>0.400574973398562</v>
      </c>
      <c r="G194" s="7" t="n">
        <v>0.2198778884641349</v>
      </c>
      <c r="H194" s="7" t="n">
        <v>0.3544221004647935</v>
      </c>
      <c r="I194" s="7" t="n">
        <v>0.06678016919746357</v>
      </c>
      <c r="J194" s="7" t="n">
        <v>0.07496414070390535</v>
      </c>
      <c r="K194" s="7" t="n">
        <v>0.7651510200598732</v>
      </c>
      <c r="L194" s="7" t="n">
        <v>-0.09184818654974487</v>
      </c>
      <c r="M194" s="7" t="n">
        <v>0.2028449897101036</v>
      </c>
      <c r="N194" s="7" t="n">
        <v>0.1801805189411156</v>
      </c>
      <c r="O194" s="7" t="n">
        <v>0.08890913710868231</v>
      </c>
      <c r="P194" s="7" t="n">
        <v>0.08889215967159411</v>
      </c>
      <c r="Q194" s="7" t="n">
        <v>0.7603941802710614</v>
      </c>
      <c r="R194" s="7" t="n">
        <v>0.07288461249214669</v>
      </c>
      <c r="S194" s="7" t="n">
        <v>0.1187424574369985</v>
      </c>
      <c r="T194" s="7" t="n">
        <v>-0.09795376566628314</v>
      </c>
      <c r="U194" s="7" t="n">
        <v>0.07404244129833734</v>
      </c>
      <c r="V194" s="7" t="n">
        <v>0.020217840783958</v>
      </c>
      <c r="W194" s="7" t="n">
        <v>-0.062490499807428</v>
      </c>
      <c r="X194" s="7" t="n">
        <v>0.04465271128522662</v>
      </c>
      <c r="Y194" s="7" t="n">
        <v>0.03711882651320369</v>
      </c>
      <c r="Z194" s="7" t="n">
        <v>0.1854266888855792</v>
      </c>
      <c r="AA194" s="7" t="n">
        <v>0.2085558745379738</v>
      </c>
      <c r="AB194" s="7" t="n">
        <v>0.4011526126211865</v>
      </c>
      <c r="AC194" s="7" t="n">
        <v>0.1832736961308334</v>
      </c>
      <c r="AD194" s="7" t="n">
        <v>0.1531793088570595</v>
      </c>
      <c r="AE194" s="7" t="n">
        <v>0.04477687015823908</v>
      </c>
      <c r="AF194" s="7" t="n">
        <v>0.1205965998096508</v>
      </c>
      <c r="AG194" s="7" t="n">
        <v>0.1783678950143194</v>
      </c>
      <c r="AH194" s="7" t="n">
        <v>0.8449239143748248</v>
      </c>
      <c r="AI194" s="7" t="n">
        <v>0.1962284088178919</v>
      </c>
      <c r="AJ194" s="7" t="n">
        <v>0.07791553695202437</v>
      </c>
      <c r="AK194" s="7" t="n">
        <v>-0.2355283666382843</v>
      </c>
      <c r="AL194" s="7" t="n">
        <v>0.3792303087181599</v>
      </c>
      <c r="AM194" s="7" t="n">
        <v>0.8533231505610427</v>
      </c>
      <c r="AN194" s="7" t="n">
        <v>-0.05683703250848671</v>
      </c>
      <c r="AO194" s="7" t="n">
        <v>0.2137795778713294</v>
      </c>
      <c r="AP194" s="7" t="n">
        <v>0.2730872985286428</v>
      </c>
      <c r="AQ194" s="7" t="n">
        <v>0.0271069837112822</v>
      </c>
      <c r="AR194" s="7" t="n">
        <v>0.8673613308154454</v>
      </c>
      <c r="AS194" s="7" t="n">
        <v>0.05133474123020741</v>
      </c>
      <c r="AT194" s="7" t="n">
        <v>-0.04520967628478642</v>
      </c>
      <c r="AU194" s="7" t="n">
        <v>0.08885638883180812</v>
      </c>
      <c r="AV194" s="7" t="n">
        <v>0.0446016806392721</v>
      </c>
      <c r="AW194" s="7" t="n">
        <v>0.007765922179988767</v>
      </c>
      <c r="AX194" s="7" t="n">
        <v>-0.04012830072639578</v>
      </c>
      <c r="AY194" s="7" t="n">
        <v>0.02272990569695737</v>
      </c>
      <c r="AZ194" s="7" t="n">
        <v>0.0065515710094297</v>
      </c>
      <c r="BA194" s="7" t="n">
        <v>0.03623497791718071</v>
      </c>
      <c r="BB194" s="7" t="n">
        <v>0.4406763282661289</v>
      </c>
      <c r="BC194" s="7" t="n">
        <v>0.08462788453788984</v>
      </c>
      <c r="BD194" s="7" t="n">
        <v>0.1614979728746727</v>
      </c>
      <c r="BE194" s="7" t="n">
        <v>-0.1053386919332504</v>
      </c>
      <c r="BF194" s="7" t="n">
        <v>0.1911154348442493</v>
      </c>
      <c r="BG194" s="7" t="n">
        <v>0.2613986447681207</v>
      </c>
      <c r="BH194" s="7" t="n">
        <v>-0.07474532617891974</v>
      </c>
      <c r="BI194" s="7" t="n">
        <v>-0.1072799976765448</v>
      </c>
      <c r="BJ194" s="7" t="n">
        <v>0.8621019315376238</v>
      </c>
      <c r="BK194" s="7" t="n">
        <v>0.01011670601825789</v>
      </c>
      <c r="BL194" s="7" t="n">
        <v>0.03338407543741752</v>
      </c>
      <c r="BM194" s="7" t="n">
        <v>0.01981564501722233</v>
      </c>
      <c r="BN194" s="7" t="n">
        <v>0.05750837994319764</v>
      </c>
      <c r="BO194" s="7" t="n">
        <v>0.2137793669163089</v>
      </c>
      <c r="BP194" s="7" t="n">
        <v>0.2646602981301605</v>
      </c>
      <c r="BQ194" s="7" t="n">
        <v>0.005783129426041553</v>
      </c>
      <c r="BR194" s="7" t="n">
        <v>0.2151998390546529</v>
      </c>
      <c r="BS194" s="7" t="n">
        <v>-0.01879104086501096</v>
      </c>
      <c r="BT194" s="7" t="n">
        <v>0.2636863242113048</v>
      </c>
      <c r="BU194" s="7" t="n">
        <v>0.08551146999544572</v>
      </c>
      <c r="BV194" s="7" t="n">
        <v>0.1085625458586785</v>
      </c>
      <c r="BW194" s="7" t="n">
        <v>0.3429945255385982</v>
      </c>
      <c r="BX194" s="7" t="n">
        <v>0.7008110121408205</v>
      </c>
      <c r="BY194" s="7" t="n">
        <v>0.1796540032864394</v>
      </c>
      <c r="BZ194" s="7" t="n">
        <v>-0.2015228146169392</v>
      </c>
      <c r="CA194" s="7" t="n">
        <v>0.1950791251594673</v>
      </c>
      <c r="CB194" s="7" t="n">
        <v>0.2342872339895107</v>
      </c>
      <c r="CC194" s="7" t="n">
        <v>0.2412142856473741</v>
      </c>
      <c r="CD194" s="7" t="n">
        <v>0.01019600178252343</v>
      </c>
      <c r="CE194" s="7" t="n">
        <v>0.0858899026107444</v>
      </c>
      <c r="CF194" s="7" t="n">
        <v>0.2538496662733358</v>
      </c>
      <c r="CG194" s="7" t="n">
        <v>0.2306780089061478</v>
      </c>
      <c r="CH194" s="7" t="n">
        <v>0.1117296700190629</v>
      </c>
      <c r="CI194" s="7" t="n">
        <v>0.4085340885162549</v>
      </c>
      <c r="CJ194" s="7" t="n">
        <v>0.5320370484648247</v>
      </c>
      <c r="CK194" s="7" t="n">
        <v>0.1399312167401667</v>
      </c>
      <c r="CL194" s="7" t="n">
        <v>0.06232355292524555</v>
      </c>
      <c r="CM194" s="7" t="n">
        <v>0.3735437275781528</v>
      </c>
      <c r="CN194" s="7" t="n">
        <v>0.0402514342404626</v>
      </c>
      <c r="CO194" s="7" t="n">
        <v>0.1849653435322862</v>
      </c>
      <c r="CP194" s="7" t="n">
        <v>0.1806287157037745</v>
      </c>
      <c r="CQ194" s="7" t="n">
        <v>0.06491226766326227</v>
      </c>
      <c r="CR194" s="7" t="n">
        <v>0.032841782153717</v>
      </c>
      <c r="CS194" s="7" t="n">
        <v>0.8655527961454749</v>
      </c>
      <c r="CT194" s="7" t="n">
        <v>0.02434960239844298</v>
      </c>
      <c r="CU194" s="7" t="n">
        <v>0.8592138854505409</v>
      </c>
      <c r="CV194" s="7" t="n">
        <v>0.0937734500081541</v>
      </c>
      <c r="CW194" s="7" t="n">
        <v>-0.01043823845183071</v>
      </c>
      <c r="CX194" s="7" t="n">
        <v>0.04141056665708714</v>
      </c>
      <c r="CY194" s="7" t="n">
        <v>0.06408837273955613</v>
      </c>
      <c r="CZ194" s="7" t="n">
        <v>0.3439257335710501</v>
      </c>
      <c r="DA194" s="7" t="n">
        <v>0.09580532982617587</v>
      </c>
      <c r="DB194" s="7" t="n">
        <v>0.1223048777124957</v>
      </c>
      <c r="DC194" s="7" t="n">
        <v>0.1754314660050363</v>
      </c>
      <c r="DD194" s="7" t="n">
        <v>0.09732360953015023</v>
      </c>
      <c r="DE194" s="7" t="n">
        <v>0.09095249442819094</v>
      </c>
      <c r="DF194" s="7" t="n">
        <v>0.1794973126359382</v>
      </c>
      <c r="DG194" s="7" t="n">
        <v>0.1255302768793073</v>
      </c>
      <c r="DH194" s="7" t="n">
        <v>0.2358450135956883</v>
      </c>
      <c r="DI194" s="7" t="n">
        <v>-0.007981835211281926</v>
      </c>
      <c r="DJ194" s="7" t="n">
        <v>0.07801539346307823</v>
      </c>
      <c r="DK194" s="7" t="n">
        <v>-0.0310073956698619</v>
      </c>
      <c r="DL194" s="7" t="n">
        <v>0.08765634270633148</v>
      </c>
      <c r="DM194" s="7" t="n">
        <v>0.3648349982084176</v>
      </c>
      <c r="DN194" s="7" t="n">
        <v>-0.04657966383027806</v>
      </c>
      <c r="DO194" s="7" t="n">
        <v>0.918460708860863</v>
      </c>
      <c r="DP194" s="7" t="n">
        <v>-0.07929318458532604</v>
      </c>
      <c r="DQ194" s="7" t="n">
        <v>0.05813479546451916</v>
      </c>
      <c r="DR194" s="7" t="n">
        <v>-0.1310673158723109</v>
      </c>
      <c r="DS194" s="7" t="n">
        <v>0.2118905563113762</v>
      </c>
      <c r="DT194" s="7" t="n">
        <v>0.1103263720418511</v>
      </c>
      <c r="DU194" s="7" t="n">
        <v>0.004793413738332401</v>
      </c>
      <c r="DV194" s="7" t="n">
        <v>-0.06866898576055505</v>
      </c>
      <c r="DW194" s="7" t="n">
        <v>0.06758618766234277</v>
      </c>
      <c r="DX194" s="7" t="n">
        <v>0.2104023958760436</v>
      </c>
      <c r="DY194" s="7" t="n">
        <v>-0.04593482042305765</v>
      </c>
      <c r="DZ194" s="7" t="n">
        <v>0.9926896581706612</v>
      </c>
      <c r="EA194" s="7" t="n">
        <v>0.2668404541377721</v>
      </c>
      <c r="EB194" s="7" t="n">
        <v>0.06159194242537033</v>
      </c>
      <c r="EC194" s="7" t="n">
        <v>0.25277635353455</v>
      </c>
      <c r="ED194" s="7" t="n">
        <v>0.04124728465856971</v>
      </c>
      <c r="EE194" s="7" t="n">
        <v>0.7954339823808815</v>
      </c>
      <c r="EF194" s="7" t="n">
        <v>0.03331101221615857</v>
      </c>
      <c r="EG194" s="7" t="n">
        <v>-0.001138653447333477</v>
      </c>
      <c r="EH194" s="7" t="n">
        <v>-0.09207289510224187</v>
      </c>
      <c r="EI194" s="7" t="n">
        <v>0.03649982044758567</v>
      </c>
      <c r="EJ194" s="7" t="n">
        <v>0.01583556403714796</v>
      </c>
      <c r="EK194" s="7" t="n">
        <v>-0.006714263789922544</v>
      </c>
      <c r="EL194" s="7" t="n">
        <v>0.1934553899985285</v>
      </c>
      <c r="EM194" s="7" t="n">
        <v>0.09186245688663872</v>
      </c>
      <c r="EN194" s="7" t="n">
        <v>-0.05616696491142038</v>
      </c>
      <c r="EO194" s="7" t="n">
        <v>0.06902392505300603</v>
      </c>
      <c r="EP194" s="7" t="n">
        <v>-0.104111364870693</v>
      </c>
      <c r="EQ194" s="7" t="n">
        <v>0.180058532092077</v>
      </c>
      <c r="ER194" s="7" t="n">
        <v>-0.06679704472963188</v>
      </c>
      <c r="ES194" s="7" t="n">
        <v>0.0282377781041217</v>
      </c>
      <c r="ET194" s="7" t="n">
        <v>-0.004121675953758298</v>
      </c>
      <c r="EU194" s="7" t="n">
        <v>0.01657405619746456</v>
      </c>
      <c r="EV194" s="7" t="n">
        <v>0.09549463551334282</v>
      </c>
      <c r="EW194" s="7" t="n">
        <v>0.095687853871521</v>
      </c>
      <c r="EX194" s="7" t="n">
        <v>0.2659270767442604</v>
      </c>
      <c r="EY194" s="7" t="n">
        <v>0.380806900312725</v>
      </c>
      <c r="EZ194" s="7" t="n">
        <v>0.2098438079727012</v>
      </c>
      <c r="FA194" s="7" t="n">
        <v>0.05839039491702725</v>
      </c>
      <c r="FB194" s="7" t="n">
        <v>0.182438861375277</v>
      </c>
      <c r="FC194" s="7" t="n">
        <v>-0.04166835990593411</v>
      </c>
      <c r="FD194" s="7" t="n">
        <v>0.08623882730441425</v>
      </c>
      <c r="FE194" s="7" t="n">
        <v>0.09287213606717831</v>
      </c>
      <c r="FF194" s="7" t="n">
        <v>0.007703969554161519</v>
      </c>
      <c r="FG194" s="7" t="n">
        <v>0.1065441361733141</v>
      </c>
      <c r="FH194" s="7" t="n">
        <v>-0.1029921816813539</v>
      </c>
      <c r="FI194" s="7" t="n">
        <v>-0.04525818722315424</v>
      </c>
      <c r="FJ194" s="7" t="n">
        <v>-0.06178232142095253</v>
      </c>
      <c r="FK194" s="7" t="n">
        <v>0.0272291489997223</v>
      </c>
      <c r="FL194" s="7" t="n">
        <v>0.09781180200581666</v>
      </c>
      <c r="FM194" s="7" t="n">
        <v>-0.0138753881743372</v>
      </c>
      <c r="FN194" s="7" t="n">
        <v>0.2122861736153872</v>
      </c>
      <c r="FO194" s="7" t="n">
        <v>0.09932015052079872</v>
      </c>
      <c r="FP194" s="7" t="n">
        <v>0.1260924523094607</v>
      </c>
      <c r="FQ194" s="7" t="n">
        <v>-0.01945280236533331</v>
      </c>
      <c r="FR194" s="7" t="n">
        <v>0.2355810337688718</v>
      </c>
      <c r="FS194" s="7" t="n">
        <v>0.1716603679925036</v>
      </c>
      <c r="FT194" s="7" t="n">
        <v>0.1721963663250002</v>
      </c>
      <c r="FU194" s="7" t="n">
        <v>0.1754560408279482</v>
      </c>
      <c r="FV194" s="7" t="n">
        <v>0.1014735686721356</v>
      </c>
      <c r="FW194" s="7" t="n">
        <v>0.1778561319147695</v>
      </c>
      <c r="FX194" s="7" t="n">
        <v>0.1095329302556332</v>
      </c>
      <c r="FY194" s="7" t="n">
        <v>0.2500887074361162</v>
      </c>
      <c r="FZ194" s="7" t="n">
        <v>0.3910463386316879</v>
      </c>
      <c r="GA194" s="7" t="n">
        <v>0.06957920079283232</v>
      </c>
      <c r="GB194" s="7" t="n">
        <v>0.05419813058276896</v>
      </c>
      <c r="GC194" s="7" t="n">
        <v>-0.06780703051457802</v>
      </c>
      <c r="GD194" s="7" t="n">
        <v>0.08853851003153035</v>
      </c>
      <c r="GE194" s="7" t="n">
        <v>0.4132594072666765</v>
      </c>
      <c r="GF194" s="7" t="n">
        <v>0.02434349611055632</v>
      </c>
      <c r="GG194" s="7" t="n">
        <v>0.1056700506720371</v>
      </c>
      <c r="GH194" s="7" t="n">
        <v>0.03613665537031694</v>
      </c>
      <c r="GI194" s="7" t="n">
        <v>-0.04647873497443933</v>
      </c>
      <c r="GJ194" s="7" t="n">
        <v>0.06534766771584473</v>
      </c>
      <c r="GK194" s="7" t="n">
        <v>0.0014964912273284</v>
      </c>
      <c r="GL194" s="7" t="n">
        <v>0.03513849504819594</v>
      </c>
      <c r="GM194" s="7" t="n">
        <v>1</v>
      </c>
      <c r="GN194" s="7" t="n">
        <v>0.1576399814894188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0.2363364439436432</v>
      </c>
      <c r="D195" s="7" t="n">
        <v>0.2089037232076452</v>
      </c>
      <c r="E195" s="7" t="n">
        <v>0.7066277166719301</v>
      </c>
      <c r="F195" s="7" t="n">
        <v>0.2803948656111434</v>
      </c>
      <c r="G195" s="7" t="n">
        <v>0.7970556898998971</v>
      </c>
      <c r="H195" s="7" t="n">
        <v>0.7244397763775181</v>
      </c>
      <c r="I195" s="7" t="n">
        <v>0.07649092256349517</v>
      </c>
      <c r="J195" s="7" t="n">
        <v>0.1062677091055266</v>
      </c>
      <c r="K195" s="7" t="n">
        <v>0.501815526512817</v>
      </c>
      <c r="L195" s="7" t="n">
        <v>0.6505728137815937</v>
      </c>
      <c r="M195" s="7" t="n">
        <v>0.1115041892061932</v>
      </c>
      <c r="N195" s="7" t="n">
        <v>0.01888863045250529</v>
      </c>
      <c r="O195" s="7" t="n">
        <v>-0.3026619165414953</v>
      </c>
      <c r="P195" s="7" t="n">
        <v>-0.2985879136370782</v>
      </c>
      <c r="Q195" s="7" t="n">
        <v>0.2195794979403788</v>
      </c>
      <c r="R195" s="7" t="n">
        <v>-0.3155197222291667</v>
      </c>
      <c r="S195" s="7" t="n">
        <v>-0.272802462342204</v>
      </c>
      <c r="T195" s="7" t="n">
        <v>-0.2669427648198285</v>
      </c>
      <c r="U195" s="7" t="n">
        <v>-0.3429627164771736</v>
      </c>
      <c r="V195" s="7" t="n">
        <v>-0.1081523443789185</v>
      </c>
      <c r="W195" s="7" t="n">
        <v>-0.4125806989201333</v>
      </c>
      <c r="X195" s="7" t="n">
        <v>-0.3111938859835059</v>
      </c>
      <c r="Y195" s="7" t="n">
        <v>-0.3015649430094438</v>
      </c>
      <c r="Z195" s="7" t="n">
        <v>0.1062784222684747</v>
      </c>
      <c r="AA195" s="7" t="n">
        <v>0.136586048380275</v>
      </c>
      <c r="AB195" s="7" t="n">
        <v>0.7148220655082672</v>
      </c>
      <c r="AC195" s="7" t="n">
        <v>0.08708229217188596</v>
      </c>
      <c r="AD195" s="7" t="n">
        <v>0.8331615981559728</v>
      </c>
      <c r="AE195" s="7" t="n">
        <v>-0.1190444698690883</v>
      </c>
      <c r="AF195" s="7" t="n">
        <v>-0.07957007339103667</v>
      </c>
      <c r="AG195" s="7" t="n">
        <v>0.04766163766682466</v>
      </c>
      <c r="AH195" s="7" t="n">
        <v>0.3896988759632001</v>
      </c>
      <c r="AI195" s="7" t="n">
        <v>-0.04296977311829445</v>
      </c>
      <c r="AJ195" s="7" t="n">
        <v>0.7635030019312423</v>
      </c>
      <c r="AK195" s="7" t="n">
        <v>0.3253528635990816</v>
      </c>
      <c r="AL195" s="7" t="n">
        <v>0.7388999042187792</v>
      </c>
      <c r="AM195" s="7" t="n">
        <v>0.4136102073313134</v>
      </c>
      <c r="AN195" s="7" t="n">
        <v>-0.1612179940958078</v>
      </c>
      <c r="AO195" s="7" t="n">
        <v>0.5451719375076695</v>
      </c>
      <c r="AP195" s="7" t="n">
        <v>0.493083226448407</v>
      </c>
      <c r="AQ195" s="7" t="n">
        <v>0.1674199645083866</v>
      </c>
      <c r="AR195" s="7" t="n">
        <v>0.3868673733744644</v>
      </c>
      <c r="AS195" s="7" t="n">
        <v>-0.295520211153938</v>
      </c>
      <c r="AT195" s="7" t="n">
        <v>0.6019777827341789</v>
      </c>
      <c r="AU195" s="7" t="n">
        <v>-0.08438161078221676</v>
      </c>
      <c r="AV195" s="7" t="n">
        <v>-0.1383685559499334</v>
      </c>
      <c r="AW195" s="7" t="n">
        <v>-0.1473663830861457</v>
      </c>
      <c r="AX195" s="7" t="n">
        <v>-0.06582812612151805</v>
      </c>
      <c r="AY195" s="7" t="n">
        <v>-0.1409552849775951</v>
      </c>
      <c r="AZ195" s="7" t="n">
        <v>-0.2327832580751743</v>
      </c>
      <c r="BA195" s="7" t="n">
        <v>-0.1070561016311705</v>
      </c>
      <c r="BB195" s="7" t="n">
        <v>0.4674508360503606</v>
      </c>
      <c r="BC195" s="7" t="n">
        <v>-0.05441029532996589</v>
      </c>
      <c r="BD195" s="7" t="n">
        <v>0.4096957903235474</v>
      </c>
      <c r="BE195" s="7" t="n">
        <v>-0.225543108429317</v>
      </c>
      <c r="BF195" s="7" t="n">
        <v>0.08077235487586766</v>
      </c>
      <c r="BG195" s="7" t="n">
        <v>0.4224282862023669</v>
      </c>
      <c r="BH195" s="7" t="n">
        <v>0.5114976616512076</v>
      </c>
      <c r="BI195" s="7" t="n">
        <v>0.1418887496547787</v>
      </c>
      <c r="BJ195" s="7" t="n">
        <v>0.2564827561608892</v>
      </c>
      <c r="BK195" s="7" t="n">
        <v>-0.1735031508004986</v>
      </c>
      <c r="BL195" s="7" t="n">
        <v>-0.1304043339554772</v>
      </c>
      <c r="BM195" s="7" t="n">
        <v>0.04020524790358913</v>
      </c>
      <c r="BN195" s="7" t="n">
        <v>-0.05288831549023604</v>
      </c>
      <c r="BO195" s="7" t="n">
        <v>0.5451719980466974</v>
      </c>
      <c r="BP195" s="7" t="n">
        <v>0.4768863758316936</v>
      </c>
      <c r="BQ195" s="7" t="n">
        <v>-0.097014819746232</v>
      </c>
      <c r="BR195" s="7" t="n">
        <v>0.2716853896898289</v>
      </c>
      <c r="BS195" s="7" t="n">
        <v>-0.1521809706802265</v>
      </c>
      <c r="BT195" s="7" t="n">
        <v>0.4165432775534764</v>
      </c>
      <c r="BU195" s="7" t="n">
        <v>0.03332800856452384</v>
      </c>
      <c r="BV195" s="7" t="n">
        <v>0.8475926885446088</v>
      </c>
      <c r="BW195" s="7" t="n">
        <v>0.6369115421828274</v>
      </c>
      <c r="BX195" s="7" t="n">
        <v>0.3170941978528746</v>
      </c>
      <c r="BY195" s="7" t="n">
        <v>0.3342790593743148</v>
      </c>
      <c r="BZ195" s="7" t="n">
        <v>0.4314083077995982</v>
      </c>
      <c r="CA195" s="7" t="n">
        <v>0.09439573788791492</v>
      </c>
      <c r="CB195" s="7" t="n">
        <v>0.1198114183383408</v>
      </c>
      <c r="CC195" s="7" t="n">
        <v>0.2106994954889339</v>
      </c>
      <c r="CD195" s="7" t="n">
        <v>-0.2106396846143411</v>
      </c>
      <c r="CE195" s="7" t="n">
        <v>0.1750681356959814</v>
      </c>
      <c r="CF195" s="7" t="n">
        <v>0.2903848444441826</v>
      </c>
      <c r="CG195" s="7" t="n">
        <v>0.4071147271249636</v>
      </c>
      <c r="CH195" s="7" t="n">
        <v>-0.08358652673673697</v>
      </c>
      <c r="CI195" s="7" t="n">
        <v>0.52686120921201</v>
      </c>
      <c r="CJ195" s="7" t="n">
        <v>0.6965729423230516</v>
      </c>
      <c r="CK195" s="7" t="n">
        <v>-0.02392406530121536</v>
      </c>
      <c r="CL195" s="7" t="n">
        <v>-0.3089393147177256</v>
      </c>
      <c r="CM195" s="7" t="n">
        <v>0.7108655502918411</v>
      </c>
      <c r="CN195" s="7" t="n">
        <v>0.1922463578205395</v>
      </c>
      <c r="CO195" s="7" t="n">
        <v>0.515974418964859</v>
      </c>
      <c r="CP195" s="7" t="n">
        <v>0.09036797895481727</v>
      </c>
      <c r="CQ195" s="7" t="n">
        <v>-0.2432875834496817</v>
      </c>
      <c r="CR195" s="7" t="n">
        <v>-0.2068540360946872</v>
      </c>
      <c r="CS195" s="7" t="n">
        <v>0.3073316353799725</v>
      </c>
      <c r="CT195" s="7" t="n">
        <v>0.91974104093923</v>
      </c>
      <c r="CU195" s="7" t="n">
        <v>0.3094164657187696</v>
      </c>
      <c r="CV195" s="7" t="n">
        <v>0.310746725431772</v>
      </c>
      <c r="CW195" s="7" t="n">
        <v>-0.3017398391981013</v>
      </c>
      <c r="CX195" s="7" t="n">
        <v>-0.3209364088746466</v>
      </c>
      <c r="CY195" s="7" t="n">
        <v>-0.02976394902769874</v>
      </c>
      <c r="CZ195" s="7" t="n">
        <v>0.246798099855817</v>
      </c>
      <c r="DA195" s="7" t="n">
        <v>-0.01593241121601679</v>
      </c>
      <c r="DB195" s="7" t="n">
        <v>0.0008532551579775982</v>
      </c>
      <c r="DC195" s="7" t="n">
        <v>0.9348636650425967</v>
      </c>
      <c r="DD195" s="7" t="n">
        <v>0.2487119195975057</v>
      </c>
      <c r="DE195" s="7" t="n">
        <v>0.03633505917641795</v>
      </c>
      <c r="DF195" s="7" t="n">
        <v>0.3582656487211654</v>
      </c>
      <c r="DG195" s="7" t="n">
        <v>0.8141039131418141</v>
      </c>
      <c r="DH195" s="7" t="n">
        <v>0.5328371702116838</v>
      </c>
      <c r="DI195" s="7" t="n">
        <v>-0.04583394785501579</v>
      </c>
      <c r="DJ195" s="7" t="n">
        <v>-0.2360791209075794</v>
      </c>
      <c r="DK195" s="7" t="n">
        <v>-0.2732946477818122</v>
      </c>
      <c r="DL195" s="7" t="n">
        <v>-0.2710117383204201</v>
      </c>
      <c r="DM195" s="7" t="n">
        <v>0.7690225578627297</v>
      </c>
      <c r="DN195" s="7" t="n">
        <v>-0.0416409226923338</v>
      </c>
      <c r="DO195" s="7" t="n">
        <v>0.2480788227691177</v>
      </c>
      <c r="DP195" s="7" t="n">
        <v>-0.2368755718376771</v>
      </c>
      <c r="DQ195" s="7" t="n">
        <v>-0.166509358851548</v>
      </c>
      <c r="DR195" s="7" t="n">
        <v>0.007635940219924819</v>
      </c>
      <c r="DS195" s="7" t="n">
        <v>0.1953341084628124</v>
      </c>
      <c r="DT195" s="7" t="n">
        <v>-0.04752386816064053</v>
      </c>
      <c r="DU195" s="7" t="n">
        <v>0.09807448010753411</v>
      </c>
      <c r="DV195" s="7" t="n">
        <v>-0.2585552097145968</v>
      </c>
      <c r="DW195" s="7" t="n">
        <v>-0.2473762494021633</v>
      </c>
      <c r="DX195" s="7" t="n">
        <v>0.01610366498132011</v>
      </c>
      <c r="DY195" s="7" t="n">
        <v>-0.2503187885522342</v>
      </c>
      <c r="DZ195" s="7" t="n">
        <v>0.1836492919989927</v>
      </c>
      <c r="EA195" s="7" t="n">
        <v>0.4152293478129964</v>
      </c>
      <c r="EB195" s="7" t="n">
        <v>-0.3050214286826773</v>
      </c>
      <c r="EC195" s="7" t="n">
        <v>0.1666139126320568</v>
      </c>
      <c r="ED195" s="7" t="n">
        <v>-0.04060237159897657</v>
      </c>
      <c r="EE195" s="7" t="n">
        <v>0.4230031476810048</v>
      </c>
      <c r="EF195" s="7" t="n">
        <v>-0.3153115708640907</v>
      </c>
      <c r="EG195" s="7" t="n">
        <v>-0.1157115205137614</v>
      </c>
      <c r="EH195" s="7" t="n">
        <v>-0.2041578855178844</v>
      </c>
      <c r="EI195" s="7" t="n">
        <v>-0.2421782597635153</v>
      </c>
      <c r="EJ195" s="7" t="n">
        <v>0.01576785033331215</v>
      </c>
      <c r="EK195" s="7" t="n">
        <v>-0.2636457831208872</v>
      </c>
      <c r="EL195" s="7" t="n">
        <v>0.1543830689000153</v>
      </c>
      <c r="EM195" s="7" t="n">
        <v>0.3522581251118948</v>
      </c>
      <c r="EN195" s="7" t="n">
        <v>-0.0472307405246542</v>
      </c>
      <c r="EO195" s="7" t="n">
        <v>-0.2833441574916664</v>
      </c>
      <c r="EP195" s="7" t="n">
        <v>-0.3514702466678968</v>
      </c>
      <c r="EQ195" s="7" t="n">
        <v>0.08346467386687019</v>
      </c>
      <c r="ER195" s="7" t="n">
        <v>0.524628439593815</v>
      </c>
      <c r="ES195" s="7" t="n">
        <v>0.04493332736623976</v>
      </c>
      <c r="ET195" s="7" t="n">
        <v>-0.06658954148942868</v>
      </c>
      <c r="EU195" s="7" t="n">
        <v>-0.2327603171293891</v>
      </c>
      <c r="EV195" s="7" t="n">
        <v>-0.2970801025759748</v>
      </c>
      <c r="EW195" s="7" t="n">
        <v>-0.337297936016591</v>
      </c>
      <c r="EX195" s="7" t="n">
        <v>0.8009292128180273</v>
      </c>
      <c r="EY195" s="7" t="n">
        <v>0.4331864880541116</v>
      </c>
      <c r="EZ195" s="7" t="n">
        <v>0.5662211185359584</v>
      </c>
      <c r="FA195" s="7" t="n">
        <v>0.5878582089848284</v>
      </c>
      <c r="FB195" s="7" t="n">
        <v>0.5317240363433561</v>
      </c>
      <c r="FC195" s="7" t="n">
        <v>-0.2884139016080109</v>
      </c>
      <c r="FD195" s="7" t="n">
        <v>-0.2983149696253896</v>
      </c>
      <c r="FE195" s="7" t="n">
        <v>-0.2638961668365263</v>
      </c>
      <c r="FF195" s="7" t="n">
        <v>-0.1917041083901255</v>
      </c>
      <c r="FG195" s="7" t="n">
        <v>-0.3176298109714003</v>
      </c>
      <c r="FH195" s="7" t="n">
        <v>-0.2649195857105164</v>
      </c>
      <c r="FI195" s="7" t="n">
        <v>-0.228278380119217</v>
      </c>
      <c r="FJ195" s="7" t="n">
        <v>-0.06098658725652216</v>
      </c>
      <c r="FK195" s="7" t="n">
        <v>-0.3075080360849701</v>
      </c>
      <c r="FL195" s="7" t="n">
        <v>0.02620831290164821</v>
      </c>
      <c r="FM195" s="7" t="n">
        <v>0.0007611118413885423</v>
      </c>
      <c r="FN195" s="7" t="n">
        <v>0.5076525711309602</v>
      </c>
      <c r="FO195" s="7" t="n">
        <v>-0.3221154638352818</v>
      </c>
      <c r="FP195" s="7" t="n">
        <v>-0.2520673618280703</v>
      </c>
      <c r="FQ195" s="7" t="n">
        <v>0.01633957847499608</v>
      </c>
      <c r="FR195" s="7" t="n">
        <v>0.8570775808611565</v>
      </c>
      <c r="FS195" s="7" t="n">
        <v>0.577186018487463</v>
      </c>
      <c r="FT195" s="7" t="n">
        <v>0.1948097894710508</v>
      </c>
      <c r="FU195" s="7" t="n">
        <v>0.06240311616431746</v>
      </c>
      <c r="FV195" s="7" t="n">
        <v>-0.320244256918704</v>
      </c>
      <c r="FW195" s="7" t="n">
        <v>0.1481721638523019</v>
      </c>
      <c r="FX195" s="7" t="n">
        <v>0.8436864660390859</v>
      </c>
      <c r="FY195" s="7" t="n">
        <v>0.5068316230550723</v>
      </c>
      <c r="FZ195" s="7" t="n">
        <v>0.5322355095489362</v>
      </c>
      <c r="GA195" s="7" t="n">
        <v>-0.3298979714274283</v>
      </c>
      <c r="GB195" s="7" t="n">
        <v>0.1606699115684771</v>
      </c>
      <c r="GC195" s="7" t="n">
        <v>0.5371377092857185</v>
      </c>
      <c r="GD195" s="7" t="n">
        <v>0.1901902684960932</v>
      </c>
      <c r="GE195" s="7" t="n">
        <v>0.4185821605978588</v>
      </c>
      <c r="GF195" s="7" t="n">
        <v>-0.3116317338264937</v>
      </c>
      <c r="GG195" s="7" t="n">
        <v>0.9039744153256052</v>
      </c>
      <c r="GH195" s="7" t="n">
        <v>-0.2863189482965559</v>
      </c>
      <c r="GI195" s="7" t="n">
        <v>-0.2235231979031691</v>
      </c>
      <c r="GJ195" s="7" t="n">
        <v>-0.1274784317422655</v>
      </c>
      <c r="GK195" s="7" t="n">
        <v>0.01557502512172332</v>
      </c>
      <c r="GL195" s="7" t="n">
        <v>-0.3185917844076456</v>
      </c>
      <c r="GM195" s="7" t="n">
        <v>0.1576399814894188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750897129.1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2618856876.45</v>
      </c>
      <c r="I3" s="11" t="n">
        <v>1</v>
      </c>
      <c r="J3" s="11" t="n">
        <v>0.963234019358998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166994773.4</v>
      </c>
      <c r="I4" s="5" t="n">
        <v>0.963234019358998</v>
      </c>
      <c r="J4" s="5" t="n">
        <v>0.963234019358998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798383956.5</v>
      </c>
      <c r="I5" s="11" t="n">
        <v>1</v>
      </c>
      <c r="J5" s="11" t="n">
        <v>0.926659545985037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448761538.2</v>
      </c>
      <c r="I6" s="5" t="n">
        <v>0.956299133262873</v>
      </c>
      <c r="J6" s="5" t="n">
        <v>0.926659545985037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235628348.2</v>
      </c>
      <c r="I7" s="5" t="n">
        <v>0.975263084550972</v>
      </c>
      <c r="J7" s="5" t="n">
        <v>0.926659545985037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143895721.25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314429729.6665</v>
      </c>
      <c r="I9" s="11" t="n">
        <v>1</v>
      </c>
      <c r="J9" s="11" t="n">
        <v>0.919400230042245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80995625.84999999</v>
      </c>
      <c r="I10" s="5" t="n">
        <v>0.92570698636899</v>
      </c>
      <c r="J10" s="5" t="n">
        <v>0.919400230042245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42730156.75</v>
      </c>
      <c r="I11" s="5" t="n">
        <v>0.919400230042245</v>
      </c>
      <c r="J11" s="5" t="n">
        <v>0.919400230042245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27692891.731</v>
      </c>
      <c r="I12" s="5" t="n">
        <v>0.936259953170629</v>
      </c>
      <c r="J12" s="5" t="n">
        <v>0.919400230042245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1435674509.35</v>
      </c>
      <c r="I13" s="11" t="n">
        <v>1</v>
      </c>
      <c r="J13" s="11" t="n">
        <v>0.907172486583446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581404940.5</v>
      </c>
      <c r="I14" s="5" t="n">
        <v>0.990513326532498</v>
      </c>
      <c r="J14" s="5" t="n">
        <v>0.907172486583446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516650.SH</t>
        </is>
      </c>
      <c r="D15" s="3" t="inlineStr">
        <is>
          <t>华夏中证细分有色金属产业主题ETF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292956058.45</v>
      </c>
      <c r="I15" s="5" t="n">
        <v>0.997981394591769</v>
      </c>
      <c r="J15" s="5" t="n">
        <v>0.907172486583446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116003881.7145</v>
      </c>
      <c r="I16" s="5" t="n">
        <v>0.99711265109273</v>
      </c>
      <c r="J16" s="5" t="n">
        <v>0.907172486583446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85049720.7</v>
      </c>
      <c r="I17" s="5" t="n">
        <v>0.997735523816609</v>
      </c>
      <c r="J17" s="5" t="n">
        <v>0.907172486583446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71097507.7925</v>
      </c>
      <c r="I18" s="5" t="n">
        <v>0.99804889771348</v>
      </c>
      <c r="J18" s="5" t="n">
        <v>0.907172486583446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29459287.3</v>
      </c>
      <c r="I19" s="5" t="n">
        <v>0.938077706287644</v>
      </c>
      <c r="J19" s="5" t="n">
        <v>0.907172486583446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28053393.75</v>
      </c>
      <c r="I20" s="5" t="n">
        <v>0.908327276889183</v>
      </c>
      <c r="J20" s="5" t="n">
        <v>0.907172486583446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33371346.9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5610737409.15</v>
      </c>
      <c r="I22" s="11" t="n">
        <v>1</v>
      </c>
      <c r="J22" s="11" t="n">
        <v>0.90960444719591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563360.SH</t>
        </is>
      </c>
      <c r="D23" s="3" t="inlineStr">
        <is>
          <t>华泰柏瑞中证A500ETF</t>
        </is>
      </c>
      <c r="E23" s="3" t="inlineStr">
        <is>
          <t>股票型ETF</t>
        </is>
      </c>
      <c r="F23" s="3" t="inlineStr">
        <is>
          <t>000510.CSI</t>
        </is>
      </c>
      <c r="G23" s="3" t="inlineStr">
        <is>
          <t>中证A500指数</t>
        </is>
      </c>
      <c r="H23" s="4" t="n">
        <v>4136440515.85</v>
      </c>
      <c r="I23" s="5" t="n">
        <v>0.988306014364892</v>
      </c>
      <c r="J23" s="5" t="n">
        <v>0.90960444719591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154533335.95</v>
      </c>
      <c r="I24" s="5" t="n">
        <v>0.989051613952175</v>
      </c>
      <c r="J24" s="5" t="n">
        <v>0.90960444719591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512090.SH</t>
        </is>
      </c>
      <c r="D25" s="3" t="inlineStr">
        <is>
          <t>易方达MSCI中国A股国际通ETF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125696200.05</v>
      </c>
      <c r="I25" s="5" t="n">
        <v>0.993614073091771</v>
      </c>
      <c r="J25" s="5" t="n">
        <v>0.90960444719591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560050.SH</t>
        </is>
      </c>
      <c r="D26" s="3" t="inlineStr">
        <is>
          <t>汇添富MSCI中国A50互联互通ETF</t>
        </is>
      </c>
      <c r="E26" s="3" t="inlineStr">
        <is>
          <t>股票型ETF</t>
        </is>
      </c>
      <c r="F26" s="3" t="inlineStr">
        <is>
          <t>746059.MSI</t>
        </is>
      </c>
      <c r="G26" s="3" t="inlineStr">
        <is>
          <t>MSCI中国A50互联互通人民币指数</t>
        </is>
      </c>
      <c r="H26" s="4" t="n">
        <v>89545558.84999999</v>
      </c>
      <c r="I26" s="5" t="n">
        <v>0.966141633143052</v>
      </c>
      <c r="J26" s="5" t="n">
        <v>0.90960444719591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159593.SZ</t>
        </is>
      </c>
      <c r="D27" s="3" t="inlineStr">
        <is>
          <t>平安中证A50ETF</t>
        </is>
      </c>
      <c r="E27" s="3" t="inlineStr">
        <is>
          <t>股票型ETF</t>
        </is>
      </c>
      <c r="F27" s="3" t="inlineStr">
        <is>
          <t>930050.CSI</t>
        </is>
      </c>
      <c r="G27" s="3" t="inlineStr">
        <is>
          <t>中证A50指数</t>
        </is>
      </c>
      <c r="H27" s="4" t="n">
        <v>64792321.2025</v>
      </c>
      <c r="I27" s="5" t="n">
        <v>0.962319442089288</v>
      </c>
      <c r="J27" s="5" t="n">
        <v>0.90960444719591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562310.SH</t>
        </is>
      </c>
      <c r="D28" s="3" t="inlineStr">
        <is>
          <t>300成长</t>
        </is>
      </c>
      <c r="E28" s="3" t="inlineStr">
        <is>
          <t>股票型ETF</t>
        </is>
      </c>
      <c r="F28" s="3" t="inlineStr">
        <is>
          <t>000918.CSI</t>
        </is>
      </c>
      <c r="G28" s="3" t="inlineStr">
        <is>
          <t>沪深300成长指数</t>
        </is>
      </c>
      <c r="H28" s="4" t="n">
        <v>39885655.65</v>
      </c>
      <c r="I28" s="5" t="n">
        <v>0.976344185635505</v>
      </c>
      <c r="J28" s="5" t="n">
        <v>0.90960444719591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561130.SH</t>
        </is>
      </c>
      <c r="D29" s="3" t="inlineStr">
        <is>
          <t>富国中证新华社民族品牌工程ETF</t>
        </is>
      </c>
      <c r="E29" s="3" t="inlineStr">
        <is>
          <t>股票型ETF</t>
        </is>
      </c>
      <c r="F29" s="3" t="inlineStr">
        <is>
          <t>931403.CSI</t>
        </is>
      </c>
      <c r="G29" s="3" t="inlineStr">
        <is>
          <t>中证新华社民族品牌工程指数</t>
        </is>
      </c>
      <c r="H29" s="4" t="n">
        <v>21052756.6</v>
      </c>
      <c r="I29" s="5" t="n">
        <v>0.950109470782637</v>
      </c>
      <c r="J29" s="5" t="n">
        <v>0.90960444719591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594579614.3</v>
      </c>
      <c r="I30" s="11" t="n">
        <v>1</v>
      </c>
      <c r="J30" s="11" t="n">
        <v>0.904831882803554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143490483.4</v>
      </c>
      <c r="I31" s="5" t="n">
        <v>0.949268018741137</v>
      </c>
      <c r="J31" s="5" t="n">
        <v>0.904831882803554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133492502.4</v>
      </c>
      <c r="I32" s="5" t="n">
        <v>0.9716387239165351</v>
      </c>
      <c r="J32" s="5" t="n">
        <v>0.904831882803554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563210.SH</t>
        </is>
      </c>
      <c r="D33" s="3" t="inlineStr">
        <is>
          <t>富国恒生A股专精特新企业ETF</t>
        </is>
      </c>
      <c r="E33" s="3" t="inlineStr">
        <is>
          <t>股票型ETF</t>
        </is>
      </c>
      <c r="F33" s="3" t="inlineStr">
        <is>
          <t>HSCSSE.HK</t>
        </is>
      </c>
      <c r="G33" s="3" t="inlineStr">
        <is>
          <t>恒生A股专精特新企业指数</t>
        </is>
      </c>
      <c r="H33" s="4" t="n">
        <v>24594951.75</v>
      </c>
      <c r="I33" s="5" t="n">
        <v>0.956186126851465</v>
      </c>
      <c r="J33" s="5" t="n">
        <v>0.904831882803554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512330.SH</t>
        </is>
      </c>
      <c r="D34" s="3" t="inlineStr">
        <is>
          <t>南方中证500信息技术ETF</t>
        </is>
      </c>
      <c r="E34" s="3" t="inlineStr">
        <is>
          <t>股票型ETF</t>
        </is>
      </c>
      <c r="F34" s="3" t="inlineStr">
        <is>
          <t>H30257.CSI</t>
        </is>
      </c>
      <c r="G34" s="3" t="inlineStr">
        <is>
          <t>中证500信息技术指数</t>
        </is>
      </c>
      <c r="H34" s="4" t="n">
        <v>23547736</v>
      </c>
      <c r="I34" s="5" t="n">
        <v>0.933216457763784</v>
      </c>
      <c r="J34" s="5" t="n">
        <v>0.904831882803554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6620608167.2</v>
      </c>
      <c r="I35" s="11" t="n">
        <v>1</v>
      </c>
      <c r="J35" s="11" t="n">
        <v>0.939805398632489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5803704783.25</v>
      </c>
      <c r="I36" s="5" t="n">
        <v>0.987836267615967</v>
      </c>
      <c r="J36" s="5" t="n">
        <v>0.939805398632489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1856804535.85</v>
      </c>
      <c r="I37" s="5" t="n">
        <v>0.980964439100936</v>
      </c>
      <c r="J37" s="5" t="n">
        <v>0.939805398632489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1505856266.7075</v>
      </c>
      <c r="I38" s="5" t="n">
        <v>0.98013751177723</v>
      </c>
      <c r="J38" s="5" t="n">
        <v>0.939805398632489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663647407</v>
      </c>
      <c r="I39" s="5" t="n">
        <v>0.983646915578837</v>
      </c>
      <c r="J39" s="5" t="n">
        <v>0.939805398632489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293814313.1</v>
      </c>
      <c r="I40" s="5" t="n">
        <v>0.976981966891485</v>
      </c>
      <c r="J40" s="5" t="n">
        <v>0.939805398632489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198604832</v>
      </c>
      <c r="I41" s="5" t="n">
        <v>0.982540713066281</v>
      </c>
      <c r="J41" s="5" t="n">
        <v>0.939805398632489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176553110.3885</v>
      </c>
      <c r="I42" s="5" t="n">
        <v>0.974637395582826</v>
      </c>
      <c r="J42" s="5" t="n">
        <v>0.939805398632489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93395900.956</v>
      </c>
      <c r="I43" s="5" t="n">
        <v>0.981768213481528</v>
      </c>
      <c r="J43" s="5" t="n">
        <v>0.939805398632489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159540.SZ</t>
        </is>
      </c>
      <c r="D44" s="3" t="inlineStr">
        <is>
          <t>易方达国证信息技术创新主题ETF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39963559.242</v>
      </c>
      <c r="I44" s="5" t="n">
        <v>0.961523951746124</v>
      </c>
      <c r="J44" s="5" t="n">
        <v>0.939805398632489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29180811.15</v>
      </c>
      <c r="I45" s="5" t="n">
        <v>0.996369073189058</v>
      </c>
      <c r="J45" s="5" t="n">
        <v>0.939805398632489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588700.SH</t>
        </is>
      </c>
      <c r="D46" s="8" t="inlineStr">
        <is>
          <t>嘉实上证科创板生物医药ETF</t>
        </is>
      </c>
      <c r="E46" s="8" t="inlineStr">
        <is>
          <t>股票型ETF</t>
        </is>
      </c>
      <c r="F46" s="8" t="inlineStr">
        <is>
          <t>000683.SH</t>
        </is>
      </c>
      <c r="G46" s="8" t="inlineStr">
        <is>
          <t>上证科创板生物医药指数</t>
        </is>
      </c>
      <c r="H46" s="10" t="n">
        <v>34656884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588010.SH</t>
        </is>
      </c>
      <c r="D47" s="8" t="inlineStr">
        <is>
          <t>博时上证科创板新材料ETF</t>
        </is>
      </c>
      <c r="E47" s="8" t="inlineStr">
        <is>
          <t>股票型ETF</t>
        </is>
      </c>
      <c r="F47" s="8" t="inlineStr">
        <is>
          <t>000689.SH</t>
        </is>
      </c>
      <c r="G47" s="8" t="inlineStr">
        <is>
          <t>上证科创板新材料指数</t>
        </is>
      </c>
      <c r="H47" s="10" t="n">
        <v>132185542.6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188880404.4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105746855.15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588850.SH</t>
        </is>
      </c>
      <c r="D50" s="8" t="inlineStr">
        <is>
          <t>嘉实上证科创板工业机械ETF</t>
        </is>
      </c>
      <c r="E50" s="8" t="inlineStr">
        <is>
          <t>股票型ETF</t>
        </is>
      </c>
      <c r="F50" s="8" t="inlineStr">
        <is>
          <t>000693.SH</t>
        </is>
      </c>
      <c r="G50" s="8" t="inlineStr">
        <is>
          <t>上证科创板工业机械指数</t>
        </is>
      </c>
      <c r="H50" s="10" t="n">
        <v>43507671.9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845830779.0275</v>
      </c>
      <c r="I51" s="11" t="n">
        <v>1</v>
      </c>
      <c r="J51" s="11" t="n">
        <v>0.950106293338156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66686273.15</v>
      </c>
      <c r="I52" s="5" t="n">
        <v>0.950106293338156</v>
      </c>
      <c r="J52" s="5" t="n">
        <v>0.950106293338156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74567723.75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2848740730.45</v>
      </c>
      <c r="I54" s="11" t="n">
        <v>1</v>
      </c>
      <c r="J54" s="11" t="n">
        <v>0.94871333531548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525375772.55</v>
      </c>
      <c r="I55" s="5" t="n">
        <v>0.94871333531548</v>
      </c>
      <c r="J55" s="5" t="n">
        <v>0.94871333531548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71016523.48649999</v>
      </c>
      <c r="I56" s="5" t="n">
        <v>0.989185601082038</v>
      </c>
      <c r="J56" s="5" t="n">
        <v>0.94871333531548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159572.SZ</t>
        </is>
      </c>
      <c r="D57" s="3" t="inlineStr">
        <is>
          <t>易方达创业板200ETF</t>
        </is>
      </c>
      <c r="E57" s="3" t="inlineStr">
        <is>
          <t>股票型ETF</t>
        </is>
      </c>
      <c r="F57" s="3" t="inlineStr">
        <is>
          <t>399019.SZ</t>
        </is>
      </c>
      <c r="G57" s="3" t="inlineStr">
        <is>
          <t>创业板200指数</t>
        </is>
      </c>
      <c r="H57" s="4" t="n">
        <v>21506214.166</v>
      </c>
      <c r="I57" s="5" t="n">
        <v>0.982871487241572</v>
      </c>
      <c r="J57" s="5" t="n">
        <v>0.94871333531548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2986513271.45</v>
      </c>
      <c r="I58" s="11" t="n">
        <v>1</v>
      </c>
      <c r="J58" s="11" t="n">
        <v>0.9601587781062501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159903.SZ</t>
        </is>
      </c>
      <c r="D59" s="3" t="inlineStr">
        <is>
          <t>南方深证成份ETF</t>
        </is>
      </c>
      <c r="E59" s="3" t="inlineStr">
        <is>
          <t>股票型ETF</t>
        </is>
      </c>
      <c r="F59" s="3" t="inlineStr">
        <is>
          <t>399001.SZ</t>
        </is>
      </c>
      <c r="G59" s="3" t="inlineStr">
        <is>
          <t>深证成份指数</t>
        </is>
      </c>
      <c r="H59" s="4" t="n">
        <v>50643922.278</v>
      </c>
      <c r="I59" s="5" t="n">
        <v>0.9601587781062501</v>
      </c>
      <c r="J59" s="5" t="n">
        <v>0.9601587781062501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35481981.5</v>
      </c>
      <c r="I60" s="5" t="n">
        <v>0.9859708861104171</v>
      </c>
      <c r="J60" s="5" t="n">
        <v>0.9601587781062501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570221410.35</v>
      </c>
      <c r="I61" s="11" t="n">
        <v>1</v>
      </c>
      <c r="J61" s="11" t="n">
        <v>0.950270305067215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48188600.5</v>
      </c>
      <c r="I62" s="5" t="n">
        <v>0.950270305067215</v>
      </c>
      <c r="J62" s="5" t="n">
        <v>0.950270305067215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1286145854.45</v>
      </c>
      <c r="I63" s="11" t="n">
        <v>1</v>
      </c>
      <c r="J63" s="11" t="n">
        <v>0.91619863898594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153611074.676</v>
      </c>
      <c r="I64" s="5" t="n">
        <v>0.91619863898594</v>
      </c>
      <c r="J64" s="5" t="n">
        <v>0.91619863898594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650662332.8815</v>
      </c>
      <c r="I65" s="11" t="n">
        <v>1</v>
      </c>
      <c r="J65" s="11" t="n">
        <v>0.9148228602856719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131674979.361</v>
      </c>
      <c r="I66" s="5" t="n">
        <v>0.9545255544369819</v>
      </c>
      <c r="J66" s="5" t="n">
        <v>0.9148228602856719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111100143.8</v>
      </c>
      <c r="I67" s="5" t="n">
        <v>0.959603132500839</v>
      </c>
      <c r="J67" s="5" t="n">
        <v>0.9148228602856719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79296648.05149999</v>
      </c>
      <c r="I68" s="5" t="n">
        <v>0.952937981011046</v>
      </c>
      <c r="J68" s="5" t="n">
        <v>0.9148228602856719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42412235.1495</v>
      </c>
      <c r="I69" s="5" t="n">
        <v>0.963825684368497</v>
      </c>
      <c r="J69" s="5" t="n">
        <v>0.9148228602856719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31811840.8525</v>
      </c>
      <c r="I70" s="5" t="n">
        <v>0.963080314741654</v>
      </c>
      <c r="J70" s="5" t="n">
        <v>0.9148228602856719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5822910055.25</v>
      </c>
      <c r="I71" s="11" t="n">
        <v>1</v>
      </c>
      <c r="J71" s="11" t="n">
        <v>0.915283676593651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604881163.881</v>
      </c>
      <c r="I72" s="5" t="n">
        <v>0.987011900583457</v>
      </c>
      <c r="J72" s="5" t="n">
        <v>0.915283676593651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83611382.7145</v>
      </c>
      <c r="I73" s="5" t="n">
        <v>0.988200499956047</v>
      </c>
      <c r="J73" s="5" t="n">
        <v>0.915283676593651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27935722.21</v>
      </c>
      <c r="I74" s="5" t="n">
        <v>0.981152102620312</v>
      </c>
      <c r="J74" s="5" t="n">
        <v>0.915283676593651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563010.SH</t>
        </is>
      </c>
      <c r="D75" s="3" t="inlineStr">
        <is>
          <t>易方达中证电信主题ETF</t>
        </is>
      </c>
      <c r="E75" s="3" t="inlineStr">
        <is>
          <t>股票型ETF</t>
        </is>
      </c>
      <c r="F75" s="3" t="inlineStr">
        <is>
          <t>931235.CSI</t>
        </is>
      </c>
      <c r="G75" s="3" t="inlineStr">
        <is>
          <t>中证电信主题指数</t>
        </is>
      </c>
      <c r="H75" s="4" t="n">
        <v>21836115.05</v>
      </c>
      <c r="I75" s="5" t="n">
        <v>0.916648400715577</v>
      </c>
      <c r="J75" s="5" t="n">
        <v>0.915283676593651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62150426.103</v>
      </c>
      <c r="I76" s="11" t="n">
        <v>1</v>
      </c>
      <c r="J76" s="11" t="n">
        <v>0.999999999998863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34954889.225</v>
      </c>
      <c r="I77" s="5" t="n">
        <v>0.999999999998863</v>
      </c>
      <c r="J77" s="5" t="n">
        <v>0.999999999998863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75418199.3775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159566.SZ</t>
        </is>
      </c>
      <c r="D79" s="8" t="inlineStr">
        <is>
          <t>易方达国证新能源电池ETF</t>
        </is>
      </c>
      <c r="E79" s="8" t="inlineStr">
        <is>
          <t>股票型ETF</t>
        </is>
      </c>
      <c r="F79" s="8" t="inlineStr">
        <is>
          <t>980027.SZ</t>
        </is>
      </c>
      <c r="G79" s="8" t="inlineStr">
        <is>
          <t>国证新能源电池指数</t>
        </is>
      </c>
      <c r="H79" s="10" t="n">
        <v>490110592.7785</v>
      </c>
      <c r="I79" s="11" t="n">
        <v>1</v>
      </c>
      <c r="J79" s="11" t="n">
        <v>0.907220683238954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390769321.1</v>
      </c>
      <c r="I80" s="5" t="n">
        <v>0.94961232848288</v>
      </c>
      <c r="J80" s="5" t="n">
        <v>0.907220683238954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271119232.05</v>
      </c>
      <c r="I81" s="5" t="n">
        <v>0.9310857320956341</v>
      </c>
      <c r="J81" s="5" t="n">
        <v>0.907220683238954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36756026.1</v>
      </c>
      <c r="I82" s="5" t="n">
        <v>0.907220683238954</v>
      </c>
      <c r="J82" s="5" t="n">
        <v>0.907220683238954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562950.SH</t>
        </is>
      </c>
      <c r="D83" s="8" t="inlineStr">
        <is>
          <t>易方达中证消费电子主题ETF</t>
        </is>
      </c>
      <c r="E83" s="8" t="inlineStr">
        <is>
          <t>股票型ETF</t>
        </is>
      </c>
      <c r="F83" s="8" t="inlineStr">
        <is>
          <t>931494.CSI</t>
        </is>
      </c>
      <c r="G83" s="8" t="inlineStr">
        <is>
          <t>中证消费电子主题指数</t>
        </is>
      </c>
      <c r="H83" s="10" t="n">
        <v>204737487.95</v>
      </c>
      <c r="I83" s="11" t="n">
        <v>1</v>
      </c>
      <c r="J83" s="11" t="n">
        <v>0.916873437576094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114832502.4215</v>
      </c>
      <c r="I84" s="5" t="n">
        <v>0.985697985859826</v>
      </c>
      <c r="J84" s="5" t="n">
        <v>0.916873437576094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95188522.40000001</v>
      </c>
      <c r="I85" s="5" t="n">
        <v>0.988860511384149</v>
      </c>
      <c r="J85" s="5" t="n">
        <v>0.916873437576094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71432788.057</v>
      </c>
      <c r="I86" s="5" t="n">
        <v>0.9843339671030999</v>
      </c>
      <c r="J86" s="5" t="n">
        <v>0.916873437576094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55245408.5</v>
      </c>
      <c r="I87" s="5" t="n">
        <v>0.916873437576094</v>
      </c>
      <c r="J87" s="5" t="n">
        <v>0.916873437576094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516800.SH</t>
        </is>
      </c>
      <c r="D88" s="3" t="inlineStr">
        <is>
          <t>华宝中证智能制造主题ETF</t>
        </is>
      </c>
      <c r="E88" s="3" t="inlineStr">
        <is>
          <t>股票型ETF</t>
        </is>
      </c>
      <c r="F88" s="3" t="inlineStr">
        <is>
          <t>930850.CSI</t>
        </is>
      </c>
      <c r="G88" s="3" t="inlineStr">
        <is>
          <t>中证智能制造主题指数</t>
        </is>
      </c>
      <c r="H88" s="4" t="n">
        <v>21000282</v>
      </c>
      <c r="I88" s="5" t="n">
        <v>0.968181948725262</v>
      </c>
      <c r="J88" s="5" t="n">
        <v>0.916873437576094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950091847.3674999</v>
      </c>
      <c r="I89" s="11" t="n">
        <v>1</v>
      </c>
      <c r="J89" s="11" t="n">
        <v>0.9803077496989659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562550.SH</t>
        </is>
      </c>
      <c r="D90" s="3" t="inlineStr">
        <is>
          <t>华夏中证绿色电力ETF</t>
        </is>
      </c>
      <c r="E90" s="3" t="inlineStr">
        <is>
          <t>股票型ETF</t>
        </is>
      </c>
      <c r="F90" s="3" t="inlineStr">
        <is>
          <t>931897.CSI</t>
        </is>
      </c>
      <c r="G90" s="3" t="inlineStr">
        <is>
          <t>中证绿色电力指数</t>
        </is>
      </c>
      <c r="H90" s="4" t="n">
        <v>237498225.15</v>
      </c>
      <c r="I90" s="5" t="n">
        <v>0.998667031125602</v>
      </c>
      <c r="J90" s="5" t="n">
        <v>0.9803077496989659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79527259.8855</v>
      </c>
      <c r="I91" s="5" t="n">
        <v>0.987813279558682</v>
      </c>
      <c r="J91" s="5" t="n">
        <v>0.9803077496989659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159301.SZ</t>
        </is>
      </c>
      <c r="D92" s="3" t="inlineStr">
        <is>
          <t>华夏中证全指公用事业ETF</t>
        </is>
      </c>
      <c r="E92" s="3" t="inlineStr">
        <is>
          <t>股票型ETF</t>
        </is>
      </c>
      <c r="F92" s="3" t="inlineStr">
        <is>
          <t>000995.CSI</t>
        </is>
      </c>
      <c r="G92" s="3" t="inlineStr">
        <is>
          <t>中证全指公用事业指数</t>
        </is>
      </c>
      <c r="H92" s="4" t="n">
        <v>28742374.453</v>
      </c>
      <c r="I92" s="5" t="n">
        <v>0.990810313544679</v>
      </c>
      <c r="J92" s="5" t="n">
        <v>0.9803077496989659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159915.SZ</t>
        </is>
      </c>
      <c r="D93" s="8" t="inlineStr">
        <is>
          <t>易方达创业板ETF</t>
        </is>
      </c>
      <c r="E93" s="8" t="inlineStr">
        <is>
          <t>股票型ETF</t>
        </is>
      </c>
      <c r="F93" s="8" t="inlineStr">
        <is>
          <t>399006.SZ</t>
        </is>
      </c>
      <c r="G93" s="8" t="inlineStr">
        <is>
          <t>创业板指数</t>
        </is>
      </c>
      <c r="H93" s="10" t="n">
        <v>5875014022.035</v>
      </c>
      <c r="I93" s="11" t="n">
        <v>1</v>
      </c>
      <c r="J93" s="11" t="n">
        <v>0.966338497223484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159949.SZ</t>
        </is>
      </c>
      <c r="D94" s="3" t="inlineStr">
        <is>
          <t>华安创业板50ETF</t>
        </is>
      </c>
      <c r="E94" s="3" t="inlineStr">
        <is>
          <t>股票型ETF</t>
        </is>
      </c>
      <c r="F94" s="3" t="inlineStr">
        <is>
          <t>399673.SZ</t>
        </is>
      </c>
      <c r="G94" s="3" t="inlineStr">
        <is>
          <t>创业板50指数</t>
        </is>
      </c>
      <c r="H94" s="4" t="n">
        <v>2458974556.5045</v>
      </c>
      <c r="I94" s="5" t="n">
        <v>0.997150134658681</v>
      </c>
      <c r="J94" s="5" t="n">
        <v>0.966338497223484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159901.SZ</t>
        </is>
      </c>
      <c r="D95" s="3" t="inlineStr">
        <is>
          <t>易方达深证100ETF</t>
        </is>
      </c>
      <c r="E95" s="3" t="inlineStr">
        <is>
          <t>股票型ETF</t>
        </is>
      </c>
      <c r="F95" s="3" t="inlineStr">
        <is>
          <t>399330.SZ</t>
        </is>
      </c>
      <c r="G95" s="3" t="inlineStr">
        <is>
          <t>深证100指数</t>
        </is>
      </c>
      <c r="H95" s="4" t="n">
        <v>391518134.3225</v>
      </c>
      <c r="I95" s="5" t="n">
        <v>0.980325522131266</v>
      </c>
      <c r="J95" s="5" t="n">
        <v>0.966338497223484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159814.SZ</t>
        </is>
      </c>
      <c r="D96" s="3" t="inlineStr">
        <is>
          <t>西部利得创业板大盘ETF</t>
        </is>
      </c>
      <c r="E96" s="3" t="inlineStr">
        <is>
          <t>股票型ETF</t>
        </is>
      </c>
      <c r="F96" s="3" t="inlineStr">
        <is>
          <t>399293.SZ</t>
        </is>
      </c>
      <c r="G96" s="3" t="inlineStr">
        <is>
          <t>创业板大盘指数</t>
        </is>
      </c>
      <c r="H96" s="4" t="n">
        <v>81347972.369</v>
      </c>
      <c r="I96" s="5" t="n">
        <v>0.990994934625952</v>
      </c>
      <c r="J96" s="5" t="n">
        <v>0.966338497223484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159350.SZ</t>
        </is>
      </c>
      <c r="D97" s="3" t="inlineStr">
        <is>
          <t>富国深证50ETF</t>
        </is>
      </c>
      <c r="E97" s="3" t="inlineStr">
        <is>
          <t>股票型ETF</t>
        </is>
      </c>
      <c r="F97" s="3" t="inlineStr">
        <is>
          <t>399850.SZ</t>
        </is>
      </c>
      <c r="G97" s="3" t="inlineStr">
        <is>
          <t>深证50指数</t>
        </is>
      </c>
      <c r="H97" s="4" t="n">
        <v>63027968.138</v>
      </c>
      <c r="I97" s="5" t="n">
        <v>0.971275111679039</v>
      </c>
      <c r="J97" s="5" t="n">
        <v>0.966338497223484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159597.SZ</t>
        </is>
      </c>
      <c r="D98" s="3" t="inlineStr">
        <is>
          <t>易方达创业板成长ETF</t>
        </is>
      </c>
      <c r="E98" s="3" t="inlineStr">
        <is>
          <t>股票型ETF</t>
        </is>
      </c>
      <c r="F98" s="3" t="inlineStr">
        <is>
          <t>399667.SZ</t>
        </is>
      </c>
      <c r="G98" s="3" t="inlineStr">
        <is>
          <t>创业板成长指数</t>
        </is>
      </c>
      <c r="H98" s="4" t="n">
        <v>58279169.008</v>
      </c>
      <c r="I98" s="5" t="n">
        <v>0.990193925503252</v>
      </c>
      <c r="J98" s="5" t="n">
        <v>0.966338497223484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515050.SH</t>
        </is>
      </c>
      <c r="D99" s="8" t="inlineStr">
        <is>
          <t>华夏中证5G通信主题ETF</t>
        </is>
      </c>
      <c r="E99" s="8" t="inlineStr">
        <is>
          <t>股票型ETF</t>
        </is>
      </c>
      <c r="F99" s="8" t="inlineStr">
        <is>
          <t>931079.CSI</t>
        </is>
      </c>
      <c r="G99" s="8" t="inlineStr">
        <is>
          <t>中证5G通信主题指数</t>
        </is>
      </c>
      <c r="H99" s="10" t="n">
        <v>1679055151.7</v>
      </c>
      <c r="I99" s="11" t="n">
        <v>1</v>
      </c>
      <c r="J99" s="11" t="n">
        <v>0.945695647381244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159363.SZ</t>
        </is>
      </c>
      <c r="D100" s="3" t="inlineStr">
        <is>
          <t>华宝创业板人工智能ETF</t>
        </is>
      </c>
      <c r="E100" s="3" t="inlineStr">
        <is>
          <t>股票型ETF</t>
        </is>
      </c>
      <c r="F100" s="3" t="inlineStr">
        <is>
          <t>970070.SZ</t>
        </is>
      </c>
      <c r="G100" s="3" t="inlineStr">
        <is>
          <t>创业板人工智能指数</t>
        </is>
      </c>
      <c r="H100" s="4" t="n">
        <v>1498325173.8355</v>
      </c>
      <c r="I100" s="5" t="n">
        <v>0.946314394038703</v>
      </c>
      <c r="J100" s="5" t="n">
        <v>0.945695647381244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159967.SZ</t>
        </is>
      </c>
      <c r="D101" s="3" t="inlineStr">
        <is>
          <t>华夏创成长ETF</t>
        </is>
      </c>
      <c r="E101" s="3" t="inlineStr">
        <is>
          <t>股票型ETF</t>
        </is>
      </c>
      <c r="F101" s="3" t="inlineStr">
        <is>
          <t>399296.SZ</t>
        </is>
      </c>
      <c r="G101" s="3" t="inlineStr">
        <is>
          <t>创业板动量成长指数</t>
        </is>
      </c>
      <c r="H101" s="4" t="n">
        <v>1165332090.027</v>
      </c>
      <c r="I101" s="5" t="n">
        <v>0.955739153752578</v>
      </c>
      <c r="J101" s="5" t="n">
        <v>0.945695647381244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159811.SZ</t>
        </is>
      </c>
      <c r="D102" s="3" t="inlineStr">
        <is>
          <t>博时5G50ETF</t>
        </is>
      </c>
      <c r="E102" s="3" t="inlineStr">
        <is>
          <t>股票型ETF</t>
        </is>
      </c>
      <c r="F102" s="3" t="inlineStr">
        <is>
          <t>931406.CSI</t>
        </is>
      </c>
      <c r="G102" s="3" t="inlineStr">
        <is>
          <t>中证5G产业50指数</t>
        </is>
      </c>
      <c r="H102" s="4" t="n">
        <v>50513151.359</v>
      </c>
      <c r="I102" s="5" t="n">
        <v>0.990229684362095</v>
      </c>
      <c r="J102" s="5" t="n">
        <v>0.945695647381244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159905.SZ</t>
        </is>
      </c>
      <c r="D103" s="8" t="inlineStr">
        <is>
          <t>红利ETF工银</t>
        </is>
      </c>
      <c r="E103" s="8" t="inlineStr">
        <is>
          <t>股票型ETF</t>
        </is>
      </c>
      <c r="F103" s="8" t="inlineStr">
        <is>
          <t>399324.SZ</t>
        </is>
      </c>
      <c r="G103" s="8" t="inlineStr">
        <is>
          <t>深证红利指数</t>
        </is>
      </c>
      <c r="H103" s="10" t="n">
        <v>46657198.9735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159698.SZ</t>
        </is>
      </c>
      <c r="D104" s="8" t="inlineStr">
        <is>
          <t>粮食ETF</t>
        </is>
      </c>
      <c r="E104" s="8" t="inlineStr">
        <is>
          <t>股票型ETF</t>
        </is>
      </c>
      <c r="F104" s="8" t="inlineStr">
        <is>
          <t>399365.SZ</t>
        </is>
      </c>
      <c r="G104" s="8" t="inlineStr">
        <is>
          <t>国证粮食产业指数</t>
        </is>
      </c>
      <c r="H104" s="10" t="n">
        <v>45103081.9165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512880.SH</t>
        </is>
      </c>
      <c r="D105" s="8" t="inlineStr">
        <is>
          <t>国泰中证全指证券公司ETF</t>
        </is>
      </c>
      <c r="E105" s="8" t="inlineStr">
        <is>
          <t>股票型ETF</t>
        </is>
      </c>
      <c r="F105" s="8" t="inlineStr">
        <is>
          <t>399975.SZ</t>
        </is>
      </c>
      <c r="G105" s="8" t="inlineStr">
        <is>
          <t>中证全指证券公司指数</t>
        </is>
      </c>
      <c r="H105" s="10" t="n">
        <v>2889062519.7</v>
      </c>
      <c r="I105" s="11" t="n">
        <v>1</v>
      </c>
      <c r="J105" s="11" t="n">
        <v>0.959708346792231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512070.SH</t>
        </is>
      </c>
      <c r="D106" s="3" t="inlineStr">
        <is>
          <t>易方达沪深300非银ETF</t>
        </is>
      </c>
      <c r="E106" s="3" t="inlineStr">
        <is>
          <t>股票型ETF</t>
        </is>
      </c>
      <c r="F106" s="3" t="inlineStr">
        <is>
          <t>H30035.CSI</t>
        </is>
      </c>
      <c r="G106" s="3" t="inlineStr">
        <is>
          <t>沪深300非银行金融指数</t>
        </is>
      </c>
      <c r="H106" s="4" t="n">
        <v>649319343.25</v>
      </c>
      <c r="I106" s="5" t="n">
        <v>0.959708346792231</v>
      </c>
      <c r="J106" s="5" t="n">
        <v>0.959708346792231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159993.SZ</t>
        </is>
      </c>
      <c r="D107" s="3" t="inlineStr">
        <is>
          <t>龙头券商</t>
        </is>
      </c>
      <c r="E107" s="3" t="inlineStr">
        <is>
          <t>股票型ETF</t>
        </is>
      </c>
      <c r="F107" s="3" t="inlineStr">
        <is>
          <t>399437.SZ</t>
        </is>
      </c>
      <c r="G107" s="3" t="inlineStr">
        <is>
          <t>国证证券龙头指数</t>
        </is>
      </c>
      <c r="H107" s="4" t="n">
        <v>177992410.6165</v>
      </c>
      <c r="I107" s="5" t="n">
        <v>0.997218232456767</v>
      </c>
      <c r="J107" s="5" t="n">
        <v>0.959708346792231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159692.SZ</t>
        </is>
      </c>
      <c r="D108" s="3" t="inlineStr">
        <is>
          <t>证券ETF东财</t>
        </is>
      </c>
      <c r="E108" s="3" t="inlineStr">
        <is>
          <t>股票型ETF</t>
        </is>
      </c>
      <c r="F108" s="3" t="inlineStr">
        <is>
          <t>931412.CSI</t>
        </is>
      </c>
      <c r="G108" s="3" t="inlineStr">
        <is>
          <t>中证证券公司30指数</t>
        </is>
      </c>
      <c r="H108" s="4" t="n">
        <v>118129646.141</v>
      </c>
      <c r="I108" s="5" t="n">
        <v>0.99890878167424</v>
      </c>
      <c r="J108" s="5" t="n">
        <v>0.959708346792231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515630.SH</t>
        </is>
      </c>
      <c r="D109" s="3" t="inlineStr">
        <is>
          <t>保险证券</t>
        </is>
      </c>
      <c r="E109" s="3" t="inlineStr">
        <is>
          <t>股票型ETF</t>
        </is>
      </c>
      <c r="F109" s="3" t="inlineStr">
        <is>
          <t>399966.SZ</t>
        </is>
      </c>
      <c r="G109" s="3" t="inlineStr">
        <is>
          <t>中证800证券保险指数</t>
        </is>
      </c>
      <c r="H109" s="4" t="n">
        <v>62835057.1</v>
      </c>
      <c r="I109" s="5" t="n">
        <v>0.984337849825646</v>
      </c>
      <c r="J109" s="5" t="n">
        <v>0.959708346792231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159697.SZ</t>
        </is>
      </c>
      <c r="D110" s="8" t="inlineStr">
        <is>
          <t>油气ETF</t>
        </is>
      </c>
      <c r="E110" s="8" t="inlineStr">
        <is>
          <t>股票型ETF</t>
        </is>
      </c>
      <c r="F110" s="8" t="inlineStr">
        <is>
          <t>399439.SZ</t>
        </is>
      </c>
      <c r="G110" s="8" t="inlineStr">
        <is>
          <t>国证石油天然气指数</t>
        </is>
      </c>
      <c r="H110" s="10" t="n">
        <v>91752553.5715</v>
      </c>
      <c r="I110" s="11" t="n">
        <v>1</v>
      </c>
      <c r="J110" s="11" t="n">
        <v>0.927667968764759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561360.SH</t>
        </is>
      </c>
      <c r="D111" s="3" t="inlineStr">
        <is>
          <t>国泰中证油气产业ETF</t>
        </is>
      </c>
      <c r="E111" s="3" t="inlineStr">
        <is>
          <t>股票型ETF</t>
        </is>
      </c>
      <c r="F111" s="3" t="inlineStr">
        <is>
          <t>H30198.CSI</t>
        </is>
      </c>
      <c r="G111" s="3" t="inlineStr">
        <is>
          <t>中证油气产业指数</t>
        </is>
      </c>
      <c r="H111" s="4" t="n">
        <v>80744349.90000001</v>
      </c>
      <c r="I111" s="5" t="n">
        <v>0.927667968764759</v>
      </c>
      <c r="J111" s="5" t="n">
        <v>0.927667968764759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159309.SZ</t>
        </is>
      </c>
      <c r="D112" s="3" t="inlineStr">
        <is>
          <t>汇添富中证油气资源ETF</t>
        </is>
      </c>
      <c r="E112" s="3" t="inlineStr">
        <is>
          <t>股票型ETF</t>
        </is>
      </c>
      <c r="F112" s="3" t="inlineStr">
        <is>
          <t>931248.CSI</t>
        </is>
      </c>
      <c r="G112" s="3" t="inlineStr">
        <is>
          <t>中证油气资源指数</t>
        </is>
      </c>
      <c r="H112" s="4" t="n">
        <v>56044324.4215</v>
      </c>
      <c r="I112" s="5" t="n">
        <v>0.942230738708963</v>
      </c>
      <c r="J112" s="5" t="n">
        <v>0.927667968764759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512710.SH</t>
        </is>
      </c>
      <c r="D113" s="8" t="inlineStr">
        <is>
          <t>富国中证军工龙头ETF</t>
        </is>
      </c>
      <c r="E113" s="8" t="inlineStr">
        <is>
          <t>股票型ETF</t>
        </is>
      </c>
      <c r="F113" s="8" t="inlineStr">
        <is>
          <t>931066.CSI</t>
        </is>
      </c>
      <c r="G113" s="8" t="inlineStr">
        <is>
          <t>中证军工龙头指数</t>
        </is>
      </c>
      <c r="H113" s="10" t="n">
        <v>340503064.15</v>
      </c>
      <c r="I113" s="11" t="n">
        <v>1</v>
      </c>
      <c r="J113" s="11" t="n">
        <v>0.9040607791241621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512660.SH</t>
        </is>
      </c>
      <c r="D114" s="3" t="inlineStr">
        <is>
          <t>国泰中证军工ETF</t>
        </is>
      </c>
      <c r="E114" s="3" t="inlineStr">
        <is>
          <t>股票型ETF</t>
        </is>
      </c>
      <c r="F114" s="3" t="inlineStr">
        <is>
          <t>399967.SZ</t>
        </is>
      </c>
      <c r="G114" s="3" t="inlineStr">
        <is>
          <t>中证军工指数</t>
        </is>
      </c>
      <c r="H114" s="4" t="n">
        <v>332172283.3</v>
      </c>
      <c r="I114" s="5" t="n">
        <v>0.945029569232832</v>
      </c>
      <c r="J114" s="5" t="n">
        <v>0.9040607791241621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159227.SZ</t>
        </is>
      </c>
      <c r="D115" s="3" t="inlineStr">
        <is>
          <t>华夏国证航天航空行业ETF</t>
        </is>
      </c>
      <c r="E115" s="3" t="inlineStr">
        <is>
          <t>股票型ETF</t>
        </is>
      </c>
      <c r="F115" s="3" t="inlineStr">
        <is>
          <t>CN5082.SZ</t>
        </is>
      </c>
      <c r="G115" s="3" t="inlineStr">
        <is>
          <t>国证航天航空行业指数</t>
        </is>
      </c>
      <c r="H115" s="4" t="n">
        <v>324761598.9895</v>
      </c>
      <c r="I115" s="5" t="n">
        <v>0.9619367266650179</v>
      </c>
      <c r="J115" s="5" t="n">
        <v>0.9040607791241621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512670.SH</t>
        </is>
      </c>
      <c r="D116" s="3" t="inlineStr">
        <is>
          <t>国防ETF</t>
        </is>
      </c>
      <c r="E116" s="3" t="inlineStr">
        <is>
          <t>股票型ETF</t>
        </is>
      </c>
      <c r="F116" s="3" t="inlineStr">
        <is>
          <t>399973.SZ</t>
        </is>
      </c>
      <c r="G116" s="3" t="inlineStr">
        <is>
          <t>中证国防指数</t>
        </is>
      </c>
      <c r="H116" s="4" t="n">
        <v>100735849</v>
      </c>
      <c r="I116" s="5" t="n">
        <v>0.947718642487503</v>
      </c>
      <c r="J116" s="5" t="n">
        <v>0.9040607791241621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61180194.8075</v>
      </c>
      <c r="I117" s="5" t="n">
        <v>0.9784705176113589</v>
      </c>
      <c r="J117" s="5" t="n">
        <v>0.9040607791241621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159378.SZ</t>
        </is>
      </c>
      <c r="D118" s="3" t="inlineStr">
        <is>
          <t>通用航空ETF永赢</t>
        </is>
      </c>
      <c r="E118" s="3" t="inlineStr">
        <is>
          <t>股票型ETF</t>
        </is>
      </c>
      <c r="F118" s="3" t="inlineStr">
        <is>
          <t>980076.SZ</t>
        </is>
      </c>
      <c r="G118" s="3" t="inlineStr">
        <is>
          <t>国证通用航空产业指数</t>
        </is>
      </c>
      <c r="H118" s="4" t="n">
        <v>36705015.3515</v>
      </c>
      <c r="I118" s="5" t="n">
        <v>0.936527463414402</v>
      </c>
      <c r="J118" s="5" t="n">
        <v>0.9040607791241621</v>
      </c>
      <c r="K118" s="5" t="n">
        <v>0.9</v>
      </c>
      <c r="L118" s="5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512980.SH</t>
        </is>
      </c>
      <c r="D119" s="8" t="inlineStr">
        <is>
          <t>广发中证传媒ETF</t>
        </is>
      </c>
      <c r="E119" s="8" t="inlineStr">
        <is>
          <t>股票型ETF</t>
        </is>
      </c>
      <c r="F119" s="8" t="inlineStr">
        <is>
          <t>399971.SZ</t>
        </is>
      </c>
      <c r="G119" s="8" t="inlineStr">
        <is>
          <t>中证传媒指数</t>
        </is>
      </c>
      <c r="H119" s="10" t="n">
        <v>205854941.75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159755.SZ</t>
        </is>
      </c>
      <c r="D120" s="8" t="inlineStr">
        <is>
          <t>广发国证新能源车电池ETF</t>
        </is>
      </c>
      <c r="E120" s="8" t="inlineStr">
        <is>
          <t>股票型ETF</t>
        </is>
      </c>
      <c r="F120" s="8" t="inlineStr">
        <is>
          <t>980032.SZ</t>
        </is>
      </c>
      <c r="G120" s="8" t="inlineStr">
        <is>
          <t>国证新能源车电池指数</t>
        </is>
      </c>
      <c r="H120" s="10" t="n">
        <v>697240169.924</v>
      </c>
      <c r="I120" s="11" t="n">
        <v>1</v>
      </c>
      <c r="J120" s="11" t="n">
        <v>0.95797388044583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159796.SZ</t>
        </is>
      </c>
      <c r="D121" s="3" t="inlineStr">
        <is>
          <t>汇添富中证电池主题ETF</t>
        </is>
      </c>
      <c r="E121" s="3" t="inlineStr">
        <is>
          <t>股票型ETF</t>
        </is>
      </c>
      <c r="F121" s="3" t="inlineStr">
        <is>
          <t>931719.CSI</t>
        </is>
      </c>
      <c r="G121" s="3" t="inlineStr">
        <is>
          <t>中证电池主题指数</t>
        </is>
      </c>
      <c r="H121" s="4" t="n">
        <v>424059465.811</v>
      </c>
      <c r="I121" s="5" t="n">
        <v>0.9584930566591729</v>
      </c>
      <c r="J121" s="5" t="n">
        <v>0.95797388044583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515030.SH</t>
        </is>
      </c>
      <c r="D122" s="3" t="inlineStr">
        <is>
          <t>华夏中证新能源汽车ETF</t>
        </is>
      </c>
      <c r="E122" s="3" t="inlineStr">
        <is>
          <t>股票型ETF</t>
        </is>
      </c>
      <c r="F122" s="3" t="inlineStr">
        <is>
          <t>399976.SZ</t>
        </is>
      </c>
      <c r="G122" s="3" t="inlineStr">
        <is>
          <t>中证新能源汽车指数</t>
        </is>
      </c>
      <c r="H122" s="4" t="n">
        <v>255469364.4</v>
      </c>
      <c r="I122" s="5" t="n">
        <v>0.981911802163959</v>
      </c>
      <c r="J122" s="5" t="n">
        <v>0.95797388044583</v>
      </c>
      <c r="K122" s="5" t="n">
        <v>0.9</v>
      </c>
      <c r="L122" s="5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515700.SH</t>
        </is>
      </c>
      <c r="D123" s="3" t="inlineStr">
        <is>
          <t>平安中证新能源汽车产业ETF</t>
        </is>
      </c>
      <c r="E123" s="3" t="inlineStr">
        <is>
          <t>股票型ETF</t>
        </is>
      </c>
      <c r="F123" s="3" t="inlineStr">
        <is>
          <t>930997.CSI</t>
        </is>
      </c>
      <c r="G123" s="3" t="inlineStr">
        <is>
          <t>中证新能源汽车产业指数</t>
        </is>
      </c>
      <c r="H123" s="4" t="n">
        <v>65105184.65</v>
      </c>
      <c r="I123" s="5" t="n">
        <v>0.980915286304279</v>
      </c>
      <c r="J123" s="5" t="n">
        <v>0.95797388044583</v>
      </c>
      <c r="K123" s="5" t="n">
        <v>0.9</v>
      </c>
      <c r="L123" s="5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983488846.65</v>
      </c>
      <c r="I124" s="11" t="n">
        <v>1</v>
      </c>
      <c r="J124" s="11" t="n">
        <v>0.937156437182009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107572745.3235</v>
      </c>
      <c r="I125" s="5" t="n">
        <v>0.999653942408316</v>
      </c>
      <c r="J125" s="5" t="n">
        <v>0.937156437182009</v>
      </c>
      <c r="K125" s="5" t="n">
        <v>0.9</v>
      </c>
      <c r="L125" s="5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517900.SH</t>
        </is>
      </c>
      <c r="D126" s="3" t="inlineStr">
        <is>
          <t>招商中证银行AH价格优选ETF</t>
        </is>
      </c>
      <c r="E126" s="3" t="inlineStr">
        <is>
          <t>股票型ETF</t>
        </is>
      </c>
      <c r="F126" s="3" t="inlineStr">
        <is>
          <t>931039.CSI</t>
        </is>
      </c>
      <c r="G126" s="3" t="inlineStr">
        <is>
          <t>中证银行AH价格优选指数</t>
        </is>
      </c>
      <c r="H126" s="4" t="n">
        <v>34089168.25</v>
      </c>
      <c r="I126" s="5" t="n">
        <v>0.937156437182009</v>
      </c>
      <c r="J126" s="5" t="n">
        <v>0.937156437182009</v>
      </c>
      <c r="K126" s="5" t="n">
        <v>0.9</v>
      </c>
      <c r="L126" s="5" t="n">
        <v>0.1</v>
      </c>
    </row>
    <row r="127">
      <c r="A127" s="8" t="n">
        <v>39</v>
      </c>
      <c r="B127" s="9" t="inlineStr">
        <is>
          <t>是</t>
        </is>
      </c>
      <c r="C127" s="8" t="inlineStr">
        <is>
          <t>512690.SH</t>
        </is>
      </c>
      <c r="D127" s="8" t="inlineStr">
        <is>
          <t>酒ETF</t>
        </is>
      </c>
      <c r="E127" s="8" t="inlineStr">
        <is>
          <t>股票型ETF</t>
        </is>
      </c>
      <c r="F127" s="8" t="inlineStr">
        <is>
          <t>399987.SZ</t>
        </is>
      </c>
      <c r="G127" s="8" t="inlineStr">
        <is>
          <t>中证酒指数</t>
        </is>
      </c>
      <c r="H127" s="10" t="n">
        <v>761275186.9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512170.SH</t>
        </is>
      </c>
      <c r="D128" s="8" t="inlineStr">
        <is>
          <t>华宝中证医疗ETF</t>
        </is>
      </c>
      <c r="E128" s="8" t="inlineStr">
        <is>
          <t>股票型ETF</t>
        </is>
      </c>
      <c r="F128" s="8" t="inlineStr">
        <is>
          <t>399989.SZ</t>
        </is>
      </c>
      <c r="G128" s="8" t="inlineStr">
        <is>
          <t>中证医疗指数</t>
        </is>
      </c>
      <c r="H128" s="10" t="n">
        <v>559186935.7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516970.SH</t>
        </is>
      </c>
      <c r="D129" s="8" t="inlineStr">
        <is>
          <t>广发中证基建工程ETF</t>
        </is>
      </c>
      <c r="E129" s="8" t="inlineStr">
        <is>
          <t>股票型ETF</t>
        </is>
      </c>
      <c r="F129" s="8" t="inlineStr">
        <is>
          <t>399995.SZ</t>
        </is>
      </c>
      <c r="G129" s="8" t="inlineStr">
        <is>
          <t>中证基建工程指数</t>
        </is>
      </c>
      <c r="H129" s="10" t="n">
        <v>45455264.4</v>
      </c>
      <c r="I129" s="11" t="n">
        <v>1</v>
      </c>
      <c r="J129" s="11" t="n">
        <v>0.910593186195458</v>
      </c>
      <c r="K129" s="11" t="n">
        <v>0.9</v>
      </c>
      <c r="L129" s="11" t="n">
        <v>0.1</v>
      </c>
    </row>
    <row r="130">
      <c r="A130" s="3" t="n">
        <v>41</v>
      </c>
      <c r="B130" s="3" t="inlineStr">
        <is>
          <t>否</t>
        </is>
      </c>
      <c r="C130" s="3" t="inlineStr">
        <is>
          <t>159635.SZ</t>
        </is>
      </c>
      <c r="D130" s="3" t="inlineStr">
        <is>
          <t>华夏中证基建ETF</t>
        </is>
      </c>
      <c r="E130" s="3" t="inlineStr">
        <is>
          <t>股票型ETF</t>
        </is>
      </c>
      <c r="F130" s="3" t="inlineStr">
        <is>
          <t>930608.CSI</t>
        </is>
      </c>
      <c r="G130" s="3" t="inlineStr">
        <is>
          <t>中证基建指数</t>
        </is>
      </c>
      <c r="H130" s="4" t="n">
        <v>33174019.787</v>
      </c>
      <c r="I130" s="5" t="n">
        <v>0.910593186195458</v>
      </c>
      <c r="J130" s="5" t="n">
        <v>0.910593186195458</v>
      </c>
      <c r="K130" s="5" t="n">
        <v>0.9</v>
      </c>
      <c r="L130" s="5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562800.SH</t>
        </is>
      </c>
      <c r="D131" s="8" t="inlineStr">
        <is>
          <t>嘉实中证稀有金属主题ETF</t>
        </is>
      </c>
      <c r="E131" s="8" t="inlineStr">
        <is>
          <t>股票型ETF</t>
        </is>
      </c>
      <c r="F131" s="8" t="inlineStr">
        <is>
          <t>930632.CSI</t>
        </is>
      </c>
      <c r="G131" s="8" t="inlineStr">
        <is>
          <t>中证稀有金属主题指数</t>
        </is>
      </c>
      <c r="H131" s="10" t="n">
        <v>531001895</v>
      </c>
      <c r="I131" s="11" t="n">
        <v>1</v>
      </c>
      <c r="J131" s="11" t="n">
        <v>0.918819040034216</v>
      </c>
      <c r="K131" s="11" t="n">
        <v>0.9</v>
      </c>
      <c r="L131" s="11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516150.SH</t>
        </is>
      </c>
      <c r="D132" s="3" t="inlineStr">
        <is>
          <t>嘉实中证稀土产业ETF</t>
        </is>
      </c>
      <c r="E132" s="3" t="inlineStr">
        <is>
          <t>股票型ETF</t>
        </is>
      </c>
      <c r="F132" s="3" t="inlineStr">
        <is>
          <t>930598.CSI</t>
        </is>
      </c>
      <c r="G132" s="3" t="inlineStr">
        <is>
          <t>中证稀土产业指数</t>
        </is>
      </c>
      <c r="H132" s="4" t="n">
        <v>351928325.45</v>
      </c>
      <c r="I132" s="5" t="n">
        <v>0.918819040034216</v>
      </c>
      <c r="J132" s="5" t="n">
        <v>0.918819040034216</v>
      </c>
      <c r="K132" s="5" t="n">
        <v>0.9</v>
      </c>
      <c r="L132" s="5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159852.SZ</t>
        </is>
      </c>
      <c r="D133" s="8" t="inlineStr">
        <is>
          <t>嘉实中证软件服务ETF</t>
        </is>
      </c>
      <c r="E133" s="8" t="inlineStr">
        <is>
          <t>股票型ETF</t>
        </is>
      </c>
      <c r="F133" s="8" t="inlineStr">
        <is>
          <t>930601.CSI</t>
        </is>
      </c>
      <c r="G133" s="8" t="inlineStr">
        <is>
          <t>中证软件服务指数</t>
        </is>
      </c>
      <c r="H133" s="10" t="n">
        <v>450149990.0615</v>
      </c>
      <c r="I133" s="11" t="n">
        <v>1</v>
      </c>
      <c r="J133" s="11" t="n">
        <v>0.91133084561666</v>
      </c>
      <c r="K133" s="11" t="n">
        <v>0.9</v>
      </c>
      <c r="L133" s="11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159851.SZ</t>
        </is>
      </c>
      <c r="D134" s="3" t="inlineStr">
        <is>
          <t>华宝中证金融科技主题ETF</t>
        </is>
      </c>
      <c r="E134" s="3" t="inlineStr">
        <is>
          <t>股票型ETF</t>
        </is>
      </c>
      <c r="F134" s="3" t="inlineStr">
        <is>
          <t>930986.CSI</t>
        </is>
      </c>
      <c r="G134" s="3" t="inlineStr">
        <is>
          <t>中证金融科技主题指数</t>
        </is>
      </c>
      <c r="H134" s="4" t="n">
        <v>342991949.801</v>
      </c>
      <c r="I134" s="5" t="n">
        <v>0.91133084561666</v>
      </c>
      <c r="J134" s="5" t="n">
        <v>0.91133084561666</v>
      </c>
      <c r="K134" s="5" t="n">
        <v>0.9</v>
      </c>
      <c r="L134" s="5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515230.SH</t>
        </is>
      </c>
      <c r="D135" s="3" t="inlineStr">
        <is>
          <t>国泰中证全指软件ETF</t>
        </is>
      </c>
      <c r="E135" s="3" t="inlineStr">
        <is>
          <t>股票型ETF</t>
        </is>
      </c>
      <c r="F135" s="3" t="inlineStr">
        <is>
          <t>H30202.CSI</t>
        </is>
      </c>
      <c r="G135" s="3" t="inlineStr">
        <is>
          <t>中证全指软件指数</t>
        </is>
      </c>
      <c r="H135" s="4" t="n">
        <v>222178533.7</v>
      </c>
      <c r="I135" s="5" t="n">
        <v>0.9961516917884971</v>
      </c>
      <c r="J135" s="5" t="n">
        <v>0.91133084561666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97992129.59999999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159766.SZ</t>
        </is>
      </c>
      <c r="D137" s="8" t="inlineStr">
        <is>
          <t>富国中证旅游主题ETF</t>
        </is>
      </c>
      <c r="E137" s="8" t="inlineStr">
        <is>
          <t>股票型ETF</t>
        </is>
      </c>
      <c r="F137" s="8" t="inlineStr">
        <is>
          <t>930633.CSI</t>
        </is>
      </c>
      <c r="G137" s="8" t="inlineStr">
        <is>
          <t>中证旅游主题指数</t>
        </is>
      </c>
      <c r="H137" s="10" t="n">
        <v>194125679.614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560080.SH</t>
        </is>
      </c>
      <c r="D138" s="8" t="inlineStr">
        <is>
          <t>汇添富中证中药ETF</t>
        </is>
      </c>
      <c r="E138" s="8" t="inlineStr">
        <is>
          <t>股票型ETF</t>
        </is>
      </c>
      <c r="F138" s="8" t="inlineStr">
        <is>
          <t>930641.CSI</t>
        </is>
      </c>
      <c r="G138" s="8" t="inlineStr">
        <is>
          <t>中证中药指数</t>
        </is>
      </c>
      <c r="H138" s="10" t="n">
        <v>52350009.05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516510.SH</t>
        </is>
      </c>
      <c r="D139" s="8" t="inlineStr">
        <is>
          <t>易方达中证云计算与大数据主题ETF</t>
        </is>
      </c>
      <c r="E139" s="8" t="inlineStr">
        <is>
          <t>股票型ETF</t>
        </is>
      </c>
      <c r="F139" s="8" t="inlineStr">
        <is>
          <t>930851.CSI</t>
        </is>
      </c>
      <c r="G139" s="8" t="inlineStr">
        <is>
          <t>中证云计算与大数据主题指数</t>
        </is>
      </c>
      <c r="H139" s="10" t="n">
        <v>140582290.5</v>
      </c>
      <c r="I139" s="11" t="n">
        <v>1</v>
      </c>
      <c r="J139" s="11" t="n">
        <v>0.902214878485543</v>
      </c>
      <c r="K139" s="11" t="n">
        <v>0.9</v>
      </c>
      <c r="L139" s="11" t="n">
        <v>0.1</v>
      </c>
    </row>
    <row r="140">
      <c r="A140" s="3" t="n">
        <v>47</v>
      </c>
      <c r="B140" s="3" t="inlineStr">
        <is>
          <t>否</t>
        </is>
      </c>
      <c r="C140" s="3" t="inlineStr">
        <is>
          <t>159998.SZ</t>
        </is>
      </c>
      <c r="D140" s="3" t="inlineStr">
        <is>
          <t>天弘中证计算机主题ETF</t>
        </is>
      </c>
      <c r="E140" s="3" t="inlineStr">
        <is>
          <t>股票型ETF</t>
        </is>
      </c>
      <c r="F140" s="3" t="inlineStr">
        <is>
          <t>930651.CSI</t>
        </is>
      </c>
      <c r="G140" s="3" t="inlineStr">
        <is>
          <t>中证计算机主题指数</t>
        </is>
      </c>
      <c r="H140" s="4" t="n">
        <v>101644095.334</v>
      </c>
      <c r="I140" s="5" t="n">
        <v>0.956847641284259</v>
      </c>
      <c r="J140" s="5" t="n">
        <v>0.902214878485543</v>
      </c>
      <c r="K140" s="5" t="n">
        <v>0.9</v>
      </c>
      <c r="L140" s="5" t="n">
        <v>0.1</v>
      </c>
    </row>
    <row r="141">
      <c r="A141" s="3" t="n">
        <v>47</v>
      </c>
      <c r="B141" s="3" t="inlineStr">
        <is>
          <t>否</t>
        </is>
      </c>
      <c r="C141" s="3" t="inlineStr">
        <is>
          <t>515400.SH</t>
        </is>
      </c>
      <c r="D141" s="3" t="inlineStr">
        <is>
          <t>富国中证大数据产业ETF</t>
        </is>
      </c>
      <c r="E141" s="3" t="inlineStr">
        <is>
          <t>股票型ETF</t>
        </is>
      </c>
      <c r="F141" s="3" t="inlineStr">
        <is>
          <t>930902.CSI</t>
        </is>
      </c>
      <c r="G141" s="3" t="inlineStr">
        <is>
          <t>中证大数据产业指数</t>
        </is>
      </c>
      <c r="H141" s="4" t="n">
        <v>79571524.40000001</v>
      </c>
      <c r="I141" s="5" t="n">
        <v>0.978862716767375</v>
      </c>
      <c r="J141" s="5" t="n">
        <v>0.902214878485543</v>
      </c>
      <c r="K141" s="5" t="n">
        <v>0.9</v>
      </c>
      <c r="L141" s="5" t="n">
        <v>0.1</v>
      </c>
    </row>
    <row r="142">
      <c r="A142" s="3" t="n">
        <v>47</v>
      </c>
      <c r="B142" s="3" t="inlineStr">
        <is>
          <t>否</t>
        </is>
      </c>
      <c r="C142" s="3" t="inlineStr">
        <is>
          <t>562570.SH</t>
        </is>
      </c>
      <c r="D142" s="3" t="inlineStr">
        <is>
          <t>华夏中证信息技术应用创新产业ETF</t>
        </is>
      </c>
      <c r="E142" s="3" t="inlineStr">
        <is>
          <t>股票型ETF</t>
        </is>
      </c>
      <c r="F142" s="3" t="inlineStr">
        <is>
          <t>931247.CSI</t>
        </is>
      </c>
      <c r="G142" s="3" t="inlineStr">
        <is>
          <t>中证信息技术应用创新产业指数</t>
        </is>
      </c>
      <c r="H142" s="4" t="n">
        <v>30240043.1</v>
      </c>
      <c r="I142" s="5" t="n">
        <v>0.902214878485543</v>
      </c>
      <c r="J142" s="5" t="n">
        <v>0.902214878485543</v>
      </c>
      <c r="K142" s="5" t="n">
        <v>0.9</v>
      </c>
      <c r="L142" s="5" t="n">
        <v>0.1</v>
      </c>
    </row>
    <row r="143">
      <c r="A143" s="8" t="n">
        <v>48</v>
      </c>
      <c r="B143" s="9" t="inlineStr">
        <is>
          <t>是</t>
        </is>
      </c>
      <c r="C143" s="8" t="inlineStr">
        <is>
          <t>159996.SZ</t>
        </is>
      </c>
      <c r="D143" s="8" t="inlineStr">
        <is>
          <t>国泰中证全指家用电器ETF</t>
        </is>
      </c>
      <c r="E143" s="8" t="inlineStr">
        <is>
          <t>股票型ETF</t>
        </is>
      </c>
      <c r="F143" s="8" t="inlineStr">
        <is>
          <t>930697.CSI</t>
        </is>
      </c>
      <c r="G143" s="8" t="inlineStr">
        <is>
          <t>中证全指家用电器指数</t>
        </is>
      </c>
      <c r="H143" s="10" t="n">
        <v>81760045.40899999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159865.SZ</t>
        </is>
      </c>
      <c r="D144" s="8" t="inlineStr">
        <is>
          <t>国泰中证畜牧养殖ETF</t>
        </is>
      </c>
      <c r="E144" s="8" t="inlineStr">
        <is>
          <t>股票型ETF</t>
        </is>
      </c>
      <c r="F144" s="8" t="inlineStr">
        <is>
          <t>930707.CSI</t>
        </is>
      </c>
      <c r="G144" s="8" t="inlineStr">
        <is>
          <t>中证畜牧养殖指数</t>
        </is>
      </c>
      <c r="H144" s="10" t="n">
        <v>155371166.376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159819.SZ</t>
        </is>
      </c>
      <c r="D145" s="8" t="inlineStr">
        <is>
          <t>易方达中证人工智能主题ETF</t>
        </is>
      </c>
      <c r="E145" s="8" t="inlineStr">
        <is>
          <t>股票型ETF</t>
        </is>
      </c>
      <c r="F145" s="8" t="inlineStr">
        <is>
          <t>930713.CSI</t>
        </is>
      </c>
      <c r="G145" s="8" t="inlineStr">
        <is>
          <t>中证人工智能主题指数</t>
        </is>
      </c>
      <c r="H145" s="10" t="n">
        <v>800299677.2055</v>
      </c>
      <c r="I145" s="11" t="n">
        <v>1</v>
      </c>
      <c r="J145" s="11" t="n">
        <v>0.930205036545011</v>
      </c>
      <c r="K145" s="11" t="n">
        <v>0.9</v>
      </c>
      <c r="L145" s="11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159781.SZ</t>
        </is>
      </c>
      <c r="D146" s="3" t="inlineStr">
        <is>
          <t>易方达中证科创创业50ETF</t>
        </is>
      </c>
      <c r="E146" s="3" t="inlineStr">
        <is>
          <t>股票型ETF</t>
        </is>
      </c>
      <c r="F146" s="3" t="inlineStr">
        <is>
          <t>931643.CSI</t>
        </is>
      </c>
      <c r="G146" s="3" t="inlineStr">
        <is>
          <t>中证科创创业50指数</t>
        </is>
      </c>
      <c r="H146" s="4" t="n">
        <v>691415221.55</v>
      </c>
      <c r="I146" s="5" t="n">
        <v>0.959971107251078</v>
      </c>
      <c r="J146" s="5" t="n">
        <v>0.930205036545011</v>
      </c>
      <c r="K146" s="5" t="n">
        <v>0.9</v>
      </c>
      <c r="L146" s="5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515980.SH</t>
        </is>
      </c>
      <c r="D147" s="3" t="inlineStr">
        <is>
          <t>华富中证人工智能产业ETF</t>
        </is>
      </c>
      <c r="E147" s="3" t="inlineStr">
        <is>
          <t>股票型ETF</t>
        </is>
      </c>
      <c r="F147" s="3" t="inlineStr">
        <is>
          <t>931071.CSI</t>
        </is>
      </c>
      <c r="G147" s="3" t="inlineStr">
        <is>
          <t>中证人工智能产业指数</t>
        </is>
      </c>
      <c r="H147" s="4" t="n">
        <v>374067260.95</v>
      </c>
      <c r="I147" s="5" t="n">
        <v>0.992382306160198</v>
      </c>
      <c r="J147" s="5" t="n">
        <v>0.930205036545011</v>
      </c>
      <c r="K147" s="5" t="n">
        <v>0.9</v>
      </c>
      <c r="L147" s="5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234582229.6</v>
      </c>
      <c r="I148" s="5" t="n">
        <v>0.940413971388113</v>
      </c>
      <c r="J148" s="5" t="n">
        <v>0.930205036545011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66622231.8335</v>
      </c>
      <c r="I149" s="5" t="n">
        <v>0.94904872405976</v>
      </c>
      <c r="J149" s="5" t="n">
        <v>0.930205036545011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512220.SH</t>
        </is>
      </c>
      <c r="D150" s="3" t="inlineStr">
        <is>
          <t>景顺长城中证科技传媒通信150ETF</t>
        </is>
      </c>
      <c r="E150" s="3" t="inlineStr">
        <is>
          <t>股票型ETF</t>
        </is>
      </c>
      <c r="F150" s="3" t="inlineStr">
        <is>
          <t>H30318.CSI</t>
        </is>
      </c>
      <c r="G150" s="3" t="inlineStr">
        <is>
          <t>中证科技传媒通信150指数</t>
        </is>
      </c>
      <c r="H150" s="4" t="n">
        <v>43340116.45</v>
      </c>
      <c r="I150" s="5" t="n">
        <v>0.959023239579704</v>
      </c>
      <c r="J150" s="5" t="n">
        <v>0.930205036545011</v>
      </c>
      <c r="K150" s="5" t="n">
        <v>0.9</v>
      </c>
      <c r="L150" s="5" t="n">
        <v>0.1</v>
      </c>
    </row>
    <row r="151">
      <c r="A151" s="8" t="n">
        <v>51</v>
      </c>
      <c r="B151" s="9" t="inlineStr">
        <is>
          <t>是</t>
        </is>
      </c>
      <c r="C151" s="8" t="inlineStr">
        <is>
          <t>516520.SH</t>
        </is>
      </c>
      <c r="D151" s="8" t="inlineStr">
        <is>
          <t>华泰柏瑞中证智能汽车主题ETF</t>
        </is>
      </c>
      <c r="E151" s="8" t="inlineStr">
        <is>
          <t>股票型ETF</t>
        </is>
      </c>
      <c r="F151" s="8" t="inlineStr">
        <is>
          <t>930721.CSI</t>
        </is>
      </c>
      <c r="G151" s="8" t="inlineStr">
        <is>
          <t>中证智能汽车主题指数</t>
        </is>
      </c>
      <c r="H151" s="10" t="n">
        <v>70635096.2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52</v>
      </c>
      <c r="B152" s="9" t="inlineStr">
        <is>
          <t>是</t>
        </is>
      </c>
      <c r="C152" s="8" t="inlineStr">
        <is>
          <t>515300.SH</t>
        </is>
      </c>
      <c r="D152" s="8" t="inlineStr">
        <is>
          <t>嘉实沪深300红利低波动ETF</t>
        </is>
      </c>
      <c r="E152" s="8" t="inlineStr">
        <is>
          <t>股票型ETF</t>
        </is>
      </c>
      <c r="F152" s="8" t="inlineStr">
        <is>
          <t>930740.CSI</t>
        </is>
      </c>
      <c r="G152" s="8" t="inlineStr">
        <is>
          <t>沪深300红利低波动指数</t>
        </is>
      </c>
      <c r="H152" s="10" t="n">
        <v>106669157.95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53</v>
      </c>
      <c r="B153" s="9" t="inlineStr">
        <is>
          <t>是</t>
        </is>
      </c>
      <c r="C153" s="8" t="inlineStr">
        <is>
          <t>516620.SH</t>
        </is>
      </c>
      <c r="D153" s="8" t="inlineStr">
        <is>
          <t>国泰中证影视主题ETF</t>
        </is>
      </c>
      <c r="E153" s="8" t="inlineStr">
        <is>
          <t>股票型ETF</t>
        </is>
      </c>
      <c r="F153" s="8" t="inlineStr">
        <is>
          <t>930781.CSI</t>
        </is>
      </c>
      <c r="G153" s="8" t="inlineStr">
        <is>
          <t>中证影视主题指数</t>
        </is>
      </c>
      <c r="H153" s="10" t="n">
        <v>23066616.1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54</v>
      </c>
      <c r="B154" s="9" t="inlineStr">
        <is>
          <t>是</t>
        </is>
      </c>
      <c r="C154" s="8" t="inlineStr">
        <is>
          <t>159732.SZ</t>
        </is>
      </c>
      <c r="D154" s="8" t="inlineStr">
        <is>
          <t>华夏国证消费电子主题ETF</t>
        </is>
      </c>
      <c r="E154" s="8" t="inlineStr">
        <is>
          <t>股票型ETF</t>
        </is>
      </c>
      <c r="F154" s="8" t="inlineStr">
        <is>
          <t>980030.SZ</t>
        </is>
      </c>
      <c r="G154" s="8" t="inlineStr">
        <is>
          <t>国证消费电子主题指数</t>
        </is>
      </c>
      <c r="H154" s="10" t="n">
        <v>670896666.8965</v>
      </c>
      <c r="I154" s="11" t="n">
        <v>1</v>
      </c>
      <c r="J154" s="11" t="n">
        <v>0.953934668827609</v>
      </c>
      <c r="K154" s="11" t="n">
        <v>0.9</v>
      </c>
      <c r="L154" s="11" t="n">
        <v>0.1</v>
      </c>
    </row>
    <row r="155">
      <c r="A155" s="3" t="n">
        <v>54</v>
      </c>
      <c r="B155" s="3" t="inlineStr">
        <is>
          <t>否</t>
        </is>
      </c>
      <c r="C155" s="3" t="inlineStr">
        <is>
          <t>159786.SZ</t>
        </is>
      </c>
      <c r="D155" s="3" t="inlineStr">
        <is>
          <t>VRETF</t>
        </is>
      </c>
      <c r="E155" s="3" t="inlineStr">
        <is>
          <t>股票型ETF</t>
        </is>
      </c>
      <c r="F155" s="3" t="inlineStr">
        <is>
          <t>930821.CSI</t>
        </is>
      </c>
      <c r="G155" s="3" t="inlineStr">
        <is>
          <t>中证虚拟现实主题指数</t>
        </is>
      </c>
      <c r="H155" s="4" t="n">
        <v>23799065.558</v>
      </c>
      <c r="I155" s="5" t="n">
        <v>0.953934668827609</v>
      </c>
      <c r="J155" s="5" t="n">
        <v>0.953934668827609</v>
      </c>
      <c r="K155" s="5" t="n">
        <v>0.9</v>
      </c>
      <c r="L155" s="5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159869.SZ</t>
        </is>
      </c>
      <c r="D156" s="8" t="inlineStr">
        <is>
          <t>华夏中证动漫游戏ETF</t>
        </is>
      </c>
      <c r="E156" s="8" t="inlineStr">
        <is>
          <t>股票型ETF</t>
        </is>
      </c>
      <c r="F156" s="8" t="inlineStr">
        <is>
          <t>930901.CSI</t>
        </is>
      </c>
      <c r="G156" s="8" t="inlineStr">
        <is>
          <t>中证动漫游戏指数</t>
        </is>
      </c>
      <c r="H156" s="10" t="n">
        <v>416622516.1795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512890.SH</t>
        </is>
      </c>
      <c r="D157" s="8" t="inlineStr">
        <is>
          <t>华泰柏瑞中证红利低波动ETF</t>
        </is>
      </c>
      <c r="E157" s="8" t="inlineStr">
        <is>
          <t>股票型ETF</t>
        </is>
      </c>
      <c r="F157" s="8" t="inlineStr">
        <is>
          <t>H30269.CSI</t>
        </is>
      </c>
      <c r="G157" s="8" t="inlineStr">
        <is>
          <t>中证红利低波动指数</t>
        </is>
      </c>
      <c r="H157" s="10" t="n">
        <v>887805903.65</v>
      </c>
      <c r="I157" s="11" t="n">
        <v>1</v>
      </c>
      <c r="J157" s="11" t="n">
        <v>0.903974415325605</v>
      </c>
      <c r="K157" s="11" t="n">
        <v>0.9</v>
      </c>
      <c r="L157" s="11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515450.SH</t>
        </is>
      </c>
      <c r="D158" s="3" t="inlineStr">
        <is>
          <t>南方标普中国A股大盘红利低波50ETF</t>
        </is>
      </c>
      <c r="E158" s="3" t="inlineStr">
        <is>
          <t>股票型ETF</t>
        </is>
      </c>
      <c r="F158" s="3" t="inlineStr">
        <is>
          <t>SPCLLHCP.GI</t>
        </is>
      </c>
      <c r="G158" s="3" t="inlineStr">
        <is>
          <t>标普中国A股大盘红利低波50指数</t>
        </is>
      </c>
      <c r="H158" s="4" t="n">
        <v>276100111.7</v>
      </c>
      <c r="I158" s="5" t="n">
        <v>0.903974415325605</v>
      </c>
      <c r="J158" s="5" t="n">
        <v>0.903974415325605</v>
      </c>
      <c r="K158" s="5" t="n">
        <v>0.9</v>
      </c>
      <c r="L158" s="5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159307.SZ</t>
        </is>
      </c>
      <c r="D159" s="3" t="inlineStr">
        <is>
          <t>博时中证红利低波100ETF</t>
        </is>
      </c>
      <c r="E159" s="3" t="inlineStr">
        <is>
          <t>股票型ETF</t>
        </is>
      </c>
      <c r="F159" s="3" t="inlineStr">
        <is>
          <t>930955.CSI</t>
        </is>
      </c>
      <c r="G159" s="3" t="inlineStr">
        <is>
          <t>中证红利低波动100指数</t>
        </is>
      </c>
      <c r="H159" s="4" t="n">
        <v>136512182.9265</v>
      </c>
      <c r="I159" s="5" t="n">
        <v>0.9196463806256679</v>
      </c>
      <c r="J159" s="5" t="n">
        <v>0.903974415325605</v>
      </c>
      <c r="K159" s="5" t="n">
        <v>0.9</v>
      </c>
      <c r="L159" s="5" t="n">
        <v>0.1</v>
      </c>
    </row>
    <row r="160">
      <c r="A160" s="8" t="n">
        <v>57</v>
      </c>
      <c r="B160" s="9" t="inlineStr">
        <is>
          <t>是</t>
        </is>
      </c>
      <c r="C160" s="8" t="inlineStr">
        <is>
          <t>159745.SZ</t>
        </is>
      </c>
      <c r="D160" s="8" t="inlineStr">
        <is>
          <t>国泰中证全指建筑材料ETF</t>
        </is>
      </c>
      <c r="E160" s="8" t="inlineStr">
        <is>
          <t>股票型ETF</t>
        </is>
      </c>
      <c r="F160" s="8" t="inlineStr">
        <is>
          <t>931009.CSI</t>
        </is>
      </c>
      <c r="G160" s="8" t="inlineStr">
        <is>
          <t>中证全指建筑材料指数</t>
        </is>
      </c>
      <c r="H160" s="10" t="n">
        <v>57672253.138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512040.SH</t>
        </is>
      </c>
      <c r="D161" s="8" t="inlineStr">
        <is>
          <t>富国中证价值ETF</t>
        </is>
      </c>
      <c r="E161" s="8" t="inlineStr">
        <is>
          <t>股票型ETF</t>
        </is>
      </c>
      <c r="F161" s="8" t="inlineStr">
        <is>
          <t>931052.CSI</t>
        </is>
      </c>
      <c r="G161" s="8" t="inlineStr">
        <is>
          <t>中证国信价值指数</t>
        </is>
      </c>
      <c r="H161" s="10" t="n">
        <v>216189464.55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515650.SH</t>
        </is>
      </c>
      <c r="D162" s="8" t="inlineStr">
        <is>
          <t>富国中证消费50ETF</t>
        </is>
      </c>
      <c r="E162" s="8" t="inlineStr">
        <is>
          <t>股票型ETF</t>
        </is>
      </c>
      <c r="F162" s="8" t="inlineStr">
        <is>
          <t>931139.CSI</t>
        </is>
      </c>
      <c r="G162" s="8" t="inlineStr">
        <is>
          <t>中证消费50指数</t>
        </is>
      </c>
      <c r="H162" s="10" t="n">
        <v>60631945.2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515790.SH</t>
        </is>
      </c>
      <c r="D163" s="8" t="inlineStr">
        <is>
          <t>华泰柏瑞中证光伏产业ETF</t>
        </is>
      </c>
      <c r="E163" s="8" t="inlineStr">
        <is>
          <t>股票型ETF</t>
        </is>
      </c>
      <c r="F163" s="8" t="inlineStr">
        <is>
          <t>931151.CSI</t>
        </is>
      </c>
      <c r="G163" s="8" t="inlineStr">
        <is>
          <t>中证光伏产业指数</t>
        </is>
      </c>
      <c r="H163" s="10" t="n">
        <v>363847269.3</v>
      </c>
      <c r="I163" s="11" t="n">
        <v>1</v>
      </c>
      <c r="J163" s="11" t="n">
        <v>0.962172303953773</v>
      </c>
      <c r="K163" s="11" t="n">
        <v>0.9</v>
      </c>
      <c r="L163" s="11" t="n">
        <v>0.1</v>
      </c>
    </row>
    <row r="164">
      <c r="A164" s="3" t="n">
        <v>60</v>
      </c>
      <c r="B164" s="3" t="inlineStr">
        <is>
          <t>否</t>
        </is>
      </c>
      <c r="C164" s="3" t="inlineStr">
        <is>
          <t>560980.SH</t>
        </is>
      </c>
      <c r="D164" s="3" t="inlineStr">
        <is>
          <t>广发中证光伏龙头30ETF</t>
        </is>
      </c>
      <c r="E164" s="3" t="inlineStr">
        <is>
          <t>股票型ETF</t>
        </is>
      </c>
      <c r="F164" s="3" t="inlineStr">
        <is>
          <t>931798.CSI</t>
        </is>
      </c>
      <c r="G164" s="3" t="inlineStr">
        <is>
          <t>中证光伏龙头30指数</t>
        </is>
      </c>
      <c r="H164" s="4" t="n">
        <v>34057633.7</v>
      </c>
      <c r="I164" s="5" t="n">
        <v>0.962172303953773</v>
      </c>
      <c r="J164" s="5" t="n">
        <v>0.962172303953773</v>
      </c>
      <c r="K164" s="5" t="n">
        <v>0.9</v>
      </c>
      <c r="L164" s="5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159565.SZ</t>
        </is>
      </c>
      <c r="D165" s="8" t="inlineStr">
        <is>
          <t>易方达中证汽车零部件主题ETF</t>
        </is>
      </c>
      <c r="E165" s="8" t="inlineStr">
        <is>
          <t>股票型ETF</t>
        </is>
      </c>
      <c r="F165" s="8" t="inlineStr">
        <is>
          <t>931230.CSI</t>
        </is>
      </c>
      <c r="G165" s="8" t="inlineStr">
        <is>
          <t>中证汽车零部件主题指数</t>
        </is>
      </c>
      <c r="H165" s="10" t="n">
        <v>33651045.2395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517520.SH</t>
        </is>
      </c>
      <c r="D166" s="8" t="inlineStr">
        <is>
          <t>黄金股ETF永赢</t>
        </is>
      </c>
      <c r="E166" s="8" t="inlineStr">
        <is>
          <t>股票型ETF</t>
        </is>
      </c>
      <c r="F166" s="8" t="inlineStr">
        <is>
          <t>931238.CSI</t>
        </is>
      </c>
      <c r="G166" s="8" t="inlineStr">
        <is>
          <t>中证沪深港黄金产业股票指数</t>
        </is>
      </c>
      <c r="H166" s="10" t="n">
        <v>428486742.35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159622.SZ</t>
        </is>
      </c>
      <c r="D167" s="8" t="inlineStr">
        <is>
          <t>创新药ETF沪港深</t>
        </is>
      </c>
      <c r="E167" s="8" t="inlineStr">
        <is>
          <t>股票型ETF</t>
        </is>
      </c>
      <c r="F167" s="8" t="inlineStr">
        <is>
          <t>931409.CSI</t>
        </is>
      </c>
      <c r="G167" s="8" t="inlineStr">
        <is>
          <t>中证沪港深创新药产业指数</t>
        </is>
      </c>
      <c r="H167" s="10" t="n">
        <v>73911800.2545</v>
      </c>
      <c r="I167" s="11" t="n">
        <v>1</v>
      </c>
      <c r="J167" s="11" t="n">
        <v>0.992689658170661</v>
      </c>
      <c r="K167" s="11" t="n">
        <v>0.9</v>
      </c>
      <c r="L167" s="11" t="n">
        <v>0.1</v>
      </c>
    </row>
    <row r="168">
      <c r="A168" s="3" t="n">
        <v>63</v>
      </c>
      <c r="B168" s="3" t="inlineStr">
        <is>
          <t>否</t>
        </is>
      </c>
      <c r="C168" s="3" t="inlineStr">
        <is>
          <t>517380.SH</t>
        </is>
      </c>
      <c r="D168" s="3" t="inlineStr">
        <is>
          <t>天弘恒生沪深港创新药精选50ETF</t>
        </is>
      </c>
      <c r="E168" s="3" t="inlineStr">
        <is>
          <t>股票型ETF</t>
        </is>
      </c>
      <c r="F168" s="3" t="inlineStr">
        <is>
          <t>HSSSHID.HK</t>
        </is>
      </c>
      <c r="G168" s="3" t="inlineStr">
        <is>
          <t>恒生沪深港创新药精选50指数</t>
        </is>
      </c>
      <c r="H168" s="4" t="n">
        <v>33716712.5</v>
      </c>
      <c r="I168" s="5" t="n">
        <v>0.992689658170661</v>
      </c>
      <c r="J168" s="5" t="n">
        <v>0.992689658170661</v>
      </c>
      <c r="K168" s="5" t="n">
        <v>0.9</v>
      </c>
      <c r="L168" s="5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159758.SZ</t>
        </is>
      </c>
      <c r="D169" s="8" t="inlineStr">
        <is>
          <t>华夏中证红利质量ETF</t>
        </is>
      </c>
      <c r="E169" s="8" t="inlineStr">
        <is>
          <t>股票型ETF</t>
        </is>
      </c>
      <c r="F169" s="8" t="inlineStr">
        <is>
          <t>931468.CSI</t>
        </is>
      </c>
      <c r="G169" s="8" t="inlineStr">
        <is>
          <t>中证红利质量指数</t>
        </is>
      </c>
      <c r="H169" s="10" t="n">
        <v>71861026.58750001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159738.SZ</t>
        </is>
      </c>
      <c r="D170" s="8" t="inlineStr">
        <is>
          <t>华泰柏瑞中证沪港深云计算产业ETF</t>
        </is>
      </c>
      <c r="E170" s="8" t="inlineStr">
        <is>
          <t>股票型ETF</t>
        </is>
      </c>
      <c r="F170" s="8" t="inlineStr">
        <is>
          <t>931470.CSI</t>
        </is>
      </c>
      <c r="G170" s="8" t="inlineStr">
        <is>
          <t>中证沪港深云计算产业指数</t>
        </is>
      </c>
      <c r="H170" s="10" t="n">
        <v>29301319.8325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1133958256.489</v>
      </c>
      <c r="I171" s="11" t="n">
        <v>1</v>
      </c>
      <c r="J171" s="11" t="n">
        <v>0.975624326537006</v>
      </c>
      <c r="K171" s="11" t="n">
        <v>0.9</v>
      </c>
      <c r="L171" s="11" t="n">
        <v>0.1</v>
      </c>
    </row>
    <row r="172">
      <c r="A172" s="3" t="n">
        <v>66</v>
      </c>
      <c r="B172" s="3" t="inlineStr">
        <is>
          <t>否</t>
        </is>
      </c>
      <c r="C172" s="3" t="inlineStr">
        <is>
          <t>159218.SZ</t>
        </is>
      </c>
      <c r="D172" s="3" t="inlineStr">
        <is>
          <t>招商中证卫星产业ETF</t>
        </is>
      </c>
      <c r="E172" s="3" t="inlineStr">
        <is>
          <t>股票型ETF</t>
        </is>
      </c>
      <c r="F172" s="3" t="inlineStr">
        <is>
          <t>931594.CSI</t>
        </is>
      </c>
      <c r="G172" s="3" t="inlineStr">
        <is>
          <t>中证卫星产业指数</t>
        </is>
      </c>
      <c r="H172" s="4" t="n">
        <v>217181173.4525</v>
      </c>
      <c r="I172" s="5" t="n">
        <v>0.975624326537006</v>
      </c>
      <c r="J172" s="5" t="n">
        <v>0.975624326537006</v>
      </c>
      <c r="K172" s="5" t="n">
        <v>0.9</v>
      </c>
      <c r="L172" s="5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3312559689.9305</v>
      </c>
      <c r="I173" s="11" t="n">
        <v>1</v>
      </c>
      <c r="J173" s="11" t="n">
        <v>0.954107057916299</v>
      </c>
      <c r="K173" s="11" t="n">
        <v>0.9</v>
      </c>
      <c r="L173" s="11" t="n">
        <v>0.1</v>
      </c>
    </row>
    <row r="174">
      <c r="A174" s="3" t="n">
        <v>67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2811401468.2</v>
      </c>
      <c r="I174" s="5" t="n">
        <v>0.986372147155073</v>
      </c>
      <c r="J174" s="5" t="n">
        <v>0.954107057916299</v>
      </c>
      <c r="K174" s="5" t="n">
        <v>0.9</v>
      </c>
      <c r="L174" s="5" t="n">
        <v>0.1</v>
      </c>
    </row>
    <row r="175">
      <c r="A175" s="3" t="n">
        <v>67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402724333.8</v>
      </c>
      <c r="I175" s="5" t="n">
        <v>0.974183901406679</v>
      </c>
      <c r="J175" s="5" t="n">
        <v>0.954107057916299</v>
      </c>
      <c r="K175" s="5" t="n">
        <v>0.9</v>
      </c>
      <c r="L175" s="5" t="n">
        <v>0.1</v>
      </c>
    </row>
    <row r="176">
      <c r="A176" s="8" t="n">
        <v>68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176785950.9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69</v>
      </c>
      <c r="B177" s="9" t="inlineStr">
        <is>
          <t>是</t>
        </is>
      </c>
      <c r="C177" s="8" t="inlineStr">
        <is>
          <t>512200.SH</t>
        </is>
      </c>
      <c r="D177" s="8" t="inlineStr">
        <is>
          <t>南方中证全指房地产ETF</t>
        </is>
      </c>
      <c r="E177" s="8" t="inlineStr">
        <is>
          <t>股票型ETF</t>
        </is>
      </c>
      <c r="F177" s="8" t="inlineStr">
        <is>
          <t>931775.CSI</t>
        </is>
      </c>
      <c r="G177" s="8" t="inlineStr">
        <is>
          <t>中证全指房地产指数</t>
        </is>
      </c>
      <c r="H177" s="10" t="n">
        <v>164637413.15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70</v>
      </c>
      <c r="B178" s="9" t="inlineStr">
        <is>
          <t>是</t>
        </is>
      </c>
      <c r="C178" s="8" t="inlineStr">
        <is>
          <t>159667.SZ</t>
        </is>
      </c>
      <c r="D178" s="8" t="inlineStr">
        <is>
          <t>国泰中证机床ETF</t>
        </is>
      </c>
      <c r="E178" s="8" t="inlineStr">
        <is>
          <t>股票型ETF</t>
        </is>
      </c>
      <c r="F178" s="8" t="inlineStr">
        <is>
          <t>931866.CSI</t>
        </is>
      </c>
      <c r="G178" s="8" t="inlineStr">
        <is>
          <t>中证机床指数</t>
        </is>
      </c>
      <c r="H178" s="10" t="n">
        <v>350971617.078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71</v>
      </c>
      <c r="B179" s="9" t="inlineStr">
        <is>
          <t>是</t>
        </is>
      </c>
      <c r="C179" s="8" t="inlineStr">
        <is>
          <t>159326.SZ</t>
        </is>
      </c>
      <c r="D179" s="8" t="inlineStr">
        <is>
          <t>华夏中证电网设备主题ETF</t>
        </is>
      </c>
      <c r="E179" s="8" t="inlineStr">
        <is>
          <t>股票型ETF</t>
        </is>
      </c>
      <c r="F179" s="8" t="inlineStr">
        <is>
          <t>931994.CSI</t>
        </is>
      </c>
      <c r="G179" s="8" t="inlineStr">
        <is>
          <t>中证电网设备主题指数</t>
        </is>
      </c>
      <c r="H179" s="10" t="n">
        <v>1348066942.31</v>
      </c>
      <c r="I179" s="11" t="n">
        <v>1</v>
      </c>
      <c r="J179" s="11" t="n">
        <v>0.991268386495941</v>
      </c>
      <c r="K179" s="11" t="n">
        <v>0.9</v>
      </c>
      <c r="L179" s="11" t="n">
        <v>0.1</v>
      </c>
    </row>
    <row r="180">
      <c r="A180" s="3" t="n">
        <v>71</v>
      </c>
      <c r="B180" s="3" t="inlineStr">
        <is>
          <t>否</t>
        </is>
      </c>
      <c r="C180" s="3" t="inlineStr">
        <is>
          <t>561380.SH</t>
        </is>
      </c>
      <c r="D180" s="3" t="inlineStr">
        <is>
          <t>国泰恒生A股电网设备ETF</t>
        </is>
      </c>
      <c r="E180" s="3" t="inlineStr">
        <is>
          <t>股票型ETF</t>
        </is>
      </c>
      <c r="F180" s="3" t="inlineStr">
        <is>
          <t>HSCAUPG.HK</t>
        </is>
      </c>
      <c r="G180" s="3" t="inlineStr">
        <is>
          <t>恒生A股电网设备指数</t>
        </is>
      </c>
      <c r="H180" s="4" t="n">
        <v>240182892.25</v>
      </c>
      <c r="I180" s="5" t="n">
        <v>0.991268386495941</v>
      </c>
      <c r="J180" s="5" t="n">
        <v>0.991268386495941</v>
      </c>
      <c r="K180" s="5" t="n">
        <v>0.9</v>
      </c>
      <c r="L180" s="5" t="n">
        <v>0.1</v>
      </c>
    </row>
    <row r="181">
      <c r="A181" s="8" t="n">
        <v>72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111882297.612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73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96275424.551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74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400001977.081</v>
      </c>
      <c r="I183" s="11" t="n">
        <v>1</v>
      </c>
      <c r="J183" s="11" t="n">
        <v>0.915576824195085</v>
      </c>
      <c r="K183" s="11" t="n">
        <v>0.9</v>
      </c>
      <c r="L183" s="11" t="n">
        <v>0.1</v>
      </c>
    </row>
    <row r="184">
      <c r="A184" s="3" t="n">
        <v>74</v>
      </c>
      <c r="B184" s="3" t="inlineStr">
        <is>
          <t>否</t>
        </is>
      </c>
      <c r="C184" s="3" t="inlineStr">
        <is>
          <t>159399.SZ</t>
        </is>
      </c>
      <c r="D184" s="3" t="inlineStr">
        <is>
          <t>国泰富时中国A股自由现金流聚焦ETF</t>
        </is>
      </c>
      <c r="E184" s="3" t="inlineStr">
        <is>
          <t>股票型ETF</t>
        </is>
      </c>
      <c r="F184" s="3" t="inlineStr">
        <is>
          <t>FCFQCD.FS</t>
        </is>
      </c>
      <c r="G184" s="3" t="inlineStr">
        <is>
          <t>富时中国A股自由现金流聚焦指数</t>
        </is>
      </c>
      <c r="H184" s="4" t="n">
        <v>189408954.6715</v>
      </c>
      <c r="I184" s="5" t="n">
        <v>0.927319568005717</v>
      </c>
      <c r="J184" s="5" t="n">
        <v>0.915576824195085</v>
      </c>
      <c r="K184" s="5" t="n">
        <v>0.9</v>
      </c>
      <c r="L184" s="5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159235.SZ</t>
        </is>
      </c>
      <c r="D185" s="3" t="inlineStr">
        <is>
          <t>大成中证全指自由现金流ETF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93106546.27249999</v>
      </c>
      <c r="I185" s="5" t="n">
        <v>0.944090844526945</v>
      </c>
      <c r="J185" s="5" t="n">
        <v>0.915576824195085</v>
      </c>
      <c r="K185" s="5" t="n">
        <v>0.9</v>
      </c>
      <c r="L185" s="5" t="n">
        <v>0.1</v>
      </c>
    </row>
    <row r="186">
      <c r="A186" s="3" t="n">
        <v>74</v>
      </c>
      <c r="B186" s="3" t="inlineStr">
        <is>
          <t>否</t>
        </is>
      </c>
      <c r="C186" s="3" t="inlineStr">
        <is>
          <t>516460.SH</t>
        </is>
      </c>
      <c r="D186" s="3" t="inlineStr">
        <is>
          <t>鹏华中证800自由现金流ETF</t>
        </is>
      </c>
      <c r="E186" s="3" t="inlineStr">
        <is>
          <t>股票型ETF</t>
        </is>
      </c>
      <c r="F186" s="3" t="inlineStr">
        <is>
          <t>932368.CSI</t>
        </is>
      </c>
      <c r="G186" s="3" t="inlineStr">
        <is>
          <t>中证800自由现金流指数</t>
        </is>
      </c>
      <c r="H186" s="4" t="n">
        <v>20629512.7</v>
      </c>
      <c r="I186" s="5" t="n">
        <v>0.930785942385243</v>
      </c>
      <c r="J186" s="5" t="n">
        <v>0.915576824195085</v>
      </c>
      <c r="K186" s="5" t="n">
        <v>0.9</v>
      </c>
      <c r="L186" s="5" t="n">
        <v>0.1</v>
      </c>
    </row>
    <row r="187">
      <c r="A187" s="8" t="n">
        <v>75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31120866.85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391100144.6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77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1193819879.8695</v>
      </c>
      <c r="I189" s="11" t="n">
        <v>1</v>
      </c>
      <c r="J189" s="11" t="n">
        <v>0.945887720626821</v>
      </c>
      <c r="K189" s="11" t="n">
        <v>0.9</v>
      </c>
      <c r="L189" s="11" t="n">
        <v>0.1</v>
      </c>
    </row>
    <row r="190">
      <c r="A190" s="3" t="n">
        <v>77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1040273927.95</v>
      </c>
      <c r="I190" s="5" t="n">
        <v>0.945887720626821</v>
      </c>
      <c r="J190" s="5" t="n">
        <v>0.945887720626821</v>
      </c>
      <c r="K190" s="5" t="n">
        <v>0.9</v>
      </c>
      <c r="L190" s="5" t="n">
        <v>0.1</v>
      </c>
    </row>
    <row r="191">
      <c r="A191" s="8" t="n">
        <v>78</v>
      </c>
      <c r="B191" s="9" t="inlineStr">
        <is>
          <t>是</t>
        </is>
      </c>
      <c r="C191" s="8" t="inlineStr">
        <is>
          <t>562060.SH</t>
        </is>
      </c>
      <c r="D191" s="8" t="inlineStr">
        <is>
          <t>华宝标普中国A股红利机会ETF</t>
        </is>
      </c>
      <c r="E191" s="8" t="inlineStr">
        <is>
          <t>股票型ETF</t>
        </is>
      </c>
      <c r="F191" s="8" t="inlineStr">
        <is>
          <t>CSPSADRP.GI</t>
        </is>
      </c>
      <c r="G191" s="8" t="inlineStr">
        <is>
          <t>标普中国A股红利机会指数</t>
        </is>
      </c>
      <c r="H191" s="10" t="n">
        <v>58867933.7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79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32081711.8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80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21170284.1975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81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81101036.116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82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22224912.836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2026-09-16T09:22:20Z</dcterms:created>
  <dcterms:modified xmlns:dcterms="http://purl.org/dc/terms/" xmlns:xsi="http://www.w3.org/2001/XMLSchema-instance" xsi:type="dcterms:W3CDTF">2026-09-16T09:22:21Z</dcterms:modified>
</cp:coreProperties>
</file>