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'动态指数池'!$A$1:$T$84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4" headerRowCount="1">
  <autoFilter ref="A1:T8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41221767660.2</v>
      </c>
      <c r="M2" s="4" t="n">
        <v>594252173</v>
      </c>
      <c r="N2" s="4" t="n">
        <v>5127831973</v>
      </c>
      <c r="O2" s="3" t="inlineStr">
        <is>
          <t>8.6480751218353</t>
        </is>
      </c>
      <c r="P2" s="3" t="inlineStr">
        <is>
          <t>8.4762240353958</t>
        </is>
      </c>
      <c r="Q2" s="5" t="n">
        <v>-0.034063813</v>
      </c>
      <c r="R2" s="4" t="n">
        <v>3002288979.5</v>
      </c>
      <c r="S2" s="3" t="n">
        <v>1</v>
      </c>
      <c r="T2" s="3" t="n">
        <v>3</v>
      </c>
    </row>
    <row r="3">
      <c r="A3" s="2" t="n">
        <v>46212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20344196798.48</v>
      </c>
      <c r="M3" s="4" t="n">
        <v>677928223</v>
      </c>
      <c r="N3" s="4" t="n">
        <v>2064075809</v>
      </c>
      <c r="O3" s="3" t="inlineStr">
        <is>
          <t>3.089</t>
        </is>
      </c>
      <c r="P3" s="3" t="inlineStr">
        <is>
          <t>3.0446819279273</t>
        </is>
      </c>
      <c r="Q3" s="5" t="n">
        <v>0.012950852</v>
      </c>
      <c r="R3" s="4" t="n">
        <v>2415821674</v>
      </c>
      <c r="S3" s="3" t="n">
        <v>2</v>
      </c>
      <c r="T3" s="3" t="n">
        <v>2</v>
      </c>
    </row>
    <row r="4">
      <c r="A4" s="2" t="n">
        <v>46212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24096366745.57</v>
      </c>
      <c r="M4" s="4" t="n">
        <v>218332100</v>
      </c>
      <c r="N4" s="4" t="n">
        <v>664656813</v>
      </c>
      <c r="O4" s="3" t="inlineStr">
        <is>
          <t>3.04</t>
        </is>
      </c>
      <c r="P4" s="3" t="inlineStr">
        <is>
          <t>3.0442468743717</t>
        </is>
      </c>
      <c r="Q4" s="5" t="n">
        <v>-0.003289365</v>
      </c>
      <c r="R4" s="4" t="n">
        <v>890689706.2</v>
      </c>
      <c r="S4" s="3" t="n">
        <v>3</v>
      </c>
      <c r="T4" s="3" t="n">
        <v>3</v>
      </c>
    </row>
    <row r="5">
      <c r="A5" s="2" t="n">
        <v>46212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835602045.6</v>
      </c>
      <c r="M5" s="4" t="n">
        <v>44765878</v>
      </c>
      <c r="N5" s="4" t="n">
        <v>56195266</v>
      </c>
      <c r="O5" s="3" t="inlineStr">
        <is>
          <t>1.26</t>
        </is>
      </c>
      <c r="P5" s="3" t="inlineStr">
        <is>
          <t>1.2553147287762</t>
        </is>
      </c>
      <c r="Q5" s="5" t="n">
        <v>-0.055524708</v>
      </c>
      <c r="R5" s="4" t="n">
        <v>174928424.2</v>
      </c>
      <c r="S5" s="3" t="n">
        <v>4</v>
      </c>
      <c r="T5" s="3" t="n">
        <v>1</v>
      </c>
    </row>
    <row r="6">
      <c r="A6" s="2" t="n">
        <v>46212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3959927864.38</v>
      </c>
      <c r="M6" s="4" t="n">
        <v>202291299</v>
      </c>
      <c r="N6" s="4" t="n">
        <v>87572055</v>
      </c>
      <c r="O6" s="3" t="inlineStr">
        <is>
          <t>0.432</t>
        </is>
      </c>
      <c r="P6" s="3" t="inlineStr">
        <is>
          <t>0.43290074972528</t>
        </is>
      </c>
      <c r="Q6" s="5" t="n">
        <v>-0.046274873</v>
      </c>
      <c r="R6" s="4" t="n">
        <v>82387281.55</v>
      </c>
      <c r="S6" s="3" t="n">
        <v>5</v>
      </c>
      <c r="T6" s="3" t="n">
        <v>3</v>
      </c>
    </row>
    <row r="7">
      <c r="A7" s="2" t="n">
        <v>46212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21692294047.2</v>
      </c>
      <c r="M7" s="4" t="n">
        <v>702294558</v>
      </c>
      <c r="N7" s="4" t="n">
        <v>1204320293</v>
      </c>
      <c r="O7" s="3" t="inlineStr">
        <is>
          <t>1.745</t>
        </is>
      </c>
      <c r="P7" s="3" t="inlineStr">
        <is>
          <t>1.7148364304996</t>
        </is>
      </c>
      <c r="Q7" s="5" t="n">
        <v>0.011462632</v>
      </c>
      <c r="R7" s="4" t="n">
        <v>1449667597.4</v>
      </c>
      <c r="S7" s="3" t="n">
        <v>6</v>
      </c>
      <c r="T7" s="3" t="n">
        <v>8</v>
      </c>
    </row>
    <row r="8">
      <c r="A8" s="2" t="n">
        <v>46212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17459999470.83</v>
      </c>
      <c r="M8" s="4" t="n">
        <v>1588402831</v>
      </c>
      <c r="N8" s="4" t="n">
        <v>560774637</v>
      </c>
      <c r="O8" s="3" t="inlineStr">
        <is>
          <t>0.356</t>
        </is>
      </c>
      <c r="P8" s="3" t="inlineStr">
        <is>
          <t>0.35304308583167</t>
        </is>
      </c>
      <c r="Q8" s="5" t="n">
        <v>-0.196243342</v>
      </c>
      <c r="R8" s="4" t="n">
        <v>670102783.45</v>
      </c>
      <c r="S8" s="3" t="n">
        <v>7</v>
      </c>
      <c r="T8" s="3" t="n">
        <v>3</v>
      </c>
    </row>
    <row r="9">
      <c r="A9" s="2" t="n">
        <v>46212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84627896333.2</v>
      </c>
      <c r="M9" s="4" t="n">
        <v>955859248</v>
      </c>
      <c r="N9" s="4" t="n">
        <v>4636438104</v>
      </c>
      <c r="O9" s="3" t="inlineStr">
        <is>
          <t>4.916</t>
        </is>
      </c>
      <c r="P9" s="3" t="inlineStr">
        <is>
          <t>4.8505447990393</t>
        </is>
      </c>
      <c r="Q9" s="5" t="n">
        <v>0</v>
      </c>
      <c r="R9" s="4" t="n">
        <v>6856631039.35</v>
      </c>
      <c r="S9" s="3" t="n">
        <v>8</v>
      </c>
      <c r="T9" s="3" t="n">
        <v>8</v>
      </c>
    </row>
    <row r="10">
      <c r="A10" s="2" t="n">
        <v>46212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7468530827.49</v>
      </c>
      <c r="M10" s="4" t="n">
        <v>365673700</v>
      </c>
      <c r="N10" s="4" t="n">
        <v>764343823</v>
      </c>
      <c r="O10" s="3" t="inlineStr">
        <is>
          <t>2.171</t>
        </is>
      </c>
      <c r="P10" s="3" t="inlineStr">
        <is>
          <t>2.0902346080672</t>
        </is>
      </c>
      <c r="Q10" s="5" t="n">
        <v>0.365216587</v>
      </c>
      <c r="R10" s="4" t="n">
        <v>624308984.4</v>
      </c>
      <c r="S10" s="3" t="n">
        <v>9</v>
      </c>
      <c r="T10" s="3" t="n">
        <v>4</v>
      </c>
    </row>
    <row r="11">
      <c r="A11" s="2" t="n">
        <v>46212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71983927699.62</v>
      </c>
      <c r="M11" s="4" t="n">
        <v>4543445965</v>
      </c>
      <c r="N11" s="4" t="n">
        <v>10154782886</v>
      </c>
      <c r="O11" s="3" t="inlineStr">
        <is>
          <t>2.328</t>
        </is>
      </c>
      <c r="P11" s="3" t="inlineStr">
        <is>
          <t>2.2350398715482</t>
        </is>
      </c>
      <c r="Q11" s="5" t="n">
        <v>1.037281368</v>
      </c>
      <c r="R11" s="4" t="n">
        <v>7533515389</v>
      </c>
      <c r="S11" s="3" t="n">
        <v>10</v>
      </c>
      <c r="T11" s="3" t="n">
        <v>11</v>
      </c>
    </row>
    <row r="12">
      <c r="A12" s="2" t="n">
        <v>46212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517021604.22</v>
      </c>
      <c r="M12" s="4" t="n">
        <v>92729700</v>
      </c>
      <c r="N12" s="4" t="n">
        <v>93051714</v>
      </c>
      <c r="O12" s="3" t="inlineStr">
        <is>
          <t>1.014</t>
        </is>
      </c>
      <c r="P12" s="3" t="inlineStr">
        <is>
          <t>1.0034726090993</t>
        </is>
      </c>
      <c r="Q12" s="5" t="n">
        <v>0.08883624499999999</v>
      </c>
      <c r="R12" s="4" t="n">
        <v>53194825.8</v>
      </c>
      <c r="S12" s="3" t="n">
        <v>11</v>
      </c>
      <c r="T12" s="3" t="n">
        <v>1</v>
      </c>
    </row>
    <row r="13">
      <c r="A13" s="2" t="n">
        <v>46212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1358632313.94</v>
      </c>
      <c r="M13" s="4" t="n">
        <v>244794900</v>
      </c>
      <c r="N13" s="4" t="n">
        <v>330851432</v>
      </c>
      <c r="O13" s="3" t="inlineStr">
        <is>
          <t>1.395</t>
        </is>
      </c>
      <c r="P13" s="3" t="inlineStr">
        <is>
          <t>1.3515454447785</t>
        </is>
      </c>
      <c r="Q13" s="5" t="n">
        <v>0.410278558</v>
      </c>
      <c r="R13" s="4" t="n">
        <v>267320980.8</v>
      </c>
      <c r="S13" s="3" t="n">
        <v>12</v>
      </c>
      <c r="T13" s="3" t="n">
        <v>1</v>
      </c>
    </row>
    <row r="14">
      <c r="A14" s="2" t="n">
        <v>46212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1679214057.9</v>
      </c>
      <c r="M14" s="4" t="n">
        <v>299716756</v>
      </c>
      <c r="N14" s="4" t="n">
        <v>319616739</v>
      </c>
      <c r="O14" s="3" t="inlineStr">
        <is>
          <t>1.105</t>
        </is>
      </c>
      <c r="P14" s="3" t="inlineStr">
        <is>
          <t>1.0663959641949</t>
        </is>
      </c>
      <c r="Q14" s="5" t="n">
        <v>0.244942393</v>
      </c>
      <c r="R14" s="4" t="n">
        <v>219940059</v>
      </c>
      <c r="S14" s="3" t="n">
        <v>13</v>
      </c>
      <c r="T14" s="3" t="n">
        <v>1</v>
      </c>
    </row>
    <row r="15">
      <c r="A15" s="2" t="n">
        <v>46212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902604528.67</v>
      </c>
      <c r="M15" s="4" t="n">
        <v>72236800</v>
      </c>
      <c r="N15" s="4" t="n">
        <v>100287114</v>
      </c>
      <c r="O15" s="3" t="inlineStr">
        <is>
          <t>1.415</t>
        </is>
      </c>
      <c r="P15" s="3" t="inlineStr">
        <is>
          <t>1.388310584079</t>
        </is>
      </c>
      <c r="Q15" s="5" t="n">
        <v>-0.162280392</v>
      </c>
      <c r="R15" s="4" t="n">
        <v>110454704.95</v>
      </c>
      <c r="S15" s="3" t="n">
        <v>14</v>
      </c>
      <c r="T15" s="3" t="n">
        <v>1</v>
      </c>
    </row>
    <row r="16">
      <c r="A16" s="2" t="n">
        <v>46212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178885419</v>
      </c>
      <c r="M16" s="4" t="n">
        <v>12437400</v>
      </c>
      <c r="N16" s="4" t="n">
        <v>25812538</v>
      </c>
      <c r="O16" s="3" t="inlineStr">
        <is>
          <t>2.164</t>
        </is>
      </c>
      <c r="P16" s="3" t="inlineStr">
        <is>
          <t>2.0753966263045</t>
        </is>
      </c>
      <c r="Q16" s="5" t="n">
        <v>0.138824618</v>
      </c>
      <c r="R16" s="4" t="n">
        <v>49287754.3</v>
      </c>
      <c r="S16" s="3" t="n">
        <v>15</v>
      </c>
      <c r="T16" s="3" t="n">
        <v>1</v>
      </c>
    </row>
    <row r="17">
      <c r="A17" s="2" t="n">
        <v>46212</v>
      </c>
      <c r="B17" s="3" t="inlineStr">
        <is>
          <t>588230.SH</t>
        </is>
      </c>
      <c r="C17" s="3" t="inlineStr">
        <is>
          <t>华泰柏瑞上证科创板200ETF</t>
        </is>
      </c>
      <c r="D17" s="2" t="n">
        <v>45650</v>
      </c>
      <c r="E17" s="3" t="inlineStr">
        <is>
          <t>上证科创板200指数</t>
        </is>
      </c>
      <c r="F17" s="3" t="inlineStr">
        <is>
          <t>上证科创板200指数收益率</t>
        </is>
      </c>
      <c r="G17" s="3" t="inlineStr">
        <is>
          <t>华泰柏瑞基金管理有限公司</t>
        </is>
      </c>
      <c r="H17" s="3" t="inlineStr">
        <is>
          <t>中泰证券股份有限公司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000699.SH</t>
        </is>
      </c>
      <c r="L17" s="4" t="n">
        <v>923275837</v>
      </c>
      <c r="M17" s="4" t="n">
        <v>55059200</v>
      </c>
      <c r="N17" s="4" t="n">
        <v>117309081</v>
      </c>
      <c r="O17" s="3" t="inlineStr">
        <is>
          <t>2.186</t>
        </is>
      </c>
      <c r="P17" s="3" t="inlineStr">
        <is>
          <t>2.1305990824422</t>
        </is>
      </c>
      <c r="Q17" s="5" t="n">
        <v>0.137425561</v>
      </c>
      <c r="R17" s="4" t="n">
        <v>127328910.75</v>
      </c>
      <c r="S17" s="3" t="n">
        <v>16</v>
      </c>
      <c r="T17" s="3" t="n">
        <v>1</v>
      </c>
    </row>
    <row r="18">
      <c r="A18" s="2" t="n">
        <v>46212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14377138829.238</v>
      </c>
      <c r="M18" s="4" t="n">
        <v>965221506</v>
      </c>
      <c r="N18" s="4" t="n">
        <v>765599723.77</v>
      </c>
      <c r="O18" s="3" t="inlineStr">
        <is>
          <t>0.801</t>
        </is>
      </c>
      <c r="P18" s="3" t="inlineStr">
        <is>
          <t>0.79318552167651</t>
        </is>
      </c>
      <c r="Q18" s="5" t="n">
        <v>-0.124688279</v>
      </c>
      <c r="R18" s="4" t="n">
        <v>851512631.1265</v>
      </c>
      <c r="S18" s="3" t="n">
        <v>17</v>
      </c>
      <c r="T18" s="3" t="n">
        <v>2</v>
      </c>
    </row>
    <row r="19">
      <c r="A19" s="2" t="n">
        <v>46212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2381784914.19</v>
      </c>
      <c r="M19" s="4" t="n">
        <v>55954552</v>
      </c>
      <c r="N19" s="4" t="n">
        <v>62736212</v>
      </c>
      <c r="O19" s="3" t="inlineStr">
        <is>
          <t>1.1106120649832</t>
        </is>
      </c>
      <c r="P19" s="3" t="inlineStr">
        <is>
          <t>1.1118014446564</t>
        </is>
      </c>
      <c r="Q19" s="5" t="n">
        <v>-0.151555674</v>
      </c>
      <c r="R19" s="4" t="n">
        <v>72988693.75</v>
      </c>
      <c r="S19" s="3" t="n">
        <v>18</v>
      </c>
      <c r="T19" s="3" t="n">
        <v>1</v>
      </c>
    </row>
    <row r="20">
      <c r="A20" s="2" t="n">
        <v>46212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19828539657.28</v>
      </c>
      <c r="M20" s="4" t="n">
        <v>1811263848</v>
      </c>
      <c r="N20" s="4" t="n">
        <v>5975203736</v>
      </c>
      <c r="O20" s="3" t="inlineStr">
        <is>
          <t>3.354</t>
        </is>
      </c>
      <c r="P20" s="3" t="inlineStr">
        <is>
          <t>3.2989140387237</t>
        </is>
      </c>
      <c r="Q20" s="5" t="n">
        <v>-0.113169337</v>
      </c>
      <c r="R20" s="4" t="n">
        <v>2796761560.2</v>
      </c>
      <c r="S20" s="3" t="n">
        <v>19</v>
      </c>
      <c r="T20" s="3" t="n">
        <v>4</v>
      </c>
    </row>
    <row r="21">
      <c r="A21" s="2" t="n">
        <v>46212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14258835862.65</v>
      </c>
      <c r="M21" s="4" t="n">
        <v>684489198</v>
      </c>
      <c r="N21" s="4" t="n">
        <v>769771800</v>
      </c>
      <c r="O21" s="3" t="inlineStr">
        <is>
          <t>1.119</t>
        </is>
      </c>
      <c r="P21" s="3" t="inlineStr">
        <is>
          <t>1.1245930574934</t>
        </is>
      </c>
      <c r="Q21" s="5" t="n">
        <v>0.044702727</v>
      </c>
      <c r="R21" s="4" t="n">
        <v>977714551.4</v>
      </c>
      <c r="S21" s="3" t="n">
        <v>20</v>
      </c>
      <c r="T21" s="3" t="n">
        <v>2</v>
      </c>
    </row>
    <row r="22">
      <c r="A22" s="2" t="n">
        <v>46212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14409173501.568</v>
      </c>
      <c r="M22" s="4" t="n">
        <v>457300287</v>
      </c>
      <c r="N22" s="4" t="n">
        <v>283347154.54</v>
      </c>
      <c r="O22" s="3" t="inlineStr">
        <is>
          <t>0.618</t>
        </is>
      </c>
      <c r="P22" s="3" t="inlineStr">
        <is>
          <t>0.61960852112914</t>
        </is>
      </c>
      <c r="Q22" s="5" t="n">
        <v>-0.19379845</v>
      </c>
      <c r="R22" s="4" t="n">
        <v>300580838.022</v>
      </c>
      <c r="S22" s="3" t="n">
        <v>21</v>
      </c>
      <c r="T22" s="3" t="n">
        <v>2</v>
      </c>
    </row>
    <row r="23">
      <c r="A23" s="2" t="n">
        <v>46212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16790706653.311</v>
      </c>
      <c r="M23" s="4" t="n">
        <v>1424296942</v>
      </c>
      <c r="N23" s="4" t="n">
        <v>1170326878.6</v>
      </c>
      <c r="O23" s="3" t="inlineStr">
        <is>
          <t>0.829</t>
        </is>
      </c>
      <c r="P23" s="3" t="inlineStr">
        <is>
          <t>0.82168741930782</t>
        </is>
      </c>
      <c r="Q23" s="5" t="n">
        <v>0.157061737</v>
      </c>
      <c r="R23" s="4" t="n">
        <v>1067210239.991</v>
      </c>
      <c r="S23" s="3" t="n">
        <v>22</v>
      </c>
      <c r="T23" s="3" t="n">
        <v>6</v>
      </c>
    </row>
    <row r="24">
      <c r="A24" s="2" t="n">
        <v>46212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56108157676.8</v>
      </c>
      <c r="M24" s="4" t="n">
        <v>9132830947</v>
      </c>
      <c r="N24" s="4" t="n">
        <v>7102781938</v>
      </c>
      <c r="O24" s="3" t="inlineStr">
        <is>
          <t>0.807</t>
        </is>
      </c>
      <c r="P24" s="3" t="inlineStr">
        <is>
          <t>0.77771963361844</t>
        </is>
      </c>
      <c r="Q24" s="5" t="n">
        <v>0.47310757</v>
      </c>
      <c r="R24" s="4" t="n">
        <v>6357211131.7</v>
      </c>
      <c r="S24" s="3" t="n">
        <v>23</v>
      </c>
      <c r="T24" s="3" t="n">
        <v>6</v>
      </c>
    </row>
    <row r="25">
      <c r="A25" s="2" t="n">
        <v>46212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499241021.304</v>
      </c>
      <c r="M25" s="4" t="n">
        <v>147484300</v>
      </c>
      <c r="N25" s="4" t="n">
        <v>63785162.5</v>
      </c>
      <c r="O25" s="3" t="inlineStr">
        <is>
          <t>0.436</t>
        </is>
      </c>
      <c r="P25" s="3" t="inlineStr">
        <is>
          <t>0.43248781395715</t>
        </is>
      </c>
      <c r="Q25" s="5" t="n">
        <v>0</v>
      </c>
      <c r="R25" s="4" t="n">
        <v>59042014.9735</v>
      </c>
      <c r="S25" s="3" t="n">
        <v>24</v>
      </c>
      <c r="T25" s="3" t="n">
        <v>2</v>
      </c>
    </row>
    <row r="26">
      <c r="A26" s="2" t="n">
        <v>46212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6048555516.3693</v>
      </c>
      <c r="M26" s="4" t="n">
        <v>404515201</v>
      </c>
      <c r="N26" s="4" t="n">
        <v>207355719.81</v>
      </c>
      <c r="O26" s="3" t="inlineStr">
        <is>
          <t>0.513</t>
        </is>
      </c>
      <c r="P26" s="3" t="inlineStr">
        <is>
          <t>0.51260303518235</t>
        </is>
      </c>
      <c r="Q26" s="5" t="n">
        <v>0.058513751</v>
      </c>
      <c r="R26" s="4" t="n">
        <v>212017013.9855</v>
      </c>
      <c r="S26" s="3" t="n">
        <v>25</v>
      </c>
      <c r="T26" s="3" t="n">
        <v>2</v>
      </c>
    </row>
    <row r="27">
      <c r="A27" s="2" t="n">
        <v>46212</v>
      </c>
      <c r="B27" s="3" t="inlineStr">
        <is>
          <t>159387.SZ</t>
        </is>
      </c>
      <c r="C27" s="3" t="inlineStr">
        <is>
          <t>国泰创业板新能源ETF</t>
        </is>
      </c>
      <c r="D27" s="2" t="n">
        <v>45818</v>
      </c>
      <c r="E27" s="3" t="inlineStr">
        <is>
          <t>创业板新能源指数</t>
        </is>
      </c>
      <c r="F27" s="3" t="inlineStr">
        <is>
          <t>创业板新能源指数收益率</t>
        </is>
      </c>
      <c r="G27" s="3" t="inlineStr">
        <is>
          <t>国泰基金管理有限公司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399266.SZ</t>
        </is>
      </c>
      <c r="L27" s="4" t="n">
        <v>1209280078.6896</v>
      </c>
      <c r="M27" s="4" t="n">
        <v>414207700</v>
      </c>
      <c r="N27" s="4" t="n">
        <v>327984248.5</v>
      </c>
      <c r="O27" s="3" t="inlineStr">
        <is>
          <t>0.806</t>
        </is>
      </c>
      <c r="P27" s="3" t="inlineStr">
        <is>
          <t>0.79183522783377</t>
        </is>
      </c>
      <c r="Q27" s="5" t="n">
        <v>-0.210474186</v>
      </c>
      <c r="R27" s="4" t="n">
        <v>338074553.3525</v>
      </c>
      <c r="S27" s="3" t="n">
        <v>26</v>
      </c>
      <c r="T27" s="3" t="n">
        <v>3</v>
      </c>
    </row>
    <row r="28">
      <c r="A28" s="2" t="n">
        <v>46212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17342176442.367</v>
      </c>
      <c r="M28" s="4" t="n">
        <v>505057668</v>
      </c>
      <c r="N28" s="4" t="n">
        <v>678349224.11</v>
      </c>
      <c r="O28" s="3" t="inlineStr">
        <is>
          <t>1.383</t>
        </is>
      </c>
      <c r="P28" s="3" t="inlineStr">
        <is>
          <t>1.3431124148579</t>
        </is>
      </c>
      <c r="Q28" s="5" t="n">
        <v>0.377413268</v>
      </c>
      <c r="R28" s="4" t="n">
        <v>764810894.252</v>
      </c>
      <c r="S28" s="3" t="n">
        <v>27</v>
      </c>
      <c r="T28" s="3" t="n">
        <v>8</v>
      </c>
    </row>
    <row r="29">
      <c r="A29" s="2" t="n">
        <v>46212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8742396316.59</v>
      </c>
      <c r="M29" s="4" t="n">
        <v>394766457</v>
      </c>
      <c r="N29" s="4" t="n">
        <v>395607939.54</v>
      </c>
      <c r="O29" s="3" t="inlineStr">
        <is>
          <t>1.007</t>
        </is>
      </c>
      <c r="P29" s="3" t="inlineStr">
        <is>
          <t>1.0021315958463</t>
        </is>
      </c>
      <c r="Q29" s="5" t="n">
        <v>-0.009929501</v>
      </c>
      <c r="R29" s="4" t="n">
        <v>589869187.957</v>
      </c>
      <c r="S29" s="3" t="n">
        <v>28</v>
      </c>
      <c r="T29" s="3" t="n">
        <v>4</v>
      </c>
    </row>
    <row r="30">
      <c r="A30" s="2" t="n">
        <v>46212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47618375803.241</v>
      </c>
      <c r="M30" s="4" t="n">
        <v>1949204530</v>
      </c>
      <c r="N30" s="4" t="n">
        <v>7646989098.17</v>
      </c>
      <c r="O30" s="3" t="inlineStr">
        <is>
          <t>4.04</t>
        </is>
      </c>
      <c r="P30" s="3" t="inlineStr">
        <is>
          <t>3.9231332476792</t>
        </is>
      </c>
      <c r="Q30" s="5" t="n">
        <v>0.116472133</v>
      </c>
      <c r="R30" s="4" t="n">
        <v>5941872614.706</v>
      </c>
      <c r="S30" s="3" t="n">
        <v>29</v>
      </c>
      <c r="T30" s="3" t="n">
        <v>6</v>
      </c>
    </row>
    <row r="31">
      <c r="A31" s="2" t="n">
        <v>46212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25898634385.8</v>
      </c>
      <c r="M31" s="4" t="n">
        <v>2292523844</v>
      </c>
      <c r="N31" s="4" t="n">
        <v>701378399</v>
      </c>
      <c r="O31" s="3" t="inlineStr">
        <is>
          <t>0.307</t>
        </is>
      </c>
      <c r="P31" s="3" t="inlineStr">
        <is>
          <t>0.30594159394924</t>
        </is>
      </c>
      <c r="Q31" s="5" t="n">
        <v>-0.195058518</v>
      </c>
      <c r="R31" s="4" t="n">
        <v>611898964.65</v>
      </c>
      <c r="S31" s="3" t="n">
        <v>30</v>
      </c>
      <c r="T31" s="3" t="n">
        <v>2</v>
      </c>
    </row>
    <row r="32">
      <c r="A32" s="2" t="n">
        <v>46212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1862627487.1897</v>
      </c>
      <c r="M32" s="4" t="n">
        <v>46838300</v>
      </c>
      <c r="N32" s="4" t="n">
        <v>75673456.7</v>
      </c>
      <c r="O32" s="3" t="inlineStr">
        <is>
          <t>1.627</t>
        </is>
      </c>
      <c r="P32" s="3" t="inlineStr">
        <is>
          <t>1.6156320084205</t>
        </is>
      </c>
      <c r="Q32" s="5" t="n">
        <v>0.141564597</v>
      </c>
      <c r="R32" s="4" t="n">
        <v>42622883.44</v>
      </c>
      <c r="S32" s="3" t="n">
        <v>31</v>
      </c>
      <c r="T32" s="3" t="n">
        <v>1</v>
      </c>
    </row>
    <row r="33">
      <c r="A33" s="2" t="n">
        <v>46212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828659362.149</v>
      </c>
      <c r="M33" s="4" t="n">
        <v>50900600</v>
      </c>
      <c r="N33" s="4" t="n">
        <v>41480302.7</v>
      </c>
      <c r="O33" s="3" t="inlineStr">
        <is>
          <t>0.819</t>
        </is>
      </c>
      <c r="P33" s="3" t="inlineStr">
        <is>
          <t>0.81492757845684</t>
        </is>
      </c>
      <c r="Q33" s="5" t="n">
        <v>-0.182815356</v>
      </c>
      <c r="R33" s="4" t="n">
        <v>42516541.5405</v>
      </c>
      <c r="S33" s="3" t="n">
        <v>32</v>
      </c>
      <c r="T33" s="3" t="n">
        <v>1</v>
      </c>
    </row>
    <row r="34">
      <c r="A34" s="2" t="n">
        <v>46212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62038857644.4</v>
      </c>
      <c r="M34" s="4" t="n">
        <v>2653328566</v>
      </c>
      <c r="N34" s="4" t="n">
        <v>2972534780</v>
      </c>
      <c r="O34" s="3" t="inlineStr">
        <is>
          <t>1.132</t>
        </is>
      </c>
      <c r="P34" s="3" t="inlineStr">
        <is>
          <t>1.1203040656519</t>
        </is>
      </c>
      <c r="Q34" s="5" t="n">
        <v>-0.14114326</v>
      </c>
      <c r="R34" s="4" t="n">
        <v>3526132981.8</v>
      </c>
      <c r="S34" s="3" t="n">
        <v>33</v>
      </c>
      <c r="T34" s="3" t="n">
        <v>5</v>
      </c>
    </row>
    <row r="35">
      <c r="A35" s="2" t="n">
        <v>46212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1760205496.8</v>
      </c>
      <c r="M35" s="4" t="n">
        <v>29825473</v>
      </c>
      <c r="N35" s="4" t="n">
        <v>40123343</v>
      </c>
      <c r="O35" s="3" t="inlineStr">
        <is>
          <t>1.344</t>
        </is>
      </c>
      <c r="P35" s="3" t="inlineStr">
        <is>
          <t>1.3452709702207</t>
        </is>
      </c>
      <c r="Q35" s="5" t="n">
        <v>-0.193078865</v>
      </c>
      <c r="R35" s="4" t="n">
        <v>73127742.34999999</v>
      </c>
      <c r="S35" s="3" t="n">
        <v>34</v>
      </c>
      <c r="T35" s="3" t="n">
        <v>3</v>
      </c>
    </row>
    <row r="36">
      <c r="A36" s="2" t="n">
        <v>46212</v>
      </c>
      <c r="B36" s="3" t="inlineStr">
        <is>
          <t>159227.SZ</t>
        </is>
      </c>
      <c r="C36" s="3" t="inlineStr">
        <is>
          <t>华夏国证航天航空行业ETF</t>
        </is>
      </c>
      <c r="D36" s="2" t="n">
        <v>45793</v>
      </c>
      <c r="E36" s="3" t="inlineStr">
        <is>
          <t>国证航天航空行业指数</t>
        </is>
      </c>
      <c r="F36" s="3" t="inlineStr">
        <is>
          <t>国证航天航空行业指数收益率</t>
        </is>
      </c>
      <c r="G36" s="3" t="inlineStr">
        <is>
          <t>华夏基金管理有限公司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CN5082.SZ</t>
        </is>
      </c>
      <c r="L36" s="4" t="n">
        <v>5197220828.517</v>
      </c>
      <c r="M36" s="4" t="n">
        <v>301194005</v>
      </c>
      <c r="N36" s="4" t="n">
        <v>318787644.13</v>
      </c>
      <c r="O36" s="3" t="inlineStr">
        <is>
          <t>1.082</t>
        </is>
      </c>
      <c r="P36" s="3" t="inlineStr">
        <is>
          <t>1.0584129791362</t>
        </is>
      </c>
      <c r="Q36" s="5" t="n">
        <v>-0.092336103</v>
      </c>
      <c r="R36" s="4" t="n">
        <v>352489091.1945</v>
      </c>
      <c r="S36" s="3" t="n">
        <v>35</v>
      </c>
      <c r="T36" s="3" t="n">
        <v>6</v>
      </c>
    </row>
    <row r="37">
      <c r="A37" s="2" t="n">
        <v>46212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3559845291.84</v>
      </c>
      <c r="M37" s="4" t="n">
        <v>234162000</v>
      </c>
      <c r="N37" s="4" t="n">
        <v>189874736</v>
      </c>
      <c r="O37" s="3" t="inlineStr">
        <is>
          <t>0.815</t>
        </is>
      </c>
      <c r="P37" s="3" t="inlineStr">
        <is>
          <t>0.81086912479395</t>
        </is>
      </c>
      <c r="Q37" s="5" t="n">
        <v>0.17207473</v>
      </c>
      <c r="R37" s="4" t="n">
        <v>184474221.5</v>
      </c>
      <c r="S37" s="3" t="n">
        <v>36</v>
      </c>
      <c r="T37" s="3" t="n">
        <v>1</v>
      </c>
    </row>
    <row r="38">
      <c r="A38" s="2" t="n">
        <v>46212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9422992127.007799</v>
      </c>
      <c r="M38" s="4" t="n">
        <v>688186345</v>
      </c>
      <c r="N38" s="4" t="n">
        <v>680999837.14</v>
      </c>
      <c r="O38" s="3" t="inlineStr">
        <is>
          <t>1.004</t>
        </is>
      </c>
      <c r="P38" s="3" t="inlineStr">
        <is>
          <t>0.98955732279169</t>
        </is>
      </c>
      <c r="Q38" s="5" t="n">
        <v>-0.029871552</v>
      </c>
      <c r="R38" s="4" t="n">
        <v>584789900.891</v>
      </c>
      <c r="S38" s="3" t="n">
        <v>37</v>
      </c>
      <c r="T38" s="3" t="n">
        <v>4</v>
      </c>
    </row>
    <row r="39">
      <c r="A39" s="2" t="n">
        <v>46212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10681490431.89</v>
      </c>
      <c r="M39" s="4" t="n">
        <v>1067943300</v>
      </c>
      <c r="N39" s="4" t="n">
        <v>813588827</v>
      </c>
      <c r="O39" s="3" t="inlineStr">
        <is>
          <t>0.761</t>
        </is>
      </c>
      <c r="P39" s="3" t="inlineStr">
        <is>
          <t>0.76182773654744</t>
        </is>
      </c>
      <c r="Q39" s="5" t="n">
        <v>-0.013138878</v>
      </c>
      <c r="R39" s="4" t="n">
        <v>1043346977.85</v>
      </c>
      <c r="S39" s="3" t="n">
        <v>38</v>
      </c>
      <c r="T39" s="3" t="n">
        <v>3</v>
      </c>
    </row>
    <row r="40">
      <c r="A40" s="2" t="n">
        <v>46212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13478039006.76</v>
      </c>
      <c r="M40" s="4" t="n">
        <v>1405525304</v>
      </c>
      <c r="N40" s="4" t="n">
        <v>541179548</v>
      </c>
      <c r="O40" s="3" t="inlineStr">
        <is>
          <t>0.383</t>
        </is>
      </c>
      <c r="P40" s="3" t="inlineStr">
        <is>
          <t>0.38503721452744</t>
        </is>
      </c>
      <c r="Q40" s="5" t="n">
        <v>-0.208441897</v>
      </c>
      <c r="R40" s="4" t="n">
        <v>681297745.25</v>
      </c>
      <c r="S40" s="3" t="n">
        <v>39</v>
      </c>
      <c r="T40" s="3" t="n">
        <v>1</v>
      </c>
    </row>
    <row r="41">
      <c r="A41" s="2" t="n">
        <v>46212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1233623880.75</v>
      </c>
      <c r="M41" s="4" t="n">
        <v>33122800</v>
      </c>
      <c r="N41" s="4" t="n">
        <v>36267510</v>
      </c>
      <c r="O41" s="3" t="inlineStr">
        <is>
          <t>1.103</t>
        </is>
      </c>
      <c r="P41" s="3" t="inlineStr">
        <is>
          <t>1.0949409470214</t>
        </is>
      </c>
      <c r="Q41" s="5" t="n">
        <v>0.099827571</v>
      </c>
      <c r="R41" s="4" t="n">
        <v>39075511.95</v>
      </c>
      <c r="S41" s="3" t="n">
        <v>40</v>
      </c>
      <c r="T41" s="3" t="n">
        <v>1</v>
      </c>
    </row>
    <row r="42">
      <c r="A42" s="2" t="n">
        <v>46212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2735205235.68</v>
      </c>
      <c r="M42" s="4" t="n">
        <v>51240663</v>
      </c>
      <c r="N42" s="4" t="n">
        <v>57231012</v>
      </c>
      <c r="O42" s="3" t="inlineStr">
        <is>
          <t>1.14</t>
        </is>
      </c>
      <c r="P42" s="3" t="inlineStr">
        <is>
          <t>1.1169061571276</t>
        </is>
      </c>
      <c r="Q42" s="5" t="n">
        <v>0.026322717</v>
      </c>
      <c r="R42" s="4" t="n">
        <v>84679245.75</v>
      </c>
      <c r="S42" s="3" t="n">
        <v>41</v>
      </c>
      <c r="T42" s="3" t="n">
        <v>2</v>
      </c>
    </row>
    <row r="43">
      <c r="A43" s="2" t="n">
        <v>46212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5511494255</v>
      </c>
      <c r="M43" s="4" t="n">
        <v>432655079</v>
      </c>
      <c r="N43" s="4" t="n">
        <v>421137986</v>
      </c>
      <c r="O43" s="3" t="inlineStr">
        <is>
          <t>0.988</t>
        </is>
      </c>
      <c r="P43" s="3" t="inlineStr">
        <is>
          <t>0.9733804280615</t>
        </is>
      </c>
      <c r="Q43" s="5" t="n">
        <v>-0.101112235</v>
      </c>
      <c r="R43" s="4" t="n">
        <v>553073750</v>
      </c>
      <c r="S43" s="3" t="n">
        <v>42</v>
      </c>
      <c r="T43" s="3" t="n">
        <v>2</v>
      </c>
    </row>
    <row r="44">
      <c r="A44" s="2" t="n">
        <v>46212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7915900423.3686</v>
      </c>
      <c r="M44" s="4" t="n">
        <v>567721112</v>
      </c>
      <c r="N44" s="4" t="n">
        <v>389642671.56</v>
      </c>
      <c r="O44" s="3" t="inlineStr">
        <is>
          <t>0.697</t>
        </is>
      </c>
      <c r="P44" s="3" t="inlineStr">
        <is>
          <t>0.68632760579811</t>
        </is>
      </c>
      <c r="Q44" s="5" t="n">
        <v>0.057421763</v>
      </c>
      <c r="R44" s="4" t="n">
        <v>382148968.692</v>
      </c>
      <c r="S44" s="3" t="n">
        <v>43</v>
      </c>
      <c r="T44" s="3" t="n">
        <v>2</v>
      </c>
    </row>
    <row r="45">
      <c r="A45" s="2" t="n">
        <v>46212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986192404.08</v>
      </c>
      <c r="M45" s="4" t="n">
        <v>111884212</v>
      </c>
      <c r="N45" s="4" t="n">
        <v>124112904</v>
      </c>
      <c r="O45" s="3" t="inlineStr">
        <is>
          <t>1.113</t>
        </is>
      </c>
      <c r="P45" s="3" t="inlineStr">
        <is>
          <t>1.1092977443502</t>
        </is>
      </c>
      <c r="Q45" s="5" t="n">
        <v>0.017972682</v>
      </c>
      <c r="R45" s="4" t="n">
        <v>91252270.5</v>
      </c>
      <c r="S45" s="3" t="n">
        <v>44</v>
      </c>
      <c r="T45" s="3" t="n">
        <v>1</v>
      </c>
    </row>
    <row r="46">
      <c r="A46" s="2" t="n">
        <v>46212</v>
      </c>
      <c r="B46" s="3" t="inlineStr">
        <is>
          <t>159635.SZ</t>
        </is>
      </c>
      <c r="C46" s="3" t="inlineStr">
        <is>
          <t>华夏中证基建ETF</t>
        </is>
      </c>
      <c r="D46" s="2" t="n">
        <v>44754</v>
      </c>
      <c r="E46" s="3" t="inlineStr">
        <is>
          <t>中证基建指数</t>
        </is>
      </c>
      <c r="F46" s="3" t="inlineStr">
        <is>
          <t>中证基建指数收益率</t>
        </is>
      </c>
      <c r="G46" s="3" t="inlineStr">
        <is>
          <t>华夏基金管理有限公司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930608.CSI</t>
        </is>
      </c>
      <c r="L46" s="4" t="n">
        <v>129289148.588</v>
      </c>
      <c r="M46" s="4" t="n">
        <v>27589700</v>
      </c>
      <c r="N46" s="4" t="n">
        <v>26818044.1</v>
      </c>
      <c r="O46" s="3" t="inlineStr">
        <is>
          <t>0.987</t>
        </is>
      </c>
      <c r="P46" s="3" t="inlineStr">
        <is>
          <t>0.9720310151977</t>
        </is>
      </c>
      <c r="Q46" s="5" t="n">
        <v>0.652661636</v>
      </c>
      <c r="R46" s="4" t="n">
        <v>31914555.1475</v>
      </c>
      <c r="S46" s="3" t="n">
        <v>45</v>
      </c>
      <c r="T46" s="3" t="n">
        <v>1</v>
      </c>
    </row>
    <row r="47">
      <c r="A47" s="2" t="n">
        <v>46212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3007523187.0124</v>
      </c>
      <c r="M47" s="4" t="n">
        <v>389983700</v>
      </c>
      <c r="N47" s="4" t="n">
        <v>208883265.6</v>
      </c>
      <c r="O47" s="3" t="inlineStr">
        <is>
          <t>0.536</t>
        </is>
      </c>
      <c r="P47" s="3" t="inlineStr">
        <is>
          <t>0.53562050311334</t>
        </is>
      </c>
      <c r="Q47" s="5" t="n">
        <v>0.224382947</v>
      </c>
      <c r="R47" s="4" t="n">
        <v>165878925.821</v>
      </c>
      <c r="S47" s="3" t="n">
        <v>46</v>
      </c>
      <c r="T47" s="3" t="n">
        <v>1</v>
      </c>
    </row>
    <row r="48">
      <c r="A48" s="2" t="n">
        <v>46212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2425459964</v>
      </c>
      <c r="M48" s="4" t="n">
        <v>37623400</v>
      </c>
      <c r="N48" s="4" t="n">
        <v>34615840</v>
      </c>
      <c r="O48" s="3" t="inlineStr">
        <is>
          <t>0.919</t>
        </is>
      </c>
      <c r="P48" s="3" t="inlineStr">
        <is>
          <t>0.92006145111819</t>
        </is>
      </c>
      <c r="Q48" s="5" t="n">
        <v>0.152571927</v>
      </c>
      <c r="R48" s="4" t="n">
        <v>55951514.75</v>
      </c>
      <c r="S48" s="3" t="n">
        <v>47</v>
      </c>
      <c r="T48" s="3" t="n">
        <v>1</v>
      </c>
    </row>
    <row r="49">
      <c r="A49" s="2" t="n">
        <v>46212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2723065079</v>
      </c>
      <c r="M49" s="4" t="n">
        <v>192981059</v>
      </c>
      <c r="N49" s="4" t="n">
        <v>341920000</v>
      </c>
      <c r="O49" s="3" t="inlineStr">
        <is>
          <t>1.805</t>
        </is>
      </c>
      <c r="P49" s="3" t="inlineStr">
        <is>
          <t>1.771780099932</t>
        </is>
      </c>
      <c r="Q49" s="5" t="n">
        <v>0.21653434</v>
      </c>
      <c r="R49" s="4" t="n">
        <v>168493675.4</v>
      </c>
      <c r="S49" s="3" t="n">
        <v>48</v>
      </c>
      <c r="T49" s="3" t="n">
        <v>3</v>
      </c>
    </row>
    <row r="50">
      <c r="A50" s="2" t="n">
        <v>46212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703897148.5254</v>
      </c>
      <c r="M50" s="4" t="n">
        <v>51937900</v>
      </c>
      <c r="N50" s="4" t="n">
        <v>73889903.90000001</v>
      </c>
      <c r="O50" s="3" t="inlineStr">
        <is>
          <t>1.436</t>
        </is>
      </c>
      <c r="P50" s="3" t="inlineStr">
        <is>
          <t>1.4226586731462</t>
        </is>
      </c>
      <c r="Q50" s="5" t="n">
        <v>0.07666039400000001</v>
      </c>
      <c r="R50" s="4" t="n">
        <v>72882668.1015</v>
      </c>
      <c r="S50" s="3" t="n">
        <v>49</v>
      </c>
      <c r="T50" s="3" t="n">
        <v>1</v>
      </c>
    </row>
    <row r="51">
      <c r="A51" s="2" t="n">
        <v>46212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24190167020.512</v>
      </c>
      <c r="M51" s="4" t="n">
        <v>513481632</v>
      </c>
      <c r="N51" s="4" t="n">
        <v>1083559059.66</v>
      </c>
      <c r="O51" s="3" t="inlineStr">
        <is>
          <t>2.185</t>
        </is>
      </c>
      <c r="P51" s="3" t="inlineStr">
        <is>
          <t>2.110219708229</t>
        </is>
      </c>
      <c r="Q51" s="5" t="n">
        <v>0.381311159</v>
      </c>
      <c r="R51" s="4" t="n">
        <v>848771916.66</v>
      </c>
      <c r="S51" s="3" t="n">
        <v>50</v>
      </c>
      <c r="T51" s="3" t="n">
        <v>3</v>
      </c>
    </row>
    <row r="52">
      <c r="A52" s="2" t="n">
        <v>46212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997072947.95</v>
      </c>
      <c r="M52" s="4" t="n">
        <v>87974300</v>
      </c>
      <c r="N52" s="4" t="n">
        <v>101950066</v>
      </c>
      <c r="O52" s="3" t="inlineStr">
        <is>
          <t>1.179</t>
        </is>
      </c>
      <c r="P52" s="3" t="inlineStr">
        <is>
          <t>1.1588619176282</t>
        </is>
      </c>
      <c r="Q52" s="5" t="n">
        <v>0.008482484</v>
      </c>
      <c r="R52" s="4" t="n">
        <v>74342128.3</v>
      </c>
      <c r="S52" s="3" t="n">
        <v>51</v>
      </c>
      <c r="T52" s="3" t="n">
        <v>1</v>
      </c>
    </row>
    <row r="53">
      <c r="A53" s="2" t="n">
        <v>46212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33199706078.32</v>
      </c>
      <c r="M53" s="4" t="n">
        <v>805444525</v>
      </c>
      <c r="N53" s="4" t="n">
        <v>892711406</v>
      </c>
      <c r="O53" s="3" t="inlineStr">
        <is>
          <t>1.105</t>
        </is>
      </c>
      <c r="P53" s="3" t="inlineStr">
        <is>
          <t>1.1083462340252</t>
        </is>
      </c>
      <c r="Q53" s="5" t="n">
        <v>-0.036185996</v>
      </c>
      <c r="R53" s="4" t="n">
        <v>905199383.5</v>
      </c>
      <c r="S53" s="3" t="n">
        <v>52</v>
      </c>
      <c r="T53" s="3" t="n">
        <v>3</v>
      </c>
    </row>
    <row r="54">
      <c r="A54" s="2" t="n">
        <v>46212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142522896.25</v>
      </c>
      <c r="M54" s="4" t="n">
        <v>27635000</v>
      </c>
      <c r="N54" s="4" t="n">
        <v>22552593</v>
      </c>
      <c r="O54" s="3" t="inlineStr">
        <is>
          <t>0.816</t>
        </is>
      </c>
      <c r="P54" s="3" t="inlineStr">
        <is>
          <t>0.81608804052832</t>
        </is>
      </c>
      <c r="Q54" s="5" t="n">
        <v>0.061312078</v>
      </c>
      <c r="R54" s="4" t="n">
        <v>21518362.75</v>
      </c>
      <c r="S54" s="3" t="n">
        <v>53</v>
      </c>
      <c r="T54" s="3" t="n">
        <v>1</v>
      </c>
    </row>
    <row r="55">
      <c r="A55" s="2" t="n">
        <v>46212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4783969790.3232</v>
      </c>
      <c r="M55" s="4" t="n">
        <v>429597665</v>
      </c>
      <c r="N55" s="4" t="n">
        <v>729528207.78</v>
      </c>
      <c r="O55" s="3" t="inlineStr">
        <is>
          <t>1.774</t>
        </is>
      </c>
      <c r="P55" s="3" t="inlineStr">
        <is>
          <t>1.6981661382633</t>
        </is>
      </c>
      <c r="Q55" s="5" t="n">
        <v>1.325108522</v>
      </c>
      <c r="R55" s="4" t="n">
        <v>792966058.447</v>
      </c>
      <c r="S55" s="3" t="n">
        <v>54</v>
      </c>
      <c r="T55" s="3" t="n">
        <v>2</v>
      </c>
    </row>
    <row r="56">
      <c r="A56" s="2" t="n">
        <v>46212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8788161054.677799</v>
      </c>
      <c r="M56" s="4" t="n">
        <v>672970000</v>
      </c>
      <c r="N56" s="4" t="n">
        <v>738859387.71</v>
      </c>
      <c r="O56" s="3" t="inlineStr">
        <is>
          <t>1.102</t>
        </is>
      </c>
      <c r="P56" s="3" t="inlineStr">
        <is>
          <t>1.0979083580397</t>
        </is>
      </c>
      <c r="Q56" s="5" t="n">
        <v>0.054476121</v>
      </c>
      <c r="R56" s="4" t="n">
        <v>605890498.6725</v>
      </c>
      <c r="S56" s="3" t="n">
        <v>55</v>
      </c>
      <c r="T56" s="3" t="n">
        <v>1</v>
      </c>
    </row>
    <row r="57">
      <c r="A57" s="2" t="n">
        <v>46212</v>
      </c>
      <c r="B57" s="3" t="inlineStr">
        <is>
          <t>159307.SZ</t>
        </is>
      </c>
      <c r="C57" s="3" t="inlineStr">
        <is>
          <t>博时中证红利低波100ETF</t>
        </is>
      </c>
      <c r="D57" s="2" t="n">
        <v>45407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博时基金管理有限公司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7358266861.6704</v>
      </c>
      <c r="M57" s="4" t="n">
        <v>95210100</v>
      </c>
      <c r="N57" s="4" t="n">
        <v>93444376.09999999</v>
      </c>
      <c r="O57" s="3" t="inlineStr">
        <is>
          <t>0.981</t>
        </is>
      </c>
      <c r="P57" s="3" t="inlineStr">
        <is>
          <t>0.98145444758487</t>
        </is>
      </c>
      <c r="Q57" s="5" t="n">
        <v>0.081615997</v>
      </c>
      <c r="R57" s="4" t="n">
        <v>141304574.6645</v>
      </c>
      <c r="S57" s="3" t="n">
        <v>56</v>
      </c>
      <c r="T57" s="3" t="n">
        <v>3</v>
      </c>
    </row>
    <row r="58">
      <c r="A58" s="2" t="n">
        <v>46212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6441364064.4728</v>
      </c>
      <c r="M58" s="4" t="n">
        <v>535452679</v>
      </c>
      <c r="N58" s="4" t="n">
        <v>321371258.91</v>
      </c>
      <c r="O58" s="3" t="inlineStr">
        <is>
          <t>0.609</t>
        </is>
      </c>
      <c r="P58" s="3" t="inlineStr">
        <is>
          <t>0.60018610703412</t>
        </is>
      </c>
      <c r="Q58" s="5" t="n">
        <v>0.065724614</v>
      </c>
      <c r="R58" s="4" t="n">
        <v>357146109.1805</v>
      </c>
      <c r="S58" s="3" t="n">
        <v>57</v>
      </c>
      <c r="T58" s="3" t="n">
        <v>1</v>
      </c>
    </row>
    <row r="59">
      <c r="A59" s="2" t="n">
        <v>46212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634857344.021</v>
      </c>
      <c r="M59" s="4" t="n">
        <v>85696161</v>
      </c>
      <c r="N59" s="4" t="n">
        <v>45319186.09</v>
      </c>
      <c r="O59" s="3" t="inlineStr">
        <is>
          <t>0.533</t>
        </is>
      </c>
      <c r="P59" s="3" t="inlineStr">
        <is>
          <t>0.52883566266171</t>
        </is>
      </c>
      <c r="Q59" s="5" t="n">
        <v>0.301091457</v>
      </c>
      <c r="R59" s="4" t="n">
        <v>59665225.332</v>
      </c>
      <c r="S59" s="3" t="n">
        <v>58</v>
      </c>
      <c r="T59" s="3" t="n">
        <v>1</v>
      </c>
    </row>
    <row r="60">
      <c r="A60" s="2" t="n">
        <v>46212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4487180938.43</v>
      </c>
      <c r="M60" s="4" t="n">
        <v>229644908</v>
      </c>
      <c r="N60" s="4" t="n">
        <v>262319854</v>
      </c>
      <c r="O60" s="3" t="inlineStr">
        <is>
          <t>1.147</t>
        </is>
      </c>
      <c r="P60" s="3" t="inlineStr">
        <is>
          <t>1.142284652791</t>
        </is>
      </c>
      <c r="Q60" s="5" t="n">
        <v>-0.060991548</v>
      </c>
      <c r="R60" s="4" t="n">
        <v>254290475.3</v>
      </c>
      <c r="S60" s="3" t="n">
        <v>59</v>
      </c>
      <c r="T60" s="3" t="n">
        <v>1</v>
      </c>
    </row>
    <row r="61">
      <c r="A61" s="2" t="n">
        <v>46212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6218645769</v>
      </c>
      <c r="M61" s="4" t="n">
        <v>317638762</v>
      </c>
      <c r="N61" s="4" t="n">
        <v>283976371</v>
      </c>
      <c r="O61" s="3" t="inlineStr">
        <is>
          <t>0.913</t>
        </is>
      </c>
      <c r="P61" s="3" t="inlineStr">
        <is>
          <t>0.89402303803212</t>
        </is>
      </c>
      <c r="Q61" s="5" t="n">
        <v>-0.054734537</v>
      </c>
      <c r="R61" s="4" t="n">
        <v>303717128.25</v>
      </c>
      <c r="S61" s="3" t="n">
        <v>60</v>
      </c>
      <c r="T61" s="3" t="n">
        <v>2</v>
      </c>
    </row>
    <row r="62">
      <c r="A62" s="2" t="n">
        <v>46212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209492352.8748</v>
      </c>
      <c r="M62" s="4" t="n">
        <v>23546800</v>
      </c>
      <c r="N62" s="4" t="n">
        <v>32180125.4</v>
      </c>
      <c r="O62" s="3" t="inlineStr">
        <is>
          <t>1.392</t>
        </is>
      </c>
      <c r="P62" s="3" t="inlineStr">
        <is>
          <t>1.3666453785652</t>
        </is>
      </c>
      <c r="Q62" s="5" t="n">
        <v>0.086281277</v>
      </c>
      <c r="R62" s="4" t="n">
        <v>33632161.035</v>
      </c>
      <c r="S62" s="3" t="n">
        <v>61</v>
      </c>
      <c r="T62" s="3" t="n">
        <v>1</v>
      </c>
    </row>
    <row r="63">
      <c r="A63" s="2" t="n">
        <v>46212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8895908404.799999</v>
      </c>
      <c r="M63" s="4" t="n">
        <v>242677022</v>
      </c>
      <c r="N63" s="4" t="n">
        <v>403277953</v>
      </c>
      <c r="O63" s="3" t="inlineStr">
        <is>
          <t>1.682</t>
        </is>
      </c>
      <c r="P63" s="3" t="inlineStr">
        <is>
          <t>1.661788782788</t>
        </is>
      </c>
      <c r="Q63" s="5" t="n">
        <v>0.047585058</v>
      </c>
      <c r="R63" s="4" t="n">
        <v>491478521.9</v>
      </c>
      <c r="S63" s="3" t="n">
        <v>62</v>
      </c>
      <c r="T63" s="3" t="n">
        <v>1</v>
      </c>
    </row>
    <row r="64">
      <c r="A64" s="2" t="n">
        <v>46212</v>
      </c>
      <c r="B64" s="3" t="inlineStr">
        <is>
          <t>562570.SH</t>
        </is>
      </c>
      <c r="C64" s="3" t="inlineStr">
        <is>
          <t>华夏中证信息技术应用创新产业ETF</t>
        </is>
      </c>
      <c r="D64" s="2" t="n">
        <v>45412</v>
      </c>
      <c r="E64" s="3" t="inlineStr">
        <is>
          <t>中证信息技术应用创新产业指数</t>
        </is>
      </c>
      <c r="F64" s="3" t="inlineStr">
        <is>
          <t>中证信息技术应用创新产业指数收益率</t>
        </is>
      </c>
      <c r="G64" s="3" t="inlineStr">
        <is>
          <t>华夏基金管理有限公司</t>
        </is>
      </c>
      <c r="H64" s="3" t="inlineStr">
        <is>
          <t>南京银行股份有限公司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931247.CSI</t>
        </is>
      </c>
      <c r="L64" s="4" t="n">
        <v>449446583</v>
      </c>
      <c r="M64" s="4" t="n">
        <v>26036900</v>
      </c>
      <c r="N64" s="4" t="n">
        <v>39346687</v>
      </c>
      <c r="O64" s="3" t="inlineStr">
        <is>
          <t>1.551</t>
        </is>
      </c>
      <c r="P64" s="3" t="inlineStr">
        <is>
          <t>1.5111893889057</t>
        </is>
      </c>
      <c r="Q64" s="5" t="n">
        <v>0.5184705120000001</v>
      </c>
      <c r="R64" s="4" t="n">
        <v>28172164.9</v>
      </c>
      <c r="S64" s="3" t="n">
        <v>63</v>
      </c>
      <c r="T64" s="3" t="n">
        <v>1</v>
      </c>
    </row>
    <row r="65">
      <c r="A65" s="2" t="n">
        <v>46212</v>
      </c>
      <c r="B65" s="3" t="inlineStr">
        <is>
          <t>561130.SH</t>
        </is>
      </c>
      <c r="C65" s="3" t="inlineStr">
        <is>
          <t>富国中证新华社民族品牌工程ETF</t>
        </is>
      </c>
      <c r="D65" s="2" t="n">
        <v>44487</v>
      </c>
      <c r="E65" s="3" t="inlineStr">
        <is>
          <t>中证新华社民族品牌工程指数</t>
        </is>
      </c>
      <c r="F65" s="3" t="inlineStr">
        <is>
          <t>中证新华社民族品牌工程指数收益率</t>
        </is>
      </c>
      <c r="G65" s="3" t="inlineStr">
        <is>
          <t>富国基金管理有限公司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931403.CSI</t>
        </is>
      </c>
      <c r="L65" s="4" t="n">
        <v>112126010.48</v>
      </c>
      <c r="M65" s="4" t="n">
        <v>19693900</v>
      </c>
      <c r="N65" s="4" t="n">
        <v>22026118</v>
      </c>
      <c r="O65" s="3" t="inlineStr">
        <is>
          <t>1.147</t>
        </is>
      </c>
      <c r="P65" s="3" t="inlineStr">
        <is>
          <t>1.1184233696728</t>
        </is>
      </c>
      <c r="Q65" s="5" t="n">
        <v>0.183422133</v>
      </c>
      <c r="R65" s="4" t="n">
        <v>20126060.55</v>
      </c>
      <c r="S65" s="3" t="n">
        <v>64</v>
      </c>
      <c r="T65" s="3" t="n">
        <v>1</v>
      </c>
    </row>
    <row r="66">
      <c r="A66" s="2" t="n">
        <v>46212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1493812638.756</v>
      </c>
      <c r="M66" s="4" t="n">
        <v>186215893</v>
      </c>
      <c r="N66" s="4" t="n">
        <v>196788403.59</v>
      </c>
      <c r="O66" s="3" t="inlineStr">
        <is>
          <t>1.06</t>
        </is>
      </c>
      <c r="P66" s="3" t="inlineStr">
        <is>
          <t>1.0567755545441</t>
        </is>
      </c>
      <c r="Q66" s="5" t="n">
        <v>-0.188323917</v>
      </c>
      <c r="R66" s="4" t="n">
        <v>168231171.4405</v>
      </c>
      <c r="S66" s="3" t="n">
        <v>65</v>
      </c>
      <c r="T66" s="3" t="n">
        <v>2</v>
      </c>
    </row>
    <row r="67">
      <c r="A67" s="2" t="n">
        <v>46212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1521703748.383</v>
      </c>
      <c r="M67" s="4" t="n">
        <v>50992100</v>
      </c>
      <c r="N67" s="4" t="n">
        <v>54543318.4</v>
      </c>
      <c r="O67" s="3" t="inlineStr">
        <is>
          <t>1.079</t>
        </is>
      </c>
      <c r="P67" s="3" t="inlineStr">
        <is>
          <t>1.0696425210964</t>
        </is>
      </c>
      <c r="Q67" s="5" t="n">
        <v>0</v>
      </c>
      <c r="R67" s="4" t="n">
        <v>83521500.8075</v>
      </c>
      <c r="S67" s="3" t="n">
        <v>66</v>
      </c>
      <c r="T67" s="3" t="n">
        <v>1</v>
      </c>
    </row>
    <row r="68">
      <c r="A68" s="2" t="n">
        <v>46212</v>
      </c>
      <c r="B68" s="3" t="inlineStr">
        <is>
          <t>159738.SZ</t>
        </is>
      </c>
      <c r="C68" s="3" t="inlineStr">
        <is>
          <t>华泰柏瑞中证沪港深云计算产业ETF</t>
        </is>
      </c>
      <c r="D68" s="2" t="n">
        <v>44589</v>
      </c>
      <c r="E68" s="3" t="inlineStr">
        <is>
          <t>中证沪港深云计算产业指数</t>
        </is>
      </c>
      <c r="F68" s="3" t="inlineStr">
        <is>
          <t>中证沪港深云计算产业指数收益率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931470.CSI</t>
        </is>
      </c>
      <c r="L68" s="4" t="n">
        <v>268431495.7275</v>
      </c>
      <c r="M68" s="4" t="n">
        <v>16547100</v>
      </c>
      <c r="N68" s="4" t="n">
        <v>35594996.9</v>
      </c>
      <c r="O68" s="3" t="inlineStr">
        <is>
          <t>2.193</t>
        </is>
      </c>
      <c r="P68" s="3" t="inlineStr">
        <is>
          <t>2.1511320352207</t>
        </is>
      </c>
      <c r="Q68" s="5" t="n">
        <v>0.481099656</v>
      </c>
      <c r="R68" s="4" t="n">
        <v>29072932.22</v>
      </c>
      <c r="S68" s="3" t="n">
        <v>67</v>
      </c>
      <c r="T68" s="3" t="n">
        <v>1</v>
      </c>
    </row>
    <row r="69">
      <c r="A69" s="2" t="n">
        <v>46212</v>
      </c>
      <c r="B69" s="3" t="inlineStr">
        <is>
          <t>159206.SZ</t>
        </is>
      </c>
      <c r="C69" s="3" t="inlineStr">
        <is>
          <t>卫星ETF永赢</t>
        </is>
      </c>
      <c r="D69" s="2" t="n">
        <v>45730</v>
      </c>
      <c r="E69" s="3" t="inlineStr">
        <is>
          <t>国证商用卫星通信产业指数</t>
        </is>
      </c>
      <c r="F69" s="3" t="inlineStr">
        <is>
          <t>国证商用卫星通信产业指数收益率</t>
        </is>
      </c>
      <c r="G69" s="3" t="inlineStr">
        <is>
          <t>永赢基金管理有限公司</t>
        </is>
      </c>
      <c r="H69" s="3" t="inlineStr">
        <is>
          <t>中信建投证券股份有限公司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980018.SZ</t>
        </is>
      </c>
      <c r="L69" s="4" t="n">
        <v>20315982579.59</v>
      </c>
      <c r="M69" s="4" t="n">
        <v>721869517</v>
      </c>
      <c r="N69" s="4" t="n">
        <v>1183948416.44</v>
      </c>
      <c r="O69" s="3" t="inlineStr">
        <is>
          <t>1.696</t>
        </is>
      </c>
      <c r="P69" s="3" t="inlineStr">
        <is>
          <t>1.6401141599113</t>
        </is>
      </c>
      <c r="Q69" s="5" t="n">
        <v>0.218637357</v>
      </c>
      <c r="R69" s="4" t="n">
        <v>1340725108.7135</v>
      </c>
      <c r="S69" s="3" t="n">
        <v>68</v>
      </c>
      <c r="T69" s="3" t="n">
        <v>2</v>
      </c>
    </row>
    <row r="70">
      <c r="A70" s="2" t="n">
        <v>46212</v>
      </c>
      <c r="B70" s="3" t="inlineStr">
        <is>
          <t>159516.SZ</t>
        </is>
      </c>
      <c r="C70" s="3" t="inlineStr">
        <is>
          <t>国泰中证半导体材料设备主题ETF</t>
        </is>
      </c>
      <c r="D70" s="2" t="n">
        <v>45134</v>
      </c>
      <c r="E70" s="3" t="inlineStr">
        <is>
          <t>中证半导体材料设备主题指数</t>
        </is>
      </c>
      <c r="F70" s="3" t="inlineStr">
        <is>
          <t>中证半导体材料设备主题指数收益率</t>
        </is>
      </c>
      <c r="G70" s="3" t="inlineStr">
        <is>
          <t>国泰基金管理有限公司</t>
        </is>
      </c>
      <c r="H70" s="3" t="inlineStr">
        <is>
          <t>广发证券股份有限公司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931743.CSI</t>
        </is>
      </c>
      <c r="L70" s="4" t="n">
        <v>50253488424.82</v>
      </c>
      <c r="M70" s="4" t="n">
        <v>5167705262</v>
      </c>
      <c r="N70" s="4" t="n">
        <v>9570656447.68</v>
      </c>
      <c r="O70" s="3" t="inlineStr">
        <is>
          <t>0.973</t>
        </is>
      </c>
      <c r="P70" s="3" t="inlineStr">
        <is>
          <t>0.92648251092039</t>
        </is>
      </c>
      <c r="Q70" s="5" t="n">
        <v>100.370866385</v>
      </c>
      <c r="R70" s="4" t="n">
        <v>5639831383.782</v>
      </c>
      <c r="S70" s="3" t="n">
        <v>69</v>
      </c>
      <c r="T70" s="3" t="n">
        <v>3</v>
      </c>
    </row>
    <row r="71">
      <c r="A71" s="2" t="n">
        <v>46212</v>
      </c>
      <c r="B71" s="3" t="inlineStr">
        <is>
          <t>560280.SH</t>
        </is>
      </c>
      <c r="C71" s="3" t="inlineStr">
        <is>
          <t>广发中证工程机械ETF</t>
        </is>
      </c>
      <c r="D71" s="2" t="n">
        <v>45229</v>
      </c>
      <c r="E71" s="3" t="inlineStr">
        <is>
          <t>中证工程机械主题指数</t>
        </is>
      </c>
      <c r="F71" s="3" t="inlineStr">
        <is>
          <t>中证工程机械主题指数收益率</t>
        </is>
      </c>
      <c r="G71" s="3" t="inlineStr">
        <is>
          <t>广发基金管理有限公司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931752.CSI</t>
        </is>
      </c>
      <c r="L71" s="4" t="n">
        <v>2980825560</v>
      </c>
      <c r="M71" s="4" t="n">
        <v>77307146</v>
      </c>
      <c r="N71" s="4" t="n">
        <v>117045985</v>
      </c>
      <c r="O71" s="3" t="inlineStr">
        <is>
          <t>1.532</t>
        </is>
      </c>
      <c r="P71" s="3" t="inlineStr">
        <is>
          <t>1.5140383658711</t>
        </is>
      </c>
      <c r="Q71" s="5" t="n">
        <v>0.130718954</v>
      </c>
      <c r="R71" s="4" t="n">
        <v>170009906.05</v>
      </c>
      <c r="S71" s="3" t="n">
        <v>70</v>
      </c>
      <c r="T71" s="3" t="n">
        <v>1</v>
      </c>
    </row>
    <row r="72">
      <c r="A72" s="2" t="n">
        <v>46212</v>
      </c>
      <c r="B72" s="3" t="inlineStr">
        <is>
          <t>512200.SH</t>
        </is>
      </c>
      <c r="C72" s="3" t="inlineStr">
        <is>
          <t>南方中证全指房地产ETF</t>
        </is>
      </c>
      <c r="D72" s="2" t="n">
        <v>43003</v>
      </c>
      <c r="E72" s="3" t="inlineStr">
        <is>
          <t>中证全指房地产指数</t>
        </is>
      </c>
      <c r="F72" s="3" t="inlineStr">
        <is>
          <t>中证全指房地产指数收益率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931775.CSI</t>
        </is>
      </c>
      <c r="L72" s="4" t="n">
        <v>3087799957.3</v>
      </c>
      <c r="M72" s="4" t="n">
        <v>67898341</v>
      </c>
      <c r="N72" s="4" t="n">
        <v>79824550</v>
      </c>
      <c r="O72" s="3" t="inlineStr">
        <is>
          <t>1.189</t>
        </is>
      </c>
      <c r="P72" s="3" t="inlineStr">
        <is>
          <t>1.175648017674</t>
        </is>
      </c>
      <c r="Q72" s="5" t="n">
        <v>0.168491997</v>
      </c>
      <c r="R72" s="4" t="n">
        <v>145864951.85</v>
      </c>
      <c r="S72" s="3" t="n">
        <v>71</v>
      </c>
      <c r="T72" s="3" t="n">
        <v>1</v>
      </c>
    </row>
    <row r="73">
      <c r="A73" s="2" t="n">
        <v>46212</v>
      </c>
      <c r="B73" s="3" t="inlineStr">
        <is>
          <t>159667.SZ</t>
        </is>
      </c>
      <c r="C73" s="3" t="inlineStr">
        <is>
          <t>国泰中证机床ETF</t>
        </is>
      </c>
      <c r="D73" s="2" t="n">
        <v>44860</v>
      </c>
      <c r="E73" s="3" t="inlineStr">
        <is>
          <t>中证机床指数</t>
        </is>
      </c>
      <c r="F73" s="3" t="inlineStr">
        <is>
          <t>中证机床指数收益率</t>
        </is>
      </c>
      <c r="G73" s="3" t="inlineStr">
        <is>
          <t>国泰基金管理有限公司</t>
        </is>
      </c>
      <c r="H73" s="3" t="inlineStr">
        <is>
          <t>中国邮政储蓄银行股份有限公司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931866.CSI</t>
        </is>
      </c>
      <c r="L73" s="4" t="n">
        <v>2908929860.529</v>
      </c>
      <c r="M73" s="4" t="n">
        <v>453045500</v>
      </c>
      <c r="N73" s="4" t="n">
        <v>362533848.6</v>
      </c>
      <c r="O73" s="3" t="inlineStr">
        <is>
          <t>0.816</t>
        </is>
      </c>
      <c r="P73" s="3" t="inlineStr">
        <is>
          <t>0.80021509671766</t>
        </is>
      </c>
      <c r="Q73" s="5" t="n">
        <v>0.061312078</v>
      </c>
      <c r="R73" s="4" t="n">
        <v>368870418.562</v>
      </c>
      <c r="S73" s="3" t="n">
        <v>72</v>
      </c>
      <c r="T73" s="3" t="n">
        <v>1</v>
      </c>
    </row>
    <row r="74">
      <c r="A74" s="2" t="n">
        <v>46212</v>
      </c>
      <c r="B74" s="3" t="inlineStr">
        <is>
          <t>159326.SZ</t>
        </is>
      </c>
      <c r="C74" s="3" t="inlineStr">
        <is>
          <t>华夏中证电网设备主题ETF</t>
        </is>
      </c>
      <c r="D74" s="2" t="n">
        <v>45544</v>
      </c>
      <c r="E74" s="3" t="inlineStr">
        <is>
          <t>中证电网设备主题指数</t>
        </is>
      </c>
      <c r="F74" s="3" t="inlineStr">
        <is>
          <t>中证电网设备主题指数收益率</t>
        </is>
      </c>
      <c r="G74" s="3" t="inlineStr">
        <is>
          <t>华夏基金管理有限公司</t>
        </is>
      </c>
      <c r="H74" s="3" t="inlineStr">
        <is>
          <t>招商证券股份有限公司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931994.CSI</t>
        </is>
      </c>
      <c r="L74" s="4" t="n">
        <v>20282409354.427</v>
      </c>
      <c r="M74" s="4" t="n">
        <v>545832824</v>
      </c>
      <c r="N74" s="4" t="n">
        <v>970329103.3099999</v>
      </c>
      <c r="O74" s="3" t="inlineStr">
        <is>
          <t>1.816</t>
        </is>
      </c>
      <c r="P74" s="3" t="inlineStr">
        <is>
          <t>1.7777038328314</t>
        </is>
      </c>
      <c r="Q74" s="5" t="n">
        <v>0.049584045</v>
      </c>
      <c r="R74" s="4" t="n">
        <v>1141539121.3145</v>
      </c>
      <c r="S74" s="3" t="n">
        <v>73</v>
      </c>
      <c r="T74" s="3" t="n">
        <v>2</v>
      </c>
    </row>
    <row r="75">
      <c r="A75" s="2" t="n">
        <v>46212</v>
      </c>
      <c r="B75" s="3" t="inlineStr">
        <is>
          <t>560170.SH</t>
        </is>
      </c>
      <c r="C75" s="3" t="inlineStr">
        <is>
          <t>南方中证国新央企科技引领ETF</t>
        </is>
      </c>
      <c r="D75" s="2" t="n">
        <v>45113</v>
      </c>
      <c r="E75" s="3" t="inlineStr">
        <is>
          <t>中证国新央企科技引领指数</t>
        </is>
      </c>
      <c r="F75" s="3" t="inlineStr">
        <is>
          <t>中证国新央企科技引领指数收益率</t>
        </is>
      </c>
      <c r="G75" s="3" t="inlineStr">
        <is>
          <t>南方基金管理股份有限公司</t>
        </is>
      </c>
      <c r="H75" s="3" t="inlineStr">
        <is>
          <t>中国工商银行股份有限公司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932038.CSI</t>
        </is>
      </c>
      <c r="L75" s="4" t="n">
        <v>367872738.2</v>
      </c>
      <c r="M75" s="4" t="n">
        <v>34303194</v>
      </c>
      <c r="N75" s="4" t="n">
        <v>49580341</v>
      </c>
      <c r="O75" s="3" t="inlineStr">
        <is>
          <t>1.494</t>
        </is>
      </c>
      <c r="P75" s="3" t="inlineStr">
        <is>
          <t>1.4453564003399</t>
        </is>
      </c>
      <c r="Q75" s="5" t="n">
        <v>0.91867063</v>
      </c>
      <c r="R75" s="4" t="n">
        <v>62748877.7</v>
      </c>
      <c r="S75" s="3" t="n">
        <v>74</v>
      </c>
      <c r="T75" s="3" t="n">
        <v>1</v>
      </c>
    </row>
    <row r="76">
      <c r="A76" s="2" t="n">
        <v>46212</v>
      </c>
      <c r="B76" s="3" t="inlineStr">
        <is>
          <t>159209.SZ</t>
        </is>
      </c>
      <c r="C76" s="3" t="inlineStr">
        <is>
          <t>招商中证全指红利质量ETF</t>
        </is>
      </c>
      <c r="D76" s="2" t="n">
        <v>45741</v>
      </c>
      <c r="E76" s="3" t="inlineStr">
        <is>
          <t>中证全指红利质量指数</t>
        </is>
      </c>
      <c r="F76" s="3" t="inlineStr">
        <is>
          <t>中证全指红利质量指数收益率</t>
        </is>
      </c>
      <c r="G76" s="3" t="inlineStr">
        <is>
          <t>招商基金管理有限公司</t>
        </is>
      </c>
      <c r="H76" s="3" t="inlineStr">
        <is>
          <t>财通证券股份有限公司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932315.CSI</t>
        </is>
      </c>
      <c r="L76" s="4" t="n">
        <v>2030107749.5793</v>
      </c>
      <c r="M76" s="4" t="n">
        <v>104038900</v>
      </c>
      <c r="N76" s="4" t="n">
        <v>109345525.3</v>
      </c>
      <c r="O76" s="3" t="inlineStr">
        <is>
          <t>1.0522793507647</t>
        </is>
      </c>
      <c r="P76" s="3" t="inlineStr">
        <is>
          <t>1.0453233317181</t>
        </is>
      </c>
      <c r="Q76" s="5" t="n">
        <v>-0.009450903</v>
      </c>
      <c r="R76" s="4" t="n">
        <v>105266649.889</v>
      </c>
      <c r="S76" s="3" t="n">
        <v>75</v>
      </c>
      <c r="T76" s="3" t="n">
        <v>1</v>
      </c>
    </row>
    <row r="77">
      <c r="A77" s="2" t="n">
        <v>46212</v>
      </c>
      <c r="B77" s="3" t="inlineStr">
        <is>
          <t>159201.SZ</t>
        </is>
      </c>
      <c r="C77" s="3" t="inlineStr">
        <is>
          <t>华夏国证自由现金流ETF</t>
        </is>
      </c>
      <c r="D77" s="2" t="n">
        <v>45715</v>
      </c>
      <c r="E77" s="3" t="inlineStr">
        <is>
          <t>国证自由现金流指数</t>
        </is>
      </c>
      <c r="F77" s="3" t="inlineStr">
        <is>
          <t>国证自由现金流指数收益率</t>
        </is>
      </c>
      <c r="G77" s="3" t="inlineStr">
        <is>
          <t>华夏基金管理有限公司</t>
        </is>
      </c>
      <c r="H77" s="3" t="inlineStr">
        <is>
          <t>中泰证券股份有限公司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980092.SZ</t>
        </is>
      </c>
      <c r="L77" s="4" t="n">
        <v>14431139834.871</v>
      </c>
      <c r="M77" s="4" t="n">
        <v>290709774</v>
      </c>
      <c r="N77" s="4" t="n">
        <v>313452716.6</v>
      </c>
      <c r="O77" s="3" t="inlineStr">
        <is>
          <t>1.078</t>
        </is>
      </c>
      <c r="P77" s="3" t="inlineStr">
        <is>
          <t>1.0782324663085</t>
        </is>
      </c>
      <c r="Q77" s="5" t="n">
        <v>-0.259067358</v>
      </c>
      <c r="R77" s="4" t="n">
        <v>439384861.6235</v>
      </c>
      <c r="S77" s="3" t="n">
        <v>76</v>
      </c>
      <c r="T77" s="3" t="n">
        <v>4</v>
      </c>
    </row>
    <row r="78">
      <c r="A78" s="2" t="n">
        <v>46212</v>
      </c>
      <c r="B78" s="3" t="inlineStr">
        <is>
          <t>563900.SH</t>
        </is>
      </c>
      <c r="C78" s="3" t="inlineStr">
        <is>
          <t>摩根沪深300自由现金流ETF</t>
        </is>
      </c>
      <c r="D78" s="2" t="n">
        <v>45784</v>
      </c>
      <c r="E78" s="3" t="inlineStr">
        <is>
          <t>沪深300自由现金流指数</t>
        </is>
      </c>
      <c r="F78" s="3" t="inlineStr">
        <is>
          <t>沪深300自由现金流指数收益率</t>
        </is>
      </c>
      <c r="G78" s="3" t="inlineStr">
        <is>
          <t>摩根基金管理(中国)有限公司</t>
        </is>
      </c>
      <c r="H78" s="3" t="inlineStr">
        <is>
          <t>中国光大银行股份有限公司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932366.CSI</t>
        </is>
      </c>
      <c r="L78" s="4" t="n">
        <v>544592371.03</v>
      </c>
      <c r="M78" s="4" t="n">
        <v>28692900</v>
      </c>
      <c r="N78" s="4" t="n">
        <v>30521698</v>
      </c>
      <c r="O78" s="3" t="inlineStr">
        <is>
          <t>1.0660926966292</t>
        </is>
      </c>
      <c r="P78" s="3" t="inlineStr">
        <is>
          <t>1.0598525196559</t>
        </is>
      </c>
      <c r="Q78" s="5" t="n">
        <v>0.196647626</v>
      </c>
      <c r="R78" s="4" t="n">
        <v>31465624.25</v>
      </c>
      <c r="S78" s="3" t="n">
        <v>77</v>
      </c>
      <c r="T78" s="3" t="n">
        <v>1</v>
      </c>
    </row>
    <row r="79">
      <c r="A79" s="2" t="n">
        <v>46212</v>
      </c>
      <c r="B79" s="3" t="inlineStr">
        <is>
          <t>159530.SZ</t>
        </is>
      </c>
      <c r="C79" s="3" t="inlineStr">
        <is>
          <t>易方达国证机器人产业ETF</t>
        </is>
      </c>
      <c r="D79" s="2" t="n">
        <v>45309</v>
      </c>
      <c r="E79" s="3" t="inlineStr">
        <is>
          <t>国证机器人产业指数</t>
        </is>
      </c>
      <c r="F79" s="3" t="inlineStr">
        <is>
          <t>国证机器人产业指数收益率</t>
        </is>
      </c>
      <c r="G79" s="3" t="inlineStr">
        <is>
          <t>易方达基金管理有限公司</t>
        </is>
      </c>
      <c r="H79" s="3" t="inlineStr">
        <is>
          <t>中国建设银行股份有限公司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980022.SZ</t>
        </is>
      </c>
      <c r="L79" s="4" t="n">
        <v>18601531492.196</v>
      </c>
      <c r="M79" s="4" t="n">
        <v>1167102675</v>
      </c>
      <c r="N79" s="4" t="n">
        <v>1772324657.58</v>
      </c>
      <c r="O79" s="3" t="inlineStr">
        <is>
          <t>1.55</t>
        </is>
      </c>
      <c r="P79" s="3" t="inlineStr">
        <is>
          <t>1.5185678994181</t>
        </is>
      </c>
      <c r="Q79" s="5" t="n">
        <v>0.096867937</v>
      </c>
      <c r="R79" s="4" t="n">
        <v>1432679446.0975</v>
      </c>
      <c r="S79" s="3" t="n">
        <v>78</v>
      </c>
      <c r="T79" s="3" t="n">
        <v>2</v>
      </c>
    </row>
    <row r="80">
      <c r="A80" s="2" t="n">
        <v>46212</v>
      </c>
      <c r="B80" s="3" t="inlineStr">
        <is>
          <t>159566.SZ</t>
        </is>
      </c>
      <c r="C80" s="3" t="inlineStr">
        <is>
          <t>易方达国证新能源电池ETF</t>
        </is>
      </c>
      <c r="D80" s="2" t="n">
        <v>45330</v>
      </c>
      <c r="E80" s="3" t="inlineStr">
        <is>
          <t>国证新能源电池指数</t>
        </is>
      </c>
      <c r="F80" s="3" t="inlineStr">
        <is>
          <t>国证新能源电池指数收益率</t>
        </is>
      </c>
      <c r="G80" s="3" t="inlineStr">
        <is>
          <t>易方达基金管理有限公司</t>
        </is>
      </c>
      <c r="H80" s="3" t="inlineStr">
        <is>
          <t>国投证券股份有限公司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980027.SZ</t>
        </is>
      </c>
      <c r="L80" s="4" t="n">
        <v>5816736403.264</v>
      </c>
      <c r="M80" s="4" t="n">
        <v>230930753</v>
      </c>
      <c r="N80" s="4" t="n">
        <v>458673550.09</v>
      </c>
      <c r="O80" s="3" t="inlineStr">
        <is>
          <t>2.043</t>
        </is>
      </c>
      <c r="P80" s="3" t="inlineStr">
        <is>
          <t>1.9861951867883</t>
        </is>
      </c>
      <c r="Q80" s="5" t="n">
        <v>0.196174595</v>
      </c>
      <c r="R80" s="4" t="n">
        <v>445364854.0665</v>
      </c>
      <c r="S80" s="3" t="n">
        <v>79</v>
      </c>
      <c r="T80" s="3" t="n">
        <v>1</v>
      </c>
    </row>
    <row r="81">
      <c r="A81" s="2" t="n">
        <v>46212</v>
      </c>
      <c r="B81" s="3" t="inlineStr">
        <is>
          <t>159263.SZ</t>
        </is>
      </c>
      <c r="C81" s="3" t="inlineStr">
        <is>
          <t>易方达国证价值100ETF</t>
        </is>
      </c>
      <c r="D81" s="2" t="n">
        <v>45846</v>
      </c>
      <c r="E81" s="3" t="inlineStr">
        <is>
          <t>国证价值100指数</t>
        </is>
      </c>
      <c r="F81" s="3" t="inlineStr">
        <is>
          <t>国证价值100指数收益率</t>
        </is>
      </c>
      <c r="G81" s="3" t="inlineStr">
        <is>
          <t>易方达基金管理有限公司</t>
        </is>
      </c>
      <c r="H81" s="3" t="inlineStr">
        <is>
          <t>中信银行股份有限公司</t>
        </is>
      </c>
      <c r="I81" s="3" t="inlineStr">
        <is>
          <t>股票型ETF</t>
        </is>
      </c>
      <c r="J81" s="3" t="inlineStr">
        <is>
          <t>风格指数ETF</t>
        </is>
      </c>
      <c r="K81" s="3" t="inlineStr">
        <is>
          <t>980081.SZ</t>
        </is>
      </c>
      <c r="L81" s="4" t="n">
        <v>5618641444.0726</v>
      </c>
      <c r="M81" s="4" t="n">
        <v>155173915</v>
      </c>
      <c r="N81" s="4" t="n">
        <v>164534193.07</v>
      </c>
      <c r="O81" s="3" t="inlineStr">
        <is>
          <t>1.061</t>
        </is>
      </c>
      <c r="P81" s="3" t="inlineStr">
        <is>
          <t>1.0603212084325</t>
        </is>
      </c>
      <c r="Q81" s="5" t="n">
        <v>0.084897651</v>
      </c>
      <c r="R81" s="4" t="n">
        <v>342106436.3315</v>
      </c>
      <c r="S81" s="3" t="n">
        <v>80</v>
      </c>
      <c r="T81" s="3" t="n">
        <v>1</v>
      </c>
    </row>
    <row r="82">
      <c r="A82" s="2" t="n">
        <v>46212</v>
      </c>
      <c r="B82" s="3" t="inlineStr">
        <is>
          <t>516110.SH</t>
        </is>
      </c>
      <c r="C82" s="3" t="inlineStr">
        <is>
          <t>国泰中证800汽车与零部件ETF</t>
        </is>
      </c>
      <c r="D82" s="2" t="n">
        <v>44323</v>
      </c>
      <c r="E82" s="3" t="inlineStr">
        <is>
          <t>中证800汽车与零部件指数</t>
        </is>
      </c>
      <c r="F82" s="3" t="inlineStr">
        <is>
          <t>中证800汽车与零部件指数收益率</t>
        </is>
      </c>
      <c r="G82" s="3" t="inlineStr">
        <is>
          <t>国泰基金管理有限公司</t>
        </is>
      </c>
      <c r="H82" s="3" t="inlineStr">
        <is>
          <t>中信银行股份有限公司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H30015.CSI</t>
        </is>
      </c>
      <c r="L82" s="4" t="n">
        <v>251050823.37</v>
      </c>
      <c r="M82" s="4" t="n">
        <v>29058100</v>
      </c>
      <c r="N82" s="4" t="n">
        <v>32112596</v>
      </c>
      <c r="O82" s="3" t="inlineStr">
        <is>
          <t>1.113</t>
        </is>
      </c>
      <c r="P82" s="3" t="inlineStr">
        <is>
          <t>1.1051168520998</t>
        </is>
      </c>
      <c r="Q82" s="5" t="n">
        <v>0.026961445</v>
      </c>
      <c r="R82" s="4" t="n">
        <v>35085021.85</v>
      </c>
      <c r="S82" s="3" t="n">
        <v>81</v>
      </c>
      <c r="T82" s="3" t="n">
        <v>1</v>
      </c>
    </row>
    <row r="83">
      <c r="A83" s="2" t="n">
        <v>46212</v>
      </c>
      <c r="B83" s="3" t="inlineStr">
        <is>
          <t>159883.SZ</t>
        </is>
      </c>
      <c r="C83" s="3" t="inlineStr">
        <is>
          <t>医疗器械ETF永赢</t>
        </is>
      </c>
      <c r="D83" s="2" t="n">
        <v>44316</v>
      </c>
      <c r="E83" s="3" t="inlineStr">
        <is>
          <t>中证全指医疗器械指数</t>
        </is>
      </c>
      <c r="F83" s="3" t="inlineStr">
        <is>
          <t>中证全指医疗器械指数收益率</t>
        </is>
      </c>
      <c r="G83" s="3" t="inlineStr">
        <is>
          <t>永赢基金管理有限公司</t>
        </is>
      </c>
      <c r="H83" s="3" t="inlineStr">
        <is>
          <t>招商银行股份有限公司</t>
        </is>
      </c>
      <c r="I83" s="3" t="inlineStr">
        <is>
          <t>股票型ETF</t>
        </is>
      </c>
      <c r="J83" s="3" t="inlineStr">
        <is>
          <t>行业指数ETF</t>
        </is>
      </c>
      <c r="K83" s="3" t="inlineStr">
        <is>
          <t>H30217.CSI</t>
        </is>
      </c>
      <c r="L83" s="4" t="n">
        <v>3908447591.8839</v>
      </c>
      <c r="M83" s="4" t="n">
        <v>200831000</v>
      </c>
      <c r="N83" s="4" t="n">
        <v>83270009.8</v>
      </c>
      <c r="O83" s="3" t="inlineStr">
        <is>
          <t>0.417</t>
        </is>
      </c>
      <c r="P83" s="3" t="inlineStr">
        <is>
          <t>0.41462727268201</t>
        </is>
      </c>
      <c r="Q83" s="5" t="n">
        <v>-0.071890726</v>
      </c>
      <c r="R83" s="4" t="n">
        <v>84573935.65350001</v>
      </c>
      <c r="S83" s="3" t="n">
        <v>82</v>
      </c>
      <c r="T83" s="3" t="n">
        <v>1</v>
      </c>
    </row>
    <row r="84">
      <c r="A84" s="2" t="n">
        <v>46212</v>
      </c>
      <c r="B84" s="3" t="inlineStr">
        <is>
          <t>159761.SZ</t>
        </is>
      </c>
      <c r="C84" s="3" t="inlineStr">
        <is>
          <t>国泰中证新材料主题ETF</t>
        </is>
      </c>
      <c r="D84" s="2" t="n">
        <v>44543</v>
      </c>
      <c r="E84" s="3" t="inlineStr">
        <is>
          <t>中证新材料主题指数</t>
        </is>
      </c>
      <c r="F84" s="3" t="inlineStr">
        <is>
          <t>中证新材料主题指数收益率</t>
        </is>
      </c>
      <c r="G84" s="3" t="inlineStr">
        <is>
          <t>国泰基金管理有限公司</t>
        </is>
      </c>
      <c r="H84" s="3" t="inlineStr">
        <is>
          <t>杭州银行股份有限公司</t>
        </is>
      </c>
      <c r="I84" s="3" t="inlineStr">
        <is>
          <t>股票型ETF</t>
        </is>
      </c>
      <c r="J84" s="3" t="inlineStr">
        <is>
          <t>主题指数ETF</t>
        </is>
      </c>
      <c r="K84" s="3" t="inlineStr">
        <is>
          <t>H30597.CSI</t>
        </is>
      </c>
      <c r="L84" s="4" t="n">
        <v>198217020.1058</v>
      </c>
      <c r="M84" s="4" t="n">
        <v>21214400</v>
      </c>
      <c r="N84" s="4" t="n">
        <v>19253920.1</v>
      </c>
      <c r="O84" s="3" t="inlineStr">
        <is>
          <t>0.928</t>
        </is>
      </c>
      <c r="P84" s="3" t="inlineStr">
        <is>
          <t>0.90758730390678</t>
        </is>
      </c>
      <c r="Q84" s="5" t="n">
        <v>0.064697002</v>
      </c>
      <c r="R84" s="4" t="n">
        <v>28654650.475</v>
      </c>
      <c r="S84" s="3" t="n">
        <v>83</v>
      </c>
      <c r="T84" s="3" t="n">
        <v>1</v>
      </c>
    </row>
  </sheetData>
  <autoFilter ref="A1:T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399275.SZ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932368.CSI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980081.SZ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H30590.CSI</t>
        </is>
      </c>
      <c r="GI1" s="1" t="inlineStr">
        <is>
          <t>H30597.CSI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0.936470974905378</v>
      </c>
      <c r="E2" s="7" t="n">
        <v>0.1371214019164796</v>
      </c>
      <c r="F2" s="7" t="n">
        <v>0.8539659006321495</v>
      </c>
      <c r="G2" s="7" t="n">
        <v>0.3071193034598673</v>
      </c>
      <c r="H2" s="7" t="n">
        <v>0.2966067386174828</v>
      </c>
      <c r="I2" s="7" t="n">
        <v>0.7318659449342722</v>
      </c>
      <c r="J2" s="7" t="n">
        <v>0.7164190454230064</v>
      </c>
      <c r="K2" s="7" t="n">
        <v>0.382685108000375</v>
      </c>
      <c r="L2" s="7" t="n">
        <v>0.1539373451775117</v>
      </c>
      <c r="M2" s="7" t="n">
        <v>0.9277493115615215</v>
      </c>
      <c r="N2" s="7" t="n">
        <v>0.9324242184366731</v>
      </c>
      <c r="O2" s="7" t="n">
        <v>0.7521586061434624</v>
      </c>
      <c r="P2" s="7" t="n">
        <v>0.7085337056494022</v>
      </c>
      <c r="Q2" s="7" t="n">
        <v>0.3612834256838361</v>
      </c>
      <c r="R2" s="7" t="n">
        <v>0.6829347694878278</v>
      </c>
      <c r="S2" s="7" t="n">
        <v>0.7231844112247003</v>
      </c>
      <c r="T2" s="7" t="n">
        <v>0.6680409150497927</v>
      </c>
      <c r="U2" s="7" t="n">
        <v>0.7144692226111347</v>
      </c>
      <c r="V2" s="7" t="n">
        <v>0.7279218481116937</v>
      </c>
      <c r="W2" s="7" t="n">
        <v>0.5687332815997258</v>
      </c>
      <c r="X2" s="7" t="n">
        <v>0.7323189556860278</v>
      </c>
      <c r="Y2" s="7" t="n">
        <v>0.7265535762183877</v>
      </c>
      <c r="Z2" s="7" t="n">
        <v>0.7188552083296191</v>
      </c>
      <c r="AA2" s="7" t="n">
        <v>0.5869565824004382</v>
      </c>
      <c r="AB2" s="7" t="n">
        <v>0.2606277154319934</v>
      </c>
      <c r="AC2" s="7" t="n">
        <v>0.7097467985319602</v>
      </c>
      <c r="AD2" s="7" t="n">
        <v>0.2827085719822205</v>
      </c>
      <c r="AE2" s="7" t="n">
        <v>0.8594394847617366</v>
      </c>
      <c r="AF2" s="7" t="n">
        <v>0.9181910455312915</v>
      </c>
      <c r="AG2" s="7" t="n">
        <v>0.9448087919216095</v>
      </c>
      <c r="AH2" s="7" t="n">
        <v>0.3279929222440858</v>
      </c>
      <c r="AI2" s="7" t="n">
        <v>0.8545154423696242</v>
      </c>
      <c r="AJ2" s="7" t="n">
        <v>0.2537887454573002</v>
      </c>
      <c r="AK2" s="7" t="n">
        <v>0.01810838261951393</v>
      </c>
      <c r="AL2" s="7" t="n">
        <v>0.2644115827476906</v>
      </c>
      <c r="AM2" s="7" t="n">
        <v>0.3801423005345297</v>
      </c>
      <c r="AN2" s="7" t="n">
        <v>0.6959039348253867</v>
      </c>
      <c r="AO2" s="7" t="n">
        <v>0.4955113958775126</v>
      </c>
      <c r="AP2" s="7" t="n">
        <v>0.3761275098230035</v>
      </c>
      <c r="AQ2" s="7" t="n">
        <v>0.7289888577507708</v>
      </c>
      <c r="AR2" s="7" t="n">
        <v>0.3832035506923048</v>
      </c>
      <c r="AS2" s="7" t="n">
        <v>0.7689736722779187</v>
      </c>
      <c r="AT2" s="7" t="n">
        <v>0.4453538876062558</v>
      </c>
      <c r="AU2" s="7" t="n">
        <v>0.8749073058789483</v>
      </c>
      <c r="AV2" s="7" t="n">
        <v>0.8035307201822341</v>
      </c>
      <c r="AW2" s="7" t="n">
        <v>0.8128829612862963</v>
      </c>
      <c r="AX2" s="7" t="n">
        <v>0.7057293404907582</v>
      </c>
      <c r="AY2" s="7" t="n">
        <v>0.5419591148832881</v>
      </c>
      <c r="AZ2" s="7" t="n">
        <v>0.7629495270154847</v>
      </c>
      <c r="BA2" s="7" t="n">
        <v>0.7311237858237105</v>
      </c>
      <c r="BB2" s="7" t="n">
        <v>0.8326662739457811</v>
      </c>
      <c r="BC2" s="7" t="n">
        <v>0.6546373217718696</v>
      </c>
      <c r="BD2" s="7" t="n">
        <v>0.8244435571738208</v>
      </c>
      <c r="BE2" s="7" t="n">
        <v>0.5218468657541895</v>
      </c>
      <c r="BF2" s="7" t="n">
        <v>0.6775819119157445</v>
      </c>
      <c r="BG2" s="7" t="n">
        <v>0.728210729453081</v>
      </c>
      <c r="BH2" s="7" t="n">
        <v>0.6307269729819472</v>
      </c>
      <c r="BI2" s="7" t="n">
        <v>0.508451417429904</v>
      </c>
      <c r="BJ2" s="7" t="n">
        <v>0.3837680758516081</v>
      </c>
      <c r="BK2" s="7" t="n">
        <v>0.3744991366221737</v>
      </c>
      <c r="BL2" s="7" t="n">
        <v>0.7948010846052456</v>
      </c>
      <c r="BM2" s="7" t="n">
        <v>0.7777671985421755</v>
      </c>
      <c r="BN2" s="7" t="n">
        <v>0.7398851054848118</v>
      </c>
      <c r="BO2" s="7" t="n">
        <v>0.8058056995507263</v>
      </c>
      <c r="BP2" s="7" t="n">
        <v>0.495511254593852</v>
      </c>
      <c r="BQ2" s="7" t="n">
        <v>0.6303071994857017</v>
      </c>
      <c r="BR2" s="7" t="n">
        <v>0.7464944388967443</v>
      </c>
      <c r="BS2" s="7" t="n">
        <v>0.5651016827191957</v>
      </c>
      <c r="BT2" s="7" t="n">
        <v>0.7221310404138113</v>
      </c>
      <c r="BU2" s="7" t="n">
        <v>0.628545865219251</v>
      </c>
      <c r="BV2" s="7" t="n">
        <v>0.624157921916668</v>
      </c>
      <c r="BW2" s="7" t="n">
        <v>-0.1349374184919463</v>
      </c>
      <c r="BX2" s="7" t="n">
        <v>0.1692262851674897</v>
      </c>
      <c r="BY2" s="7" t="n">
        <v>0.5033966315662457</v>
      </c>
      <c r="BZ2" s="7" t="n">
        <v>0.7711910544201651</v>
      </c>
      <c r="CA2" s="7" t="n">
        <v>0.05069605015355459</v>
      </c>
      <c r="CB2" s="7" t="n">
        <v>0.9455484469704255</v>
      </c>
      <c r="CC2" s="7" t="n">
        <v>0.8684205798797597</v>
      </c>
      <c r="CD2" s="7" t="n">
        <v>0.8811276624078628</v>
      </c>
      <c r="CE2" s="7" t="n">
        <v>0.6228220556758322</v>
      </c>
      <c r="CF2" s="7" t="n">
        <v>0.7303107653224662</v>
      </c>
      <c r="CG2" s="7" t="n">
        <v>0.5558326538624239</v>
      </c>
      <c r="CH2" s="7" t="n">
        <v>0.6450982503471567</v>
      </c>
      <c r="CI2" s="7" t="n">
        <v>0.6769784895332027</v>
      </c>
      <c r="CJ2" s="7" t="n">
        <v>0.3373459851510288</v>
      </c>
      <c r="CK2" s="7" t="n">
        <v>0.2252479394532568</v>
      </c>
      <c r="CL2" s="7" t="n">
        <v>0.8443428330207281</v>
      </c>
      <c r="CM2" s="7" t="n">
        <v>0.753076198985574</v>
      </c>
      <c r="CN2" s="7" t="n">
        <v>0.3233314339533229</v>
      </c>
      <c r="CO2" s="7" t="n">
        <v>0.6442670290037759</v>
      </c>
      <c r="CP2" s="7" t="n">
        <v>0.2122745771377565</v>
      </c>
      <c r="CQ2" s="7" t="n">
        <v>0.7293767720176031</v>
      </c>
      <c r="CR2" s="7" t="n">
        <v>0.7726443016330198</v>
      </c>
      <c r="CS2" s="7" t="n">
        <v>0.6876426148710989</v>
      </c>
      <c r="CT2" s="7" t="n">
        <v>0.3791069353732732</v>
      </c>
      <c r="CU2" s="7" t="n">
        <v>0.03752381108385552</v>
      </c>
      <c r="CV2" s="7" t="n">
        <v>0.423226546142587</v>
      </c>
      <c r="CW2" s="7" t="n">
        <v>0.4663555351416204</v>
      </c>
      <c r="CX2" s="7" t="n">
        <v>0.6329972519034259</v>
      </c>
      <c r="CY2" s="7" t="n">
        <v>0.7844765861670785</v>
      </c>
      <c r="CZ2" s="7" t="n">
        <v>0.4863015896434684</v>
      </c>
      <c r="DA2" s="7" t="n">
        <v>0.7511667511040674</v>
      </c>
      <c r="DB2" s="7" t="n">
        <v>0.9446679347729559</v>
      </c>
      <c r="DC2" s="7" t="n">
        <v>0.1407057057967718</v>
      </c>
      <c r="DD2" s="7" t="n">
        <v>0.7327102935739077</v>
      </c>
      <c r="DE2" s="7" t="n">
        <v>0.6229403216206045</v>
      </c>
      <c r="DF2" s="7" t="n">
        <v>0.6365661105513665</v>
      </c>
      <c r="DG2" s="7" t="n">
        <v>-0.07805249349932668</v>
      </c>
      <c r="DH2" s="7" t="n">
        <v>0.6402741798343682</v>
      </c>
      <c r="DI2" s="7" t="n">
        <v>0.6630854547635516</v>
      </c>
      <c r="DJ2" s="7" t="n">
        <v>0.7672034181502139</v>
      </c>
      <c r="DK2" s="7" t="n">
        <v>0.7022270585347887</v>
      </c>
      <c r="DL2" s="7" t="n">
        <v>0.7654989685584815</v>
      </c>
      <c r="DM2" s="7" t="n">
        <v>0.09048719879757115</v>
      </c>
      <c r="DN2" s="7" t="n">
        <v>0.7395885725572776</v>
      </c>
      <c r="DO2" s="7" t="n">
        <v>0.3347863803346022</v>
      </c>
      <c r="DP2" s="7" t="n">
        <v>0.661417228059218</v>
      </c>
      <c r="DQ2" s="7" t="n">
        <v>0.4640440663378219</v>
      </c>
      <c r="DR2" s="7" t="n">
        <v>0.5328473064559751</v>
      </c>
      <c r="DS2" s="7" t="n">
        <v>0.8195667342885846</v>
      </c>
      <c r="DT2" s="7" t="n">
        <v>0.4707470221159642</v>
      </c>
      <c r="DU2" s="7" t="n">
        <v>0.6818039012454337</v>
      </c>
      <c r="DV2" s="7" t="n">
        <v>0.788801711263219</v>
      </c>
      <c r="DW2" s="7" t="n">
        <v>0.8436546904021517</v>
      </c>
      <c r="DX2" s="7" t="n">
        <v>0.729270394607228</v>
      </c>
      <c r="DY2" s="7" t="n">
        <v>0.2177604953805471</v>
      </c>
      <c r="DZ2" s="7" t="n">
        <v>0.6219847736486891</v>
      </c>
      <c r="EA2" s="7" t="n">
        <v>0.7491765695798068</v>
      </c>
      <c r="EB2" s="7" t="n">
        <v>0.8125456109292251</v>
      </c>
      <c r="EC2" s="7" t="n">
        <v>0.7326982846497933</v>
      </c>
      <c r="ED2" s="7" t="n">
        <v>0.3308614239678344</v>
      </c>
      <c r="EE2" s="7" t="n">
        <v>0.7469167322238065</v>
      </c>
      <c r="EF2" s="7" t="n">
        <v>0.6965261324062937</v>
      </c>
      <c r="EG2" s="7" t="n">
        <v>0.6069172228680204</v>
      </c>
      <c r="EH2" s="7" t="n">
        <v>0.7658368800584039</v>
      </c>
      <c r="EI2" s="7" t="n">
        <v>0.6221833252185339</v>
      </c>
      <c r="EJ2" s="7" t="n">
        <v>0.5463420780038226</v>
      </c>
      <c r="EK2" s="7" t="n">
        <v>0.4733172843431944</v>
      </c>
      <c r="EL2" s="7" t="n">
        <v>0.6358455531776306</v>
      </c>
      <c r="EM2" s="7" t="n">
        <v>0.7243204074093866</v>
      </c>
      <c r="EN2" s="7" t="n">
        <v>0.588104863542264</v>
      </c>
      <c r="EO2" s="7" t="n">
        <v>0.6304540112965246</v>
      </c>
      <c r="EP2" s="7" t="n">
        <v>0.7212501243210864</v>
      </c>
      <c r="EQ2" s="7" t="n">
        <v>0.4461415960478367</v>
      </c>
      <c r="ER2" s="7" t="n">
        <v>0.7642430420246962</v>
      </c>
      <c r="ES2" s="7" t="n">
        <v>0.7646686754469575</v>
      </c>
      <c r="ET2" s="7" t="n">
        <v>0.7963762189719056</v>
      </c>
      <c r="EU2" s="7" t="n">
        <v>0.694585227725343</v>
      </c>
      <c r="EV2" s="7" t="n">
        <v>0.7108442804589122</v>
      </c>
      <c r="EW2" s="7" t="n">
        <v>0.2446990829579665</v>
      </c>
      <c r="EX2" s="7" t="n">
        <v>0.6495477265179244</v>
      </c>
      <c r="EY2" s="7" t="n">
        <v>0.5799586593569994</v>
      </c>
      <c r="EZ2" s="7" t="n">
        <v>0.4358010221634349</v>
      </c>
      <c r="FA2" s="7" t="n">
        <v>0.5939953505969713</v>
      </c>
      <c r="FB2" s="7" t="n">
        <v>0.5162049895022718</v>
      </c>
      <c r="FC2" s="7" t="n">
        <v>0.7095260305781812</v>
      </c>
      <c r="FD2" s="7" t="n">
        <v>0.7347856154218708</v>
      </c>
      <c r="FE2" s="7" t="n">
        <v>0.7317677588839632</v>
      </c>
      <c r="FF2" s="7" t="n">
        <v>0.6936875984028192</v>
      </c>
      <c r="FG2" s="7" t="n">
        <v>0.5416262234298218</v>
      </c>
      <c r="FH2" s="7" t="n">
        <v>0.3164387884656755</v>
      </c>
      <c r="FI2" s="7" t="n">
        <v>0.732220718196237</v>
      </c>
      <c r="FJ2" s="7" t="n">
        <v>0.7177610458907233</v>
      </c>
      <c r="FK2" s="7" t="n">
        <v>0.6405249057560776</v>
      </c>
      <c r="FL2" s="7" t="n">
        <v>0.637839270435355</v>
      </c>
      <c r="FM2" s="7" t="n">
        <v>0.2332451309466462</v>
      </c>
      <c r="FN2" s="7" t="n">
        <v>0.5971517747972234</v>
      </c>
      <c r="FO2" s="7" t="n">
        <v>0.6942164374552739</v>
      </c>
      <c r="FP2" s="7" t="n">
        <v>0.7663895968498916</v>
      </c>
      <c r="FQ2" s="7" t="n">
        <v>0.5880910254321491</v>
      </c>
      <c r="FR2" s="7" t="n">
        <v>0.2765585247129544</v>
      </c>
      <c r="FS2" s="7" t="n">
        <v>0.5494135450165557</v>
      </c>
      <c r="FT2" s="7" t="n">
        <v>0.5180442799959993</v>
      </c>
      <c r="FU2" s="7" t="n">
        <v>0.7296958602805648</v>
      </c>
      <c r="FV2" s="7" t="n">
        <v>0.6958888832463531</v>
      </c>
      <c r="FW2" s="7" t="n">
        <v>0.3993667864867538</v>
      </c>
      <c r="FX2" s="7" t="n">
        <v>-0.1400176666729128</v>
      </c>
      <c r="FY2" s="7" t="n">
        <v>0.6226803598729591</v>
      </c>
      <c r="FZ2" s="7" t="n">
        <v>0.6888531450070802</v>
      </c>
      <c r="GA2" s="7" t="n">
        <v>0.4994414262982955</v>
      </c>
      <c r="GB2" s="7" t="n">
        <v>0.4590540803709159</v>
      </c>
      <c r="GC2" s="7" t="n">
        <v>0.7346361164292056</v>
      </c>
      <c r="GD2" s="7" t="n">
        <v>0.5728580765965945</v>
      </c>
      <c r="GE2" s="7" t="n">
        <v>0.7470085012340545</v>
      </c>
      <c r="GF2" s="7" t="n">
        <v>-0.02539053663671466</v>
      </c>
      <c r="GG2" s="7" t="n">
        <v>0.7638676678779467</v>
      </c>
      <c r="GH2" s="7" t="n">
        <v>0.4556086850270941</v>
      </c>
      <c r="GI2" s="7" t="n">
        <v>0.7771815165658218</v>
      </c>
      <c r="GJ2" s="7" t="n">
        <v>0.7610170911877526</v>
      </c>
      <c r="GK2" s="7" t="n">
        <v>0.709318426160196</v>
      </c>
      <c r="GL2" s="7" t="n">
        <v>0.2287297705569113</v>
      </c>
      <c r="GM2" s="7" t="n">
        <v>0.06604115194762432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0.936470974905378</v>
      </c>
      <c r="D3" s="7" t="n">
        <v>1</v>
      </c>
      <c r="E3" s="7" t="n">
        <v>0.1266457502900361</v>
      </c>
      <c r="F3" s="7" t="n">
        <v>0.9577907680412971</v>
      </c>
      <c r="G3" s="7" t="n">
        <v>0.3154728995438896</v>
      </c>
      <c r="H3" s="7" t="n">
        <v>0.3496154323347174</v>
      </c>
      <c r="I3" s="7" t="n">
        <v>0.7237710784314221</v>
      </c>
      <c r="J3" s="7" t="n">
        <v>0.7186649625889505</v>
      </c>
      <c r="K3" s="7" t="n">
        <v>0.4923329070874086</v>
      </c>
      <c r="L3" s="7" t="n">
        <v>0.1464573442842675</v>
      </c>
      <c r="M3" s="7" t="n">
        <v>0.9472585938648164</v>
      </c>
      <c r="N3" s="7" t="n">
        <v>0.9313459803721758</v>
      </c>
      <c r="O3" s="7" t="n">
        <v>0.7111765547423361</v>
      </c>
      <c r="P3" s="7" t="n">
        <v>0.7274492057202029</v>
      </c>
      <c r="Q3" s="7" t="n">
        <v>0.3879542781683661</v>
      </c>
      <c r="R3" s="7" t="n">
        <v>0.7004027510697461</v>
      </c>
      <c r="S3" s="7" t="n">
        <v>0.7469207199352146</v>
      </c>
      <c r="T3" s="7" t="n">
        <v>0.6007994037390655</v>
      </c>
      <c r="U3" s="7" t="n">
        <v>0.6898202376019535</v>
      </c>
      <c r="V3" s="7" t="n">
        <v>0.6106213579288399</v>
      </c>
      <c r="W3" s="7" t="n">
        <v>0.4686316912035757</v>
      </c>
      <c r="X3" s="7" t="n">
        <v>0.6629534219184405</v>
      </c>
      <c r="Y3" s="7" t="n">
        <v>0.602772865647181</v>
      </c>
      <c r="Z3" s="7" t="n">
        <v>0.7152005683940305</v>
      </c>
      <c r="AA3" s="7" t="n">
        <v>0.5737313754014376</v>
      </c>
      <c r="AB3" s="7" t="n">
        <v>0.3335705526592099</v>
      </c>
      <c r="AC3" s="7" t="n">
        <v>0.7059398974224482</v>
      </c>
      <c r="AD3" s="7" t="n">
        <v>0.268725059867038</v>
      </c>
      <c r="AE3" s="7" t="n">
        <v>0.7230210494168604</v>
      </c>
      <c r="AF3" s="7" t="n">
        <v>0.8492963016967235</v>
      </c>
      <c r="AG3" s="7" t="n">
        <v>0.933594136952807</v>
      </c>
      <c r="AH3" s="7" t="n">
        <v>0.4575791549196844</v>
      </c>
      <c r="AI3" s="7" t="n">
        <v>0.886142705706263</v>
      </c>
      <c r="AJ3" s="7" t="n">
        <v>0.236560194024039</v>
      </c>
      <c r="AK3" s="7" t="n">
        <v>0.04519913028679139</v>
      </c>
      <c r="AL3" s="7" t="n">
        <v>0.3275692746664485</v>
      </c>
      <c r="AM3" s="7" t="n">
        <v>0.4711656254709509</v>
      </c>
      <c r="AN3" s="7" t="n">
        <v>0.5970483334205163</v>
      </c>
      <c r="AO3" s="7" t="n">
        <v>0.448250161860725</v>
      </c>
      <c r="AP3" s="7" t="n">
        <v>0.3851785877301281</v>
      </c>
      <c r="AQ3" s="7" t="n">
        <v>0.706584220533737</v>
      </c>
      <c r="AR3" s="7" t="n">
        <v>0.4699152840768612</v>
      </c>
      <c r="AS3" s="7" t="n">
        <v>0.7620396345709178</v>
      </c>
      <c r="AT3" s="7" t="n">
        <v>0.3791380492864347</v>
      </c>
      <c r="AU3" s="7" t="n">
        <v>0.8314176592884429</v>
      </c>
      <c r="AV3" s="7" t="n">
        <v>0.7706392197364216</v>
      </c>
      <c r="AW3" s="7" t="n">
        <v>0.66331195177567</v>
      </c>
      <c r="AX3" s="7" t="n">
        <v>0.6573979244234042</v>
      </c>
      <c r="AY3" s="7" t="n">
        <v>0.5387666412393877</v>
      </c>
      <c r="AZ3" s="7" t="n">
        <v>0.7260520757687307</v>
      </c>
      <c r="BA3" s="7" t="n">
        <v>0.6887003070197827</v>
      </c>
      <c r="BB3" s="7" t="n">
        <v>0.6634111498766249</v>
      </c>
      <c r="BC3" s="7" t="n">
        <v>0.7419857908574518</v>
      </c>
      <c r="BD3" s="7" t="n">
        <v>0.8088586564189936</v>
      </c>
      <c r="BE3" s="7" t="n">
        <v>0.4615728839379992</v>
      </c>
      <c r="BF3" s="7" t="n">
        <v>0.567136934351215</v>
      </c>
      <c r="BG3" s="7" t="n">
        <v>0.7220050432686637</v>
      </c>
      <c r="BH3" s="7" t="n">
        <v>0.6349941133065967</v>
      </c>
      <c r="BI3" s="7" t="n">
        <v>0.4261785081522492</v>
      </c>
      <c r="BJ3" s="7" t="n">
        <v>0.3531219844005018</v>
      </c>
      <c r="BK3" s="7" t="n">
        <v>0.4572912146800403</v>
      </c>
      <c r="BL3" s="7" t="n">
        <v>0.7555270345147362</v>
      </c>
      <c r="BM3" s="7" t="n">
        <v>0.7459922994021118</v>
      </c>
      <c r="BN3" s="7" t="n">
        <v>0.6952731627971432</v>
      </c>
      <c r="BO3" s="7" t="n">
        <v>0.7841322791411033</v>
      </c>
      <c r="BP3" s="7" t="n">
        <v>0.4482498841105945</v>
      </c>
      <c r="BQ3" s="7" t="n">
        <v>0.6316763046805628</v>
      </c>
      <c r="BR3" s="7" t="n">
        <v>0.6509099839353286</v>
      </c>
      <c r="BS3" s="7" t="n">
        <v>0.4707751048587553</v>
      </c>
      <c r="BT3" s="7" t="n">
        <v>0.6161967528095192</v>
      </c>
      <c r="BU3" s="7" t="n">
        <v>0.630944828429329</v>
      </c>
      <c r="BV3" s="7" t="n">
        <v>0.5658747337138031</v>
      </c>
      <c r="BW3" s="7" t="n">
        <v>-0.1370287403939255</v>
      </c>
      <c r="BX3" s="7" t="n">
        <v>0.2414807564231289</v>
      </c>
      <c r="BY3" s="7" t="n">
        <v>0.5732685999393358</v>
      </c>
      <c r="BZ3" s="7" t="n">
        <v>0.7151775093045504</v>
      </c>
      <c r="CA3" s="7" t="n">
        <v>0.04890693845273119</v>
      </c>
      <c r="CB3" s="7" t="n">
        <v>0.9476262814195401</v>
      </c>
      <c r="CC3" s="7" t="n">
        <v>0.9037270533244427</v>
      </c>
      <c r="CD3" s="7" t="n">
        <v>0.9129965390501136</v>
      </c>
      <c r="CE3" s="7" t="n">
        <v>0.5395312744023864</v>
      </c>
      <c r="CF3" s="7" t="n">
        <v>0.6061955646728533</v>
      </c>
      <c r="CG3" s="7" t="n">
        <v>0.4483074101741504</v>
      </c>
      <c r="CH3" s="7" t="n">
        <v>0.6476879409875995</v>
      </c>
      <c r="CI3" s="7" t="n">
        <v>0.6313336430272333</v>
      </c>
      <c r="CJ3" s="7" t="n">
        <v>0.3018189206657661</v>
      </c>
      <c r="CK3" s="7" t="n">
        <v>0.2246940119323971</v>
      </c>
      <c r="CL3" s="7" t="n">
        <v>0.7775386167289284</v>
      </c>
      <c r="CM3" s="7" t="n">
        <v>0.7562569117124612</v>
      </c>
      <c r="CN3" s="7" t="n">
        <v>0.3586826854602154</v>
      </c>
      <c r="CO3" s="7" t="n">
        <v>0.5832697292695681</v>
      </c>
      <c r="CP3" s="7" t="n">
        <v>0.1864011837691027</v>
      </c>
      <c r="CQ3" s="7" t="n">
        <v>0.7208874041864153</v>
      </c>
      <c r="CR3" s="7" t="n">
        <v>0.7376101521531819</v>
      </c>
      <c r="CS3" s="7" t="n">
        <v>0.6021422758474385</v>
      </c>
      <c r="CT3" s="7" t="n">
        <v>0.4801140106472015</v>
      </c>
      <c r="CU3" s="7" t="n">
        <v>0.04867513125482641</v>
      </c>
      <c r="CV3" s="7" t="n">
        <v>0.5048673871241437</v>
      </c>
      <c r="CW3" s="7" t="n">
        <v>0.3078453328687915</v>
      </c>
      <c r="CX3" s="7" t="n">
        <v>0.5468003513222279</v>
      </c>
      <c r="CY3" s="7" t="n">
        <v>0.6707969613044341</v>
      </c>
      <c r="CZ3" s="7" t="n">
        <v>0.4415852333000215</v>
      </c>
      <c r="DA3" s="7" t="n">
        <v>0.6359657863756348</v>
      </c>
      <c r="DB3" s="7" t="n">
        <v>0.8671750568021209</v>
      </c>
      <c r="DC3" s="7" t="n">
        <v>0.1360590589358824</v>
      </c>
      <c r="DD3" s="7" t="n">
        <v>0.6042768553999718</v>
      </c>
      <c r="DE3" s="7" t="n">
        <v>0.565088381733923</v>
      </c>
      <c r="DF3" s="7" t="n">
        <v>0.5731389758980174</v>
      </c>
      <c r="DG3" s="7" t="n">
        <v>-0.09985371601676694</v>
      </c>
      <c r="DH3" s="7" t="n">
        <v>0.6127573686695477</v>
      </c>
      <c r="DI3" s="7" t="n">
        <v>0.5644963453296084</v>
      </c>
      <c r="DJ3" s="7" t="n">
        <v>0.7307498235008324</v>
      </c>
      <c r="DK3" s="7" t="n">
        <v>0.649038962125228</v>
      </c>
      <c r="DL3" s="7" t="n">
        <v>0.7859414034538421</v>
      </c>
      <c r="DM3" s="7" t="n">
        <v>0.1689807499814747</v>
      </c>
      <c r="DN3" s="7" t="n">
        <v>0.6772805630411215</v>
      </c>
      <c r="DO3" s="7" t="n">
        <v>0.4231478490891336</v>
      </c>
      <c r="DP3" s="7" t="n">
        <v>0.5694130096603399</v>
      </c>
      <c r="DQ3" s="7" t="n">
        <v>0.3742352402518671</v>
      </c>
      <c r="DR3" s="7" t="n">
        <v>0.5401638933771497</v>
      </c>
      <c r="DS3" s="7" t="n">
        <v>0.7752282895316047</v>
      </c>
      <c r="DT3" s="7" t="n">
        <v>0.4189903256390042</v>
      </c>
      <c r="DU3" s="7" t="n">
        <v>0.577712372174882</v>
      </c>
      <c r="DV3" s="7" t="n">
        <v>0.8045809452532902</v>
      </c>
      <c r="DW3" s="7" t="n">
        <v>0.899603114740001</v>
      </c>
      <c r="DX3" s="7" t="n">
        <v>0.6798488937658659</v>
      </c>
      <c r="DY3" s="7" t="n">
        <v>0.3499180506744478</v>
      </c>
      <c r="DZ3" s="7" t="n">
        <v>0.6323881367453973</v>
      </c>
      <c r="EA3" s="7" t="n">
        <v>0.760916370162604</v>
      </c>
      <c r="EB3" s="7" t="n">
        <v>0.7614612598062339</v>
      </c>
      <c r="EC3" s="7" t="n">
        <v>0.6334560403070731</v>
      </c>
      <c r="ED3" s="7" t="n">
        <v>0.4182376314698467</v>
      </c>
      <c r="EE3" s="7" t="n">
        <v>0.7388212944357999</v>
      </c>
      <c r="EF3" s="7" t="n">
        <v>0.5973980330498663</v>
      </c>
      <c r="EG3" s="7" t="n">
        <v>0.5034816644811917</v>
      </c>
      <c r="EH3" s="7" t="n">
        <v>0.7680109457205281</v>
      </c>
      <c r="EI3" s="7" t="n">
        <v>0.5823447959813784</v>
      </c>
      <c r="EJ3" s="7" t="n">
        <v>0.5523573321820455</v>
      </c>
      <c r="EK3" s="7" t="n">
        <v>0.4990393965717135</v>
      </c>
      <c r="EL3" s="7" t="n">
        <v>0.503507871870233</v>
      </c>
      <c r="EM3" s="7" t="n">
        <v>0.6835093793156756</v>
      </c>
      <c r="EN3" s="7" t="n">
        <v>0.6155567374146395</v>
      </c>
      <c r="EO3" s="7" t="n">
        <v>0.524268410919852</v>
      </c>
      <c r="EP3" s="7" t="n">
        <v>0.7152683250742394</v>
      </c>
      <c r="EQ3" s="7" t="n">
        <v>0.3811220800779999</v>
      </c>
      <c r="ER3" s="7" t="n">
        <v>0.6775086737314088</v>
      </c>
      <c r="ES3" s="7" t="n">
        <v>0.5571291897307084</v>
      </c>
      <c r="ET3" s="7" t="n">
        <v>0.753487428599638</v>
      </c>
      <c r="EU3" s="7" t="n">
        <v>0.7388223479544083</v>
      </c>
      <c r="EV3" s="7" t="n">
        <v>0.7367127152192858</v>
      </c>
      <c r="EW3" s="7" t="n">
        <v>0.2436447848589793</v>
      </c>
      <c r="EX3" s="7" t="n">
        <v>0.6834690188877141</v>
      </c>
      <c r="EY3" s="7" t="n">
        <v>0.5720749717459394</v>
      </c>
      <c r="EZ3" s="7" t="n">
        <v>0.4865231686761385</v>
      </c>
      <c r="FA3" s="7" t="n">
        <v>0.6177109729507672</v>
      </c>
      <c r="FB3" s="7" t="n">
        <v>0.5181577103550556</v>
      </c>
      <c r="FC3" s="7" t="n">
        <v>0.7063017371278746</v>
      </c>
      <c r="FD3" s="7" t="n">
        <v>0.6990380052280109</v>
      </c>
      <c r="FE3" s="7" t="n">
        <v>0.6489613518065641</v>
      </c>
      <c r="FF3" s="7" t="n">
        <v>0.7441254719872665</v>
      </c>
      <c r="FG3" s="7" t="n">
        <v>0.4307057902847626</v>
      </c>
      <c r="FH3" s="7" t="n">
        <v>0.2077936448583383</v>
      </c>
      <c r="FI3" s="7" t="n">
        <v>0.6868653348221803</v>
      </c>
      <c r="FJ3" s="7" t="n">
        <v>0.6934095356967886</v>
      </c>
      <c r="FK3" s="7" t="n">
        <v>0.6018917937079672</v>
      </c>
      <c r="FL3" s="7" t="n">
        <v>0.4874044150419654</v>
      </c>
      <c r="FM3" s="7" t="n">
        <v>0.2756523607480903</v>
      </c>
      <c r="FN3" s="7" t="n">
        <v>0.5977202177562724</v>
      </c>
      <c r="FO3" s="7" t="n">
        <v>0.7327629481299408</v>
      </c>
      <c r="FP3" s="7" t="n">
        <v>0.8092125528408391</v>
      </c>
      <c r="FQ3" s="7" t="n">
        <v>0.4544671386181801</v>
      </c>
      <c r="FR3" s="7" t="n">
        <v>0.2295927091965745</v>
      </c>
      <c r="FS3" s="7" t="n">
        <v>0.5425424820814185</v>
      </c>
      <c r="FT3" s="7" t="n">
        <v>0.5262207994486362</v>
      </c>
      <c r="FU3" s="7" t="n">
        <v>0.7222149555378143</v>
      </c>
      <c r="FV3" s="7" t="n">
        <v>0.7385465846820688</v>
      </c>
      <c r="FW3" s="7" t="n">
        <v>0.3995046416408886</v>
      </c>
      <c r="FX3" s="7" t="n">
        <v>-0.1401361305924511</v>
      </c>
      <c r="FY3" s="7" t="n">
        <v>0.6326278721333537</v>
      </c>
      <c r="FZ3" s="7" t="n">
        <v>0.712882731632984</v>
      </c>
      <c r="GA3" s="7" t="n">
        <v>0.4663885391276291</v>
      </c>
      <c r="GB3" s="7" t="n">
        <v>0.3887876697719235</v>
      </c>
      <c r="GC3" s="7" t="n">
        <v>0.601509089776093</v>
      </c>
      <c r="GD3" s="7" t="n">
        <v>0.5082422735969669</v>
      </c>
      <c r="GE3" s="7" t="n">
        <v>0.7120092267899838</v>
      </c>
      <c r="GF3" s="7" t="n">
        <v>-0.03659655207216028</v>
      </c>
      <c r="GG3" s="7" t="n">
        <v>0.7440806237265907</v>
      </c>
      <c r="GH3" s="7" t="n">
        <v>0.3426025559043385</v>
      </c>
      <c r="GI3" s="7" t="n">
        <v>0.7513680414911355</v>
      </c>
      <c r="GJ3" s="7" t="n">
        <v>0.6732323806701103</v>
      </c>
      <c r="GK3" s="7" t="n">
        <v>0.6616346829755558</v>
      </c>
      <c r="GL3" s="7" t="n">
        <v>0.3742519078555716</v>
      </c>
      <c r="GM3" s="7" t="n">
        <v>0.07369768409509717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0.1371214019164796</v>
      </c>
      <c r="D4" s="7" t="n">
        <v>0.1266457502900361</v>
      </c>
      <c r="E4" s="7" t="n">
        <v>1</v>
      </c>
      <c r="F4" s="7" t="n">
        <v>0.1713261938077152</v>
      </c>
      <c r="G4" s="7" t="n">
        <v>0.6628074752809214</v>
      </c>
      <c r="H4" s="7" t="n">
        <v>0.6145137633025641</v>
      </c>
      <c r="I4" s="7" t="n">
        <v>0.2958151260320501</v>
      </c>
      <c r="J4" s="7" t="n">
        <v>0.2853754501108822</v>
      </c>
      <c r="K4" s="7" t="n">
        <v>0.3869825192908344</v>
      </c>
      <c r="L4" s="7" t="n">
        <v>0.9806080654144327</v>
      </c>
      <c r="M4" s="7" t="n">
        <v>-0.008338980324279033</v>
      </c>
      <c r="N4" s="7" t="n">
        <v>-0.08876521162884651</v>
      </c>
      <c r="O4" s="7" t="n">
        <v>-0.3741907413761334</v>
      </c>
      <c r="P4" s="7" t="n">
        <v>-0.3404798684489423</v>
      </c>
      <c r="Q4" s="7" t="n">
        <v>0.1524396704108223</v>
      </c>
      <c r="R4" s="7" t="n">
        <v>-0.3484512025312499</v>
      </c>
      <c r="S4" s="7" t="n">
        <v>-0.3284514466547419</v>
      </c>
      <c r="T4" s="7" t="n">
        <v>-0.3694376630597632</v>
      </c>
      <c r="U4" s="7" t="n">
        <v>-0.3973652029433538</v>
      </c>
      <c r="V4" s="7" t="n">
        <v>-0.2214153848702132</v>
      </c>
      <c r="W4" s="7" t="n">
        <v>-0.466669019489746</v>
      </c>
      <c r="X4" s="7" t="n">
        <v>-0.3833909036631349</v>
      </c>
      <c r="Y4" s="7" t="n">
        <v>-0.3677778852945477</v>
      </c>
      <c r="Z4" s="7" t="n">
        <v>0.1686372045553319</v>
      </c>
      <c r="AA4" s="7" t="n">
        <v>0.2560703705242472</v>
      </c>
      <c r="AB4" s="7" t="n">
        <v>0.537611335466064</v>
      </c>
      <c r="AC4" s="7" t="n">
        <v>0.1472849248433847</v>
      </c>
      <c r="AD4" s="7" t="n">
        <v>0.8551351756255106</v>
      </c>
      <c r="AE4" s="7" t="n">
        <v>-0.2061204497240535</v>
      </c>
      <c r="AF4" s="7" t="n">
        <v>-0.176512680268245</v>
      </c>
      <c r="AG4" s="7" t="n">
        <v>-0.06671866745634246</v>
      </c>
      <c r="AH4" s="7" t="n">
        <v>0.2736879415584575</v>
      </c>
      <c r="AI4" s="7" t="n">
        <v>-0.1737216329875098</v>
      </c>
      <c r="AJ4" s="7" t="n">
        <v>0.9715452170964056</v>
      </c>
      <c r="AK4" s="7" t="n">
        <v>0.7967054226083313</v>
      </c>
      <c r="AL4" s="7" t="n">
        <v>0.5847502661320095</v>
      </c>
      <c r="AM4" s="7" t="n">
        <v>0.3260861239122863</v>
      </c>
      <c r="AN4" s="7" t="n">
        <v>-0.2849505097271713</v>
      </c>
      <c r="AO4" s="7" t="n">
        <v>0.473256692834436</v>
      </c>
      <c r="AP4" s="7" t="n">
        <v>0.5576293526203151</v>
      </c>
      <c r="AQ4" s="7" t="n">
        <v>0.03321347955393314</v>
      </c>
      <c r="AR4" s="7" t="n">
        <v>0.3098956606813901</v>
      </c>
      <c r="AS4" s="7" t="n">
        <v>-0.3665271992559878</v>
      </c>
      <c r="AT4" s="7" t="n">
        <v>0.4730542362491468</v>
      </c>
      <c r="AU4" s="7" t="n">
        <v>-0.1966883658370915</v>
      </c>
      <c r="AV4" s="7" t="n">
        <v>-0.2606274223708296</v>
      </c>
      <c r="AW4" s="7" t="n">
        <v>-0.2115125485849826</v>
      </c>
      <c r="AX4" s="7" t="n">
        <v>-0.1465003132402241</v>
      </c>
      <c r="AY4" s="7" t="n">
        <v>0.3880975192603786</v>
      </c>
      <c r="AZ4" s="7" t="n">
        <v>-0.2662433192592403</v>
      </c>
      <c r="BA4" s="7" t="n">
        <v>-0.3324717695205421</v>
      </c>
      <c r="BB4" s="7" t="n">
        <v>-0.1772323602682047</v>
      </c>
      <c r="BC4" s="7" t="n">
        <v>0.3444576259921571</v>
      </c>
      <c r="BD4" s="7" t="n">
        <v>-0.1852973953769976</v>
      </c>
      <c r="BE4" s="7" t="n">
        <v>0.6159429806215309</v>
      </c>
      <c r="BF4" s="7" t="n">
        <v>-0.3408722198151522</v>
      </c>
      <c r="BG4" s="7" t="n">
        <v>0.1325455148891203</v>
      </c>
      <c r="BH4" s="7" t="n">
        <v>0.3195687386965101</v>
      </c>
      <c r="BI4" s="7" t="n">
        <v>0.3843879306344717</v>
      </c>
      <c r="BJ4" s="7" t="n">
        <v>0.5093680249940825</v>
      </c>
      <c r="BK4" s="7" t="n">
        <v>0.2123061265933375</v>
      </c>
      <c r="BL4" s="7" t="n">
        <v>-0.278071331828791</v>
      </c>
      <c r="BM4" s="7" t="n">
        <v>-0.2626580487465994</v>
      </c>
      <c r="BN4" s="7" t="n">
        <v>-0.051837598039288</v>
      </c>
      <c r="BO4" s="7" t="n">
        <v>-0.1880648294802756</v>
      </c>
      <c r="BP4" s="7" t="n">
        <v>0.4732566985345891</v>
      </c>
      <c r="BQ4" s="7" t="n">
        <v>0.376549214566674</v>
      </c>
      <c r="BR4" s="7" t="n">
        <v>-0.1163386109691506</v>
      </c>
      <c r="BS4" s="7" t="n">
        <v>0.1593560210971011</v>
      </c>
      <c r="BT4" s="7" t="n">
        <v>-0.2056349642313586</v>
      </c>
      <c r="BU4" s="7" t="n">
        <v>0.3059528768548034</v>
      </c>
      <c r="BV4" s="7" t="n">
        <v>0.02351019391083837</v>
      </c>
      <c r="BW4" s="7" t="n">
        <v>0.6572043327489754</v>
      </c>
      <c r="BX4" s="7" t="n">
        <v>0.4367781058703751</v>
      </c>
      <c r="BY4" s="7" t="n">
        <v>0.2609641980994143</v>
      </c>
      <c r="BZ4" s="7" t="n">
        <v>0.2079621505752798</v>
      </c>
      <c r="CA4" s="7" t="n">
        <v>0.8727754947404995</v>
      </c>
      <c r="CB4" s="7" t="n">
        <v>-0.02916220937731422</v>
      </c>
      <c r="CC4" s="7" t="n">
        <v>0.01932830089922193</v>
      </c>
      <c r="CD4" s="7" t="n">
        <v>0.1290132437960943</v>
      </c>
      <c r="CE4" s="7" t="n">
        <v>-0.1103716172318901</v>
      </c>
      <c r="CF4" s="7" t="n">
        <v>0.1735597437032102</v>
      </c>
      <c r="CG4" s="7" t="n">
        <v>0.4438696024302054</v>
      </c>
      <c r="CH4" s="7" t="n">
        <v>0.3734747173348441</v>
      </c>
      <c r="CI4" s="7" t="n">
        <v>-0.02293626214856631</v>
      </c>
      <c r="CJ4" s="7" t="n">
        <v>0.4172479208832315</v>
      </c>
      <c r="CK4" s="7" t="n">
        <v>0.592353958903707</v>
      </c>
      <c r="CL4" s="7" t="n">
        <v>-0.04870835682004761</v>
      </c>
      <c r="CM4" s="7" t="n">
        <v>-0.3771684790391904</v>
      </c>
      <c r="CN4" s="7" t="n">
        <v>0.5669498360354355</v>
      </c>
      <c r="CO4" s="7" t="n">
        <v>0.1085661191700522</v>
      </c>
      <c r="CP4" s="7" t="n">
        <v>0.5019539993872167</v>
      </c>
      <c r="CQ4" s="7" t="n">
        <v>0.142504312190879</v>
      </c>
      <c r="CR4" s="7" t="n">
        <v>-0.3055940075442499</v>
      </c>
      <c r="CS4" s="7" t="n">
        <v>-0.2953859400615133</v>
      </c>
      <c r="CT4" s="7" t="n">
        <v>0.2299413011297886</v>
      </c>
      <c r="CU4" s="7" t="n">
        <v>0.8491854287350026</v>
      </c>
      <c r="CV4" s="7" t="n">
        <v>0.2507885855387196</v>
      </c>
      <c r="CW4" s="7" t="n">
        <v>0.2450613110661005</v>
      </c>
      <c r="CX4" s="7" t="n">
        <v>-0.4491739836279113</v>
      </c>
      <c r="CY4" s="7" t="n">
        <v>-0.042784772771803</v>
      </c>
      <c r="CZ4" s="7" t="n">
        <v>0.146111994328703</v>
      </c>
      <c r="DA4" s="7" t="n">
        <v>-0.03495757047306675</v>
      </c>
      <c r="DB4" s="7" t="n">
        <v>-0.1001274103419191</v>
      </c>
      <c r="DC4" s="7" t="n">
        <v>0.8454765542794845</v>
      </c>
      <c r="DD4" s="7" t="n">
        <v>0.2237727035733835</v>
      </c>
      <c r="DE4" s="7" t="n">
        <v>0.02707509257905297</v>
      </c>
      <c r="DF4" s="7" t="n">
        <v>0.2974507989091386</v>
      </c>
      <c r="DG4" s="7" t="n">
        <v>0.6629599157331485</v>
      </c>
      <c r="DH4" s="7" t="n">
        <v>0.6510444127651305</v>
      </c>
      <c r="DI4" s="7" t="n">
        <v>-0.06474387605488797</v>
      </c>
      <c r="DJ4" s="7" t="n">
        <v>-0.3061832357928664</v>
      </c>
      <c r="DK4" s="7" t="n">
        <v>-0.3565775267696326</v>
      </c>
      <c r="DL4" s="7" t="n">
        <v>-0.3228988384669304</v>
      </c>
      <c r="DM4" s="7" t="n">
        <v>0.6203788803753426</v>
      </c>
      <c r="DN4" s="7" t="n">
        <v>-0.2231605048968284</v>
      </c>
      <c r="DO4" s="7" t="n">
        <v>0.2113385905182971</v>
      </c>
      <c r="DP4" s="7" t="n">
        <v>-0.3388637440908246</v>
      </c>
      <c r="DQ4" s="7" t="n">
        <v>-0.1832486266295825</v>
      </c>
      <c r="DR4" s="7" t="n">
        <v>0.2777775046093778</v>
      </c>
      <c r="DS4" s="7" t="n">
        <v>-0.08327199159545397</v>
      </c>
      <c r="DT4" s="7" t="n">
        <v>0.4355429695364847</v>
      </c>
      <c r="DU4" s="7" t="n">
        <v>-0.3394363207519324</v>
      </c>
      <c r="DV4" s="7" t="n">
        <v>-0.2927188052072133</v>
      </c>
      <c r="DW4" s="7" t="n">
        <v>-0.08074137708246729</v>
      </c>
      <c r="DX4" s="7" t="n">
        <v>-0.3323211613431096</v>
      </c>
      <c r="DY4" s="7" t="n">
        <v>0.1759644037146518</v>
      </c>
      <c r="DZ4" s="7" t="n">
        <v>0.3049990611578458</v>
      </c>
      <c r="EA4" s="7" t="n">
        <v>-0.3615079306563665</v>
      </c>
      <c r="EB4" s="7" t="n">
        <v>0.2336022383783126</v>
      </c>
      <c r="EC4" s="7" t="n">
        <v>-0.06625223236391502</v>
      </c>
      <c r="ED4" s="7" t="n">
        <v>0.340388153078424</v>
      </c>
      <c r="EE4" s="7" t="n">
        <v>-0.3688517361762913</v>
      </c>
      <c r="EF4" s="7" t="n">
        <v>-0.1560518624481514</v>
      </c>
      <c r="EG4" s="7" t="n">
        <v>-0.2327769967242371</v>
      </c>
      <c r="EH4" s="7" t="n">
        <v>-0.3216458332887911</v>
      </c>
      <c r="EI4" s="7" t="n">
        <v>-0.02307316913818187</v>
      </c>
      <c r="EJ4" s="7" t="n">
        <v>-0.3360231148904781</v>
      </c>
      <c r="EK4" s="7" t="n">
        <v>0.1872049430946586</v>
      </c>
      <c r="EL4" s="7" t="n">
        <v>0.3029978123587136</v>
      </c>
      <c r="EM4" s="7" t="n">
        <v>-0.1643207016836482</v>
      </c>
      <c r="EN4" s="7" t="n">
        <v>-0.3334358141460219</v>
      </c>
      <c r="EO4" s="7" t="n">
        <v>-0.4005414731472709</v>
      </c>
      <c r="EP4" s="7" t="n">
        <v>0.1386969413606324</v>
      </c>
      <c r="EQ4" s="7" t="n">
        <v>0.4070706288380457</v>
      </c>
      <c r="ER4" s="7" t="n">
        <v>-0.0671049185745354</v>
      </c>
      <c r="ES4" s="7" t="n">
        <v>-0.1267044747559739</v>
      </c>
      <c r="ET4" s="7" t="n">
        <v>-0.350469686564444</v>
      </c>
      <c r="EU4" s="7" t="n">
        <v>-0.3217497289985479</v>
      </c>
      <c r="EV4" s="7" t="n">
        <v>-0.3453834189182831</v>
      </c>
      <c r="EW4" s="7" t="n">
        <v>0.8002022131699108</v>
      </c>
      <c r="EX4" s="7" t="n">
        <v>0.4304589562169773</v>
      </c>
      <c r="EY4" s="7" t="n">
        <v>0.6376255471294155</v>
      </c>
      <c r="EZ4" s="7" t="n">
        <v>0.7069648725635371</v>
      </c>
      <c r="FA4" s="7" t="n">
        <v>0.5873277274559615</v>
      </c>
      <c r="FB4" s="7" t="n">
        <v>-0.3325992386955818</v>
      </c>
      <c r="FC4" s="7" t="n">
        <v>-0.3686552227623989</v>
      </c>
      <c r="FD4" s="7" t="n">
        <v>-0.3404983252553138</v>
      </c>
      <c r="FE4" s="7" t="n">
        <v>-0.2754404575615536</v>
      </c>
      <c r="FF4" s="7" t="n">
        <v>-0.3351984564795083</v>
      </c>
      <c r="FG4" s="7" t="n">
        <v>-0.2807282397448276</v>
      </c>
      <c r="FH4" s="7" t="n">
        <v>-0.235740374387566</v>
      </c>
      <c r="FI4" s="7" t="n">
        <v>-0.111956549423946</v>
      </c>
      <c r="FJ4" s="7" t="n">
        <v>-0.3941079086381676</v>
      </c>
      <c r="FK4" s="7" t="n">
        <v>-0.01824044591692292</v>
      </c>
      <c r="FL4" s="7" t="n">
        <v>-0.066973846581969</v>
      </c>
      <c r="FM4" s="7" t="n">
        <v>0.8645863741467817</v>
      </c>
      <c r="FN4" s="7" t="n">
        <v>0.6596276864343448</v>
      </c>
      <c r="FO4" s="7" t="n">
        <v>-0.3429645762716638</v>
      </c>
      <c r="FP4" s="7" t="n">
        <v>-0.2507797641180757</v>
      </c>
      <c r="FQ4" s="7" t="n">
        <v>-0.08440073783784721</v>
      </c>
      <c r="FR4" s="7" t="n">
        <v>0.7751315688315196</v>
      </c>
      <c r="FS4" s="7" t="n">
        <v>0.7127136946831441</v>
      </c>
      <c r="FT4" s="7" t="n">
        <v>0.4130610230301813</v>
      </c>
      <c r="FU4" s="7" t="n">
        <v>0.1202752788832265</v>
      </c>
      <c r="FV4" s="7" t="n">
        <v>-0.3359735944001612</v>
      </c>
      <c r="FW4" s="7" t="n">
        <v>0.1720185140057872</v>
      </c>
      <c r="FX4" s="7" t="n">
        <v>0.6529766425245338</v>
      </c>
      <c r="FY4" s="7" t="n">
        <v>0.4340614756911437</v>
      </c>
      <c r="FZ4" s="7" t="n">
        <v>-0.3544729210592861</v>
      </c>
      <c r="GA4" s="7" t="n">
        <v>0.4873703864127563</v>
      </c>
      <c r="GB4" s="7" t="n">
        <v>0.4192435463154097</v>
      </c>
      <c r="GC4" s="7" t="n">
        <v>0.1820027658626383</v>
      </c>
      <c r="GD4" s="7" t="n">
        <v>0.3664324202172247</v>
      </c>
      <c r="GE4" s="7" t="n">
        <v>-0.3990674051475687</v>
      </c>
      <c r="GF4" s="7" t="n">
        <v>0.7736363990773402</v>
      </c>
      <c r="GG4" s="7" t="n">
        <v>-0.3654826143651222</v>
      </c>
      <c r="GH4" s="7" t="n">
        <v>-0.3036677081223793</v>
      </c>
      <c r="GI4" s="7" t="n">
        <v>-0.2289943590792922</v>
      </c>
      <c r="GJ4" s="7" t="n">
        <v>-0.07339607126766171</v>
      </c>
      <c r="GK4" s="7" t="n">
        <v>-0.4083940930943543</v>
      </c>
      <c r="GL4" s="7" t="n">
        <v>0.1502283005724938</v>
      </c>
      <c r="GM4" s="7" t="n">
        <v>0.8046213126500785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0.8539659006321495</v>
      </c>
      <c r="D5" s="7" t="n">
        <v>0.9577907680412971</v>
      </c>
      <c r="E5" s="7" t="n">
        <v>0.1713261938077152</v>
      </c>
      <c r="F5" s="7" t="n">
        <v>1</v>
      </c>
      <c r="G5" s="7" t="n">
        <v>0.4236278723311516</v>
      </c>
      <c r="H5" s="7" t="n">
        <v>0.445470158153919</v>
      </c>
      <c r="I5" s="7" t="n">
        <v>0.6322420065729334</v>
      </c>
      <c r="J5" s="7" t="n">
        <v>0.632722574153427</v>
      </c>
      <c r="K5" s="7" t="n">
        <v>0.5896424796501485</v>
      </c>
      <c r="L5" s="7" t="n">
        <v>0.1764078945292352</v>
      </c>
      <c r="M5" s="7" t="n">
        <v>0.8694941879441668</v>
      </c>
      <c r="N5" s="7" t="n">
        <v>0.8324719318363222</v>
      </c>
      <c r="O5" s="7" t="n">
        <v>0.6156843301440358</v>
      </c>
      <c r="P5" s="7" t="n">
        <v>0.6590762599489332</v>
      </c>
      <c r="Q5" s="7" t="n">
        <v>0.428816983389577</v>
      </c>
      <c r="R5" s="7" t="n">
        <v>0.6345606358473775</v>
      </c>
      <c r="S5" s="7" t="n">
        <v>0.6833667654933484</v>
      </c>
      <c r="T5" s="7" t="n">
        <v>0.4813886204372278</v>
      </c>
      <c r="U5" s="7" t="n">
        <v>0.5866363376230502</v>
      </c>
      <c r="V5" s="7" t="n">
        <v>0.4790665072058654</v>
      </c>
      <c r="W5" s="7" t="n">
        <v>0.3220240433352543</v>
      </c>
      <c r="X5" s="7" t="n">
        <v>0.5507799710905291</v>
      </c>
      <c r="Y5" s="7" t="n">
        <v>0.4590154317568957</v>
      </c>
      <c r="Z5" s="7" t="n">
        <v>0.6432621683922789</v>
      </c>
      <c r="AA5" s="7" t="n">
        <v>0.5322928897379259</v>
      </c>
      <c r="AB5" s="7" t="n">
        <v>0.4488630771847221</v>
      </c>
      <c r="AC5" s="7" t="n">
        <v>0.6313526230871944</v>
      </c>
      <c r="AD5" s="7" t="n">
        <v>0.3099632317296853</v>
      </c>
      <c r="AE5" s="7" t="n">
        <v>0.5621599340813557</v>
      </c>
      <c r="AF5" s="7" t="n">
        <v>0.7166927849042344</v>
      </c>
      <c r="AG5" s="7" t="n">
        <v>0.834844438181267</v>
      </c>
      <c r="AH5" s="7" t="n">
        <v>0.5668722503503411</v>
      </c>
      <c r="AI5" s="7" t="n">
        <v>0.8068093456121844</v>
      </c>
      <c r="AJ5" s="7" t="n">
        <v>0.267214433811879</v>
      </c>
      <c r="AK5" s="7" t="n">
        <v>0.07447167348899501</v>
      </c>
      <c r="AL5" s="7" t="n">
        <v>0.4421897807327676</v>
      </c>
      <c r="AM5" s="7" t="n">
        <v>0.5617489060327864</v>
      </c>
      <c r="AN5" s="7" t="n">
        <v>0.45847546857069</v>
      </c>
      <c r="AO5" s="7" t="n">
        <v>0.4632231843516226</v>
      </c>
      <c r="AP5" s="7" t="n">
        <v>0.4301107035559805</v>
      </c>
      <c r="AQ5" s="7" t="n">
        <v>0.6082188659643567</v>
      </c>
      <c r="AR5" s="7" t="n">
        <v>0.5531458052956516</v>
      </c>
      <c r="AS5" s="7" t="n">
        <v>0.6399577421677669</v>
      </c>
      <c r="AT5" s="7" t="n">
        <v>0.3062309228708726</v>
      </c>
      <c r="AU5" s="7" t="n">
        <v>0.6938905429960874</v>
      </c>
      <c r="AV5" s="7" t="n">
        <v>0.641524019749492</v>
      </c>
      <c r="AW5" s="7" t="n">
        <v>0.4993238669305098</v>
      </c>
      <c r="AX5" s="7" t="n">
        <v>0.5315365796473163</v>
      </c>
      <c r="AY5" s="7" t="n">
        <v>0.5660468353162227</v>
      </c>
      <c r="AZ5" s="7" t="n">
        <v>0.5963583644619923</v>
      </c>
      <c r="BA5" s="7" t="n">
        <v>0.5476160789201732</v>
      </c>
      <c r="BB5" s="7" t="n">
        <v>0.4950225441606533</v>
      </c>
      <c r="BC5" s="7" t="n">
        <v>0.7379535411182504</v>
      </c>
      <c r="BD5" s="7" t="n">
        <v>0.6888316313837558</v>
      </c>
      <c r="BE5" s="7" t="n">
        <v>0.4431832739644656</v>
      </c>
      <c r="BF5" s="7" t="n">
        <v>0.4219986253678496</v>
      </c>
      <c r="BG5" s="7" t="n">
        <v>0.643208092666255</v>
      </c>
      <c r="BH5" s="7" t="n">
        <v>0.6600097347861401</v>
      </c>
      <c r="BI5" s="7" t="n">
        <v>0.3305887408339542</v>
      </c>
      <c r="BJ5" s="7" t="n">
        <v>0.2991455931355662</v>
      </c>
      <c r="BK5" s="7" t="n">
        <v>0.5229997726965536</v>
      </c>
      <c r="BL5" s="7" t="n">
        <v>0.6172741827082061</v>
      </c>
      <c r="BM5" s="7" t="n">
        <v>0.6185980179295144</v>
      </c>
      <c r="BN5" s="7" t="n">
        <v>0.5783133397070923</v>
      </c>
      <c r="BO5" s="7" t="n">
        <v>0.6648438797327906</v>
      </c>
      <c r="BP5" s="7" t="n">
        <v>0.4632228140397984</v>
      </c>
      <c r="BQ5" s="7" t="n">
        <v>0.6686142866461023</v>
      </c>
      <c r="BR5" s="7" t="n">
        <v>0.5191083114071027</v>
      </c>
      <c r="BS5" s="7" t="n">
        <v>0.3948567511618714</v>
      </c>
      <c r="BT5" s="7" t="n">
        <v>0.4711841171030254</v>
      </c>
      <c r="BU5" s="7" t="n">
        <v>0.6543121672401011</v>
      </c>
      <c r="BV5" s="7" t="n">
        <v>0.4706438244566976</v>
      </c>
      <c r="BW5" s="7" t="n">
        <v>-0.01899356312072387</v>
      </c>
      <c r="BX5" s="7" t="n">
        <v>0.3647815344423159</v>
      </c>
      <c r="BY5" s="7" t="n">
        <v>0.6206078416735382</v>
      </c>
      <c r="BZ5" s="7" t="n">
        <v>0.6407972314466862</v>
      </c>
      <c r="CA5" s="7" t="n">
        <v>0.06462486486716562</v>
      </c>
      <c r="CB5" s="7" t="n">
        <v>0.8558731341910872</v>
      </c>
      <c r="CC5" s="7" t="n">
        <v>0.8500027034820006</v>
      </c>
      <c r="CD5" s="7" t="n">
        <v>0.8728507152799938</v>
      </c>
      <c r="CE5" s="7" t="n">
        <v>0.4062628642243727</v>
      </c>
      <c r="CF5" s="7" t="n">
        <v>0.5329212005756426</v>
      </c>
      <c r="CG5" s="7" t="n">
        <v>0.3812677506131859</v>
      </c>
      <c r="CH5" s="7" t="n">
        <v>0.6024463214651141</v>
      </c>
      <c r="CI5" s="7" t="n">
        <v>0.5379304478319464</v>
      </c>
      <c r="CJ5" s="7" t="n">
        <v>0.34538206217916</v>
      </c>
      <c r="CK5" s="7" t="n">
        <v>0.3276534959174081</v>
      </c>
      <c r="CL5" s="7" t="n">
        <v>0.6876341278231153</v>
      </c>
      <c r="CM5" s="7" t="n">
        <v>0.6360386243159232</v>
      </c>
      <c r="CN5" s="7" t="n">
        <v>0.4511357337837041</v>
      </c>
      <c r="CO5" s="7" t="n">
        <v>0.4812591341471932</v>
      </c>
      <c r="CP5" s="7" t="n">
        <v>0.2459489031509091</v>
      </c>
      <c r="CQ5" s="7" t="n">
        <v>0.6460306957382829</v>
      </c>
      <c r="CR5" s="7" t="n">
        <v>0.6349795873956702</v>
      </c>
      <c r="CS5" s="7" t="n">
        <v>0.4458252004606654</v>
      </c>
      <c r="CT5" s="7" t="n">
        <v>0.5607648455755119</v>
      </c>
      <c r="CU5" s="7" t="n">
        <v>0.1553370533963738</v>
      </c>
      <c r="CV5" s="7" t="n">
        <v>0.5704873767292714</v>
      </c>
      <c r="CW5" s="7" t="n">
        <v>0.2387799588885784</v>
      </c>
      <c r="CX5" s="7" t="n">
        <v>0.3769169083320703</v>
      </c>
      <c r="CY5" s="7" t="n">
        <v>0.5729298863748199</v>
      </c>
      <c r="CZ5" s="7" t="n">
        <v>0.3924885725049947</v>
      </c>
      <c r="DA5" s="7" t="n">
        <v>0.5499688747618698</v>
      </c>
      <c r="DB5" s="7" t="n">
        <v>0.7353312696069096</v>
      </c>
      <c r="DC5" s="7" t="n">
        <v>0.2066470191294462</v>
      </c>
      <c r="DD5" s="7" t="n">
        <v>0.5265516407288945</v>
      </c>
      <c r="DE5" s="7" t="n">
        <v>0.4710384647761653</v>
      </c>
      <c r="DF5" s="7" t="n">
        <v>0.513208866444457</v>
      </c>
      <c r="DG5" s="7" t="n">
        <v>0.004628948228365432</v>
      </c>
      <c r="DH5" s="7" t="n">
        <v>0.5602104784461023</v>
      </c>
      <c r="DI5" s="7" t="n">
        <v>0.4545841394038319</v>
      </c>
      <c r="DJ5" s="7" t="n">
        <v>0.6283920585751829</v>
      </c>
      <c r="DK5" s="7" t="n">
        <v>0.5006873330151507</v>
      </c>
      <c r="DL5" s="7" t="n">
        <v>0.6737938106833667</v>
      </c>
      <c r="DM5" s="7" t="n">
        <v>0.3031142863811979</v>
      </c>
      <c r="DN5" s="7" t="n">
        <v>0.5425691504054746</v>
      </c>
      <c r="DO5" s="7" t="n">
        <v>0.4972570125976326</v>
      </c>
      <c r="DP5" s="7" t="n">
        <v>0.4266035425129392</v>
      </c>
      <c r="DQ5" s="7" t="n">
        <v>0.2348424930371829</v>
      </c>
      <c r="DR5" s="7" t="n">
        <v>0.4864413050050305</v>
      </c>
      <c r="DS5" s="7" t="n">
        <v>0.6832068269545317</v>
      </c>
      <c r="DT5" s="7" t="n">
        <v>0.3525123680785931</v>
      </c>
      <c r="DU5" s="7" t="n">
        <v>0.4385536943523178</v>
      </c>
      <c r="DV5" s="7" t="n">
        <v>0.7072982522721484</v>
      </c>
      <c r="DW5" s="7" t="n">
        <v>0.8594343734580446</v>
      </c>
      <c r="DX5" s="7" t="n">
        <v>0.5292814729890358</v>
      </c>
      <c r="DY5" s="7" t="n">
        <v>0.4382986637790809</v>
      </c>
      <c r="DZ5" s="7" t="n">
        <v>0.6587374738937618</v>
      </c>
      <c r="EA5" s="7" t="n">
        <v>0.6438483803295619</v>
      </c>
      <c r="EB5" s="7" t="n">
        <v>0.6753508685092111</v>
      </c>
      <c r="EC5" s="7" t="n">
        <v>0.536864979733133</v>
      </c>
      <c r="ED5" s="7" t="n">
        <v>0.5222639825778823</v>
      </c>
      <c r="EE5" s="7" t="n">
        <v>0.6074400854597266</v>
      </c>
      <c r="EF5" s="7" t="n">
        <v>0.4716436238278189</v>
      </c>
      <c r="EG5" s="7" t="n">
        <v>0.3834588307068227</v>
      </c>
      <c r="EH5" s="7" t="n">
        <v>0.6596071619307635</v>
      </c>
      <c r="EI5" s="7" t="n">
        <v>0.4723533008728537</v>
      </c>
      <c r="EJ5" s="7" t="n">
        <v>0.4917254944088142</v>
      </c>
      <c r="EK5" s="7" t="n">
        <v>0.3950879030395206</v>
      </c>
      <c r="EL5" s="7" t="n">
        <v>0.4480292503984245</v>
      </c>
      <c r="EM5" s="7" t="n">
        <v>0.5459716567677045</v>
      </c>
      <c r="EN5" s="7" t="n">
        <v>0.5628835959357575</v>
      </c>
      <c r="EO5" s="7" t="n">
        <v>0.3590239251801479</v>
      </c>
      <c r="EP5" s="7" t="n">
        <v>0.6402058906404479</v>
      </c>
      <c r="EQ5" s="7" t="n">
        <v>0.2962100858078252</v>
      </c>
      <c r="ER5" s="7" t="n">
        <v>0.5361001204993707</v>
      </c>
      <c r="ES5" s="7" t="n">
        <v>0.3775893171756144</v>
      </c>
      <c r="ET5" s="7" t="n">
        <v>0.6359501110178124</v>
      </c>
      <c r="EU5" s="7" t="n">
        <v>0.6675626422507895</v>
      </c>
      <c r="EV5" s="7" t="n">
        <v>0.6475949273632234</v>
      </c>
      <c r="EW5" s="7" t="n">
        <v>0.2807479333958828</v>
      </c>
      <c r="EX5" s="7" t="n">
        <v>0.6710357760016329</v>
      </c>
      <c r="EY5" s="7" t="n">
        <v>0.5655241693146067</v>
      </c>
      <c r="EZ5" s="7" t="n">
        <v>0.507574790879556</v>
      </c>
      <c r="FA5" s="7" t="n">
        <v>0.6129698399979713</v>
      </c>
      <c r="FB5" s="7" t="n">
        <v>0.4616553932714459</v>
      </c>
      <c r="FC5" s="7" t="n">
        <v>0.6167126731391772</v>
      </c>
      <c r="FD5" s="7" t="n">
        <v>0.6158050995243954</v>
      </c>
      <c r="FE5" s="7" t="n">
        <v>0.5091863053421308</v>
      </c>
      <c r="FF5" s="7" t="n">
        <v>0.6690042341233413</v>
      </c>
      <c r="FG5" s="7" t="n">
        <v>0.3009837154812987</v>
      </c>
      <c r="FH5" s="7" t="n">
        <v>0.1093294223571367</v>
      </c>
      <c r="FI5" s="7" t="n">
        <v>0.5480049584831187</v>
      </c>
      <c r="FJ5" s="7" t="n">
        <v>0.5338079605419165</v>
      </c>
      <c r="FK5" s="7" t="n">
        <v>0.5079187063155581</v>
      </c>
      <c r="FL5" s="7" t="n">
        <v>0.3632638814356993</v>
      </c>
      <c r="FM5" s="7" t="n">
        <v>0.3355552925509744</v>
      </c>
      <c r="FN5" s="7" t="n">
        <v>0.5687699697567591</v>
      </c>
      <c r="FO5" s="7" t="n">
        <v>0.6546817808146425</v>
      </c>
      <c r="FP5" s="7" t="n">
        <v>0.7277252194853718</v>
      </c>
      <c r="FQ5" s="7" t="n">
        <v>0.3484691635038714</v>
      </c>
      <c r="FR5" s="7" t="n">
        <v>0.2675491928104053</v>
      </c>
      <c r="FS5" s="7" t="n">
        <v>0.5253299845558754</v>
      </c>
      <c r="FT5" s="7" t="n">
        <v>0.5202988815409509</v>
      </c>
      <c r="FU5" s="7" t="n">
        <v>0.6407785757505953</v>
      </c>
      <c r="FV5" s="7" t="n">
        <v>0.6610256140607762</v>
      </c>
      <c r="FW5" s="7" t="n">
        <v>0.3347848919282875</v>
      </c>
      <c r="FX5" s="7" t="n">
        <v>-0.02001307086867194</v>
      </c>
      <c r="FY5" s="7" t="n">
        <v>0.6803571209959179</v>
      </c>
      <c r="FZ5" s="7" t="n">
        <v>0.6315007857289119</v>
      </c>
      <c r="GA5" s="7" t="n">
        <v>0.4120645980405037</v>
      </c>
      <c r="GB5" s="7" t="n">
        <v>0.3058385343077356</v>
      </c>
      <c r="GC5" s="7" t="n">
        <v>0.5246956076329226</v>
      </c>
      <c r="GD5" s="7" t="n">
        <v>0.5051555822049743</v>
      </c>
      <c r="GE5" s="7" t="n">
        <v>0.5867171435384012</v>
      </c>
      <c r="GF5" s="7" t="n">
        <v>0.04733256633442882</v>
      </c>
      <c r="GG5" s="7" t="n">
        <v>0.6185430593018013</v>
      </c>
      <c r="GH5" s="7" t="n">
        <v>0.2017192566964031</v>
      </c>
      <c r="GI5" s="7" t="n">
        <v>0.6386149449767673</v>
      </c>
      <c r="GJ5" s="7" t="n">
        <v>0.5259135964459259</v>
      </c>
      <c r="GK5" s="7" t="n">
        <v>0.5381196765856128</v>
      </c>
      <c r="GL5" s="7" t="n">
        <v>0.4637111629715116</v>
      </c>
      <c r="GM5" s="7" t="n">
        <v>0.1631361229311516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0.3071193034598673</v>
      </c>
      <c r="D6" s="7" t="n">
        <v>0.3154728995438896</v>
      </c>
      <c r="E6" s="7" t="n">
        <v>0.6628074752809214</v>
      </c>
      <c r="F6" s="7" t="n">
        <v>0.4236278723311516</v>
      </c>
      <c r="G6" s="7" t="n">
        <v>1</v>
      </c>
      <c r="H6" s="7" t="n">
        <v>0.677235591866011</v>
      </c>
      <c r="I6" s="7" t="n">
        <v>0.2160835450463337</v>
      </c>
      <c r="J6" s="7" t="n">
        <v>0.2287977440488689</v>
      </c>
      <c r="K6" s="7" t="n">
        <v>0.5822056259054811</v>
      </c>
      <c r="L6" s="7" t="n">
        <v>0.6047935281083647</v>
      </c>
      <c r="M6" s="7" t="n">
        <v>0.1815944492147464</v>
      </c>
      <c r="N6" s="7" t="n">
        <v>0.08512015263074563</v>
      </c>
      <c r="O6" s="7" t="n">
        <v>-0.2650322674895487</v>
      </c>
      <c r="P6" s="7" t="n">
        <v>-0.2253503938893913</v>
      </c>
      <c r="Q6" s="7" t="n">
        <v>0.3288099810790966</v>
      </c>
      <c r="R6" s="7" t="n">
        <v>-0.2354244684134343</v>
      </c>
      <c r="S6" s="7" t="n">
        <v>-0.1994835045997308</v>
      </c>
      <c r="T6" s="7" t="n">
        <v>-0.2405303964896759</v>
      </c>
      <c r="U6" s="7" t="n">
        <v>-0.2649214509621319</v>
      </c>
      <c r="V6" s="7" t="n">
        <v>-0.1425788416849928</v>
      </c>
      <c r="W6" s="7" t="n">
        <v>-0.4288782121776463</v>
      </c>
      <c r="X6" s="7" t="n">
        <v>-0.2969529217752743</v>
      </c>
      <c r="Y6" s="7" t="n">
        <v>-0.2908580745436531</v>
      </c>
      <c r="Z6" s="7" t="n">
        <v>0.2454809039254097</v>
      </c>
      <c r="AA6" s="7" t="n">
        <v>0.3226607146788486</v>
      </c>
      <c r="AB6" s="7" t="n">
        <v>0.7213568970358497</v>
      </c>
      <c r="AC6" s="7" t="n">
        <v>0.2305818407820038</v>
      </c>
      <c r="AD6" s="7" t="n">
        <v>0.7471301222840784</v>
      </c>
      <c r="AE6" s="7" t="n">
        <v>-0.1090565001174734</v>
      </c>
      <c r="AF6" s="7" t="n">
        <v>-0.02337914315480705</v>
      </c>
      <c r="AG6" s="7" t="n">
        <v>0.1140188780806418</v>
      </c>
      <c r="AH6" s="7" t="n">
        <v>0.499099657788995</v>
      </c>
      <c r="AI6" s="7" t="n">
        <v>-0.0007606469867478076</v>
      </c>
      <c r="AJ6" s="7" t="n">
        <v>0.7150958234312896</v>
      </c>
      <c r="AK6" s="7" t="n">
        <v>0.2957486536311877</v>
      </c>
      <c r="AL6" s="7" t="n">
        <v>0.7343414446975476</v>
      </c>
      <c r="AM6" s="7" t="n">
        <v>0.5146564317767131</v>
      </c>
      <c r="AN6" s="7" t="n">
        <v>-0.1746573105547826</v>
      </c>
      <c r="AO6" s="7" t="n">
        <v>0.5479746631441804</v>
      </c>
      <c r="AP6" s="7" t="n">
        <v>0.6148035743611728</v>
      </c>
      <c r="AQ6" s="7" t="n">
        <v>0.08622011928397801</v>
      </c>
      <c r="AR6" s="7" t="n">
        <v>0.496009086469904</v>
      </c>
      <c r="AS6" s="7" t="n">
        <v>-0.2399281593477452</v>
      </c>
      <c r="AT6" s="7" t="n">
        <v>0.3648710150766001</v>
      </c>
      <c r="AU6" s="7" t="n">
        <v>-0.05390051331652066</v>
      </c>
      <c r="AV6" s="7" t="n">
        <v>-0.1289286744000066</v>
      </c>
      <c r="AW6" s="7" t="n">
        <v>-0.1329846916118395</v>
      </c>
      <c r="AX6" s="7" t="n">
        <v>-0.09910273644136901</v>
      </c>
      <c r="AY6" s="7" t="n">
        <v>0.5306186987590854</v>
      </c>
      <c r="AZ6" s="7" t="n">
        <v>-0.1356750610160532</v>
      </c>
      <c r="BA6" s="7" t="n">
        <v>-0.1968520655039286</v>
      </c>
      <c r="BB6" s="7" t="n">
        <v>-0.1026201115471544</v>
      </c>
      <c r="BC6" s="7" t="n">
        <v>0.5086205790226258</v>
      </c>
      <c r="BD6" s="7" t="n">
        <v>-0.04123427362988004</v>
      </c>
      <c r="BE6" s="7" t="n">
        <v>0.5447661494034894</v>
      </c>
      <c r="BF6" s="7" t="n">
        <v>-0.2126594445387749</v>
      </c>
      <c r="BG6" s="7" t="n">
        <v>0.227389244330784</v>
      </c>
      <c r="BH6" s="7" t="n">
        <v>0.7120707855303838</v>
      </c>
      <c r="BI6" s="7" t="n">
        <v>0.3057541622618942</v>
      </c>
      <c r="BJ6" s="7" t="n">
        <v>0.2128549014629741</v>
      </c>
      <c r="BK6" s="7" t="n">
        <v>0.4064049171975391</v>
      </c>
      <c r="BL6" s="7" t="n">
        <v>-0.139029658526673</v>
      </c>
      <c r="BM6" s="7" t="n">
        <v>-0.1317104881372663</v>
      </c>
      <c r="BN6" s="7" t="n">
        <v>0.02216156816002209</v>
      </c>
      <c r="BO6" s="7" t="n">
        <v>-0.03491762483607573</v>
      </c>
      <c r="BP6" s="7" t="n">
        <v>0.5479743823747292</v>
      </c>
      <c r="BQ6" s="7" t="n">
        <v>0.7861745804869957</v>
      </c>
      <c r="BR6" s="7" t="n">
        <v>-0.07226067621131038</v>
      </c>
      <c r="BS6" s="7" t="n">
        <v>0.2402592080837023</v>
      </c>
      <c r="BT6" s="7" t="n">
        <v>-0.143225452012275</v>
      </c>
      <c r="BU6" s="7" t="n">
        <v>0.7078852872374213</v>
      </c>
      <c r="BV6" s="7" t="n">
        <v>0.06692232545777071</v>
      </c>
      <c r="BW6" s="7" t="n">
        <v>0.8061715151901941</v>
      </c>
      <c r="BX6" s="7" t="n">
        <v>0.6519592581774405</v>
      </c>
      <c r="BY6" s="7" t="n">
        <v>0.437140620523374</v>
      </c>
      <c r="BZ6" s="7" t="n">
        <v>0.3742966546980129</v>
      </c>
      <c r="CA6" s="7" t="n">
        <v>0.3794048852807175</v>
      </c>
      <c r="CB6" s="7" t="n">
        <v>0.1656210916374636</v>
      </c>
      <c r="CC6" s="7" t="n">
        <v>0.1511596595861096</v>
      </c>
      <c r="CD6" s="7" t="n">
        <v>0.2800120242752633</v>
      </c>
      <c r="CE6" s="7" t="n">
        <v>-0.09117372411831778</v>
      </c>
      <c r="CF6" s="7" t="n">
        <v>0.2317388970462028</v>
      </c>
      <c r="CG6" s="7" t="n">
        <v>0.3748482616543722</v>
      </c>
      <c r="CH6" s="7" t="n">
        <v>0.4984535387853545</v>
      </c>
      <c r="CI6" s="7" t="n">
        <v>0.05941622657826501</v>
      </c>
      <c r="CJ6" s="7" t="n">
        <v>0.6689795986095028</v>
      </c>
      <c r="CK6" s="7" t="n">
        <v>0.6708554900398609</v>
      </c>
      <c r="CL6" s="7" t="n">
        <v>0.0473583176062873</v>
      </c>
      <c r="CM6" s="7" t="n">
        <v>-0.251349470999538</v>
      </c>
      <c r="CN6" s="7" t="n">
        <v>0.7140937825863785</v>
      </c>
      <c r="CO6" s="7" t="n">
        <v>0.1668312532803457</v>
      </c>
      <c r="CP6" s="7" t="n">
        <v>0.5928974558963254</v>
      </c>
      <c r="CQ6" s="7" t="n">
        <v>0.226461407960318</v>
      </c>
      <c r="CR6" s="7" t="n">
        <v>-0.2191617297433854</v>
      </c>
      <c r="CS6" s="7" t="n">
        <v>-0.2238795217432559</v>
      </c>
      <c r="CT6" s="7" t="n">
        <v>0.4319386723056673</v>
      </c>
      <c r="CU6" s="7" t="n">
        <v>0.8055885722543779</v>
      </c>
      <c r="CV6" s="7" t="n">
        <v>0.4479739564760472</v>
      </c>
      <c r="CW6" s="7" t="n">
        <v>0.3210627851189596</v>
      </c>
      <c r="CX6" s="7" t="n">
        <v>-0.3482270079964784</v>
      </c>
      <c r="CY6" s="7" t="n">
        <v>-0.01263557052283656</v>
      </c>
      <c r="CZ6" s="7" t="n">
        <v>0.286452139366867</v>
      </c>
      <c r="DA6" s="7" t="n">
        <v>2.901618929217654e-05</v>
      </c>
      <c r="DB6" s="7" t="n">
        <v>0.04460865783361578</v>
      </c>
      <c r="DC6" s="7" t="n">
        <v>0.7800493443432767</v>
      </c>
      <c r="DD6" s="7" t="n">
        <v>0.4238826619204608</v>
      </c>
      <c r="DE6" s="7" t="n">
        <v>0.07211547628380739</v>
      </c>
      <c r="DF6" s="7" t="n">
        <v>0.4293541838514687</v>
      </c>
      <c r="DG6" s="7" t="n">
        <v>0.7418532446585523</v>
      </c>
      <c r="DH6" s="7" t="n">
        <v>0.608391358909816</v>
      </c>
      <c r="DI6" s="7" t="n">
        <v>-0.007060321887203747</v>
      </c>
      <c r="DJ6" s="7" t="n">
        <v>-0.2125505189287893</v>
      </c>
      <c r="DK6" s="7" t="n">
        <v>-0.2584441141808563</v>
      </c>
      <c r="DL6" s="7" t="n">
        <v>-0.1658487877158409</v>
      </c>
      <c r="DM6" s="7" t="n">
        <v>0.7600501446883955</v>
      </c>
      <c r="DN6" s="7" t="n">
        <v>-0.1258681344308471</v>
      </c>
      <c r="DO6" s="7" t="n">
        <v>0.3958471492157736</v>
      </c>
      <c r="DP6" s="7" t="n">
        <v>-0.229542741628408</v>
      </c>
      <c r="DQ6" s="7" t="n">
        <v>-0.160838614280908</v>
      </c>
      <c r="DR6" s="7" t="n">
        <v>0.2892213776644017</v>
      </c>
      <c r="DS6" s="7" t="n">
        <v>0.001015475820848359</v>
      </c>
      <c r="DT6" s="7" t="n">
        <v>0.2126299569789998</v>
      </c>
      <c r="DU6" s="7" t="n">
        <v>-0.2399331426563761</v>
      </c>
      <c r="DV6" s="7" t="n">
        <v>-0.1669824764942168</v>
      </c>
      <c r="DW6" s="7" t="n">
        <v>0.09534136521711457</v>
      </c>
      <c r="DX6" s="7" t="n">
        <v>-0.2162253332236233</v>
      </c>
      <c r="DY6" s="7" t="n">
        <v>0.3337228369564763</v>
      </c>
      <c r="DZ6" s="7" t="n">
        <v>0.7081984759755624</v>
      </c>
      <c r="EA6" s="7" t="n">
        <v>-0.2428453027361882</v>
      </c>
      <c r="EB6" s="7" t="n">
        <v>0.3253883118938128</v>
      </c>
      <c r="EC6" s="7" t="n">
        <v>-0.03531082213590695</v>
      </c>
      <c r="ED6" s="7" t="n">
        <v>0.5045460952679203</v>
      </c>
      <c r="EE6" s="7" t="n">
        <v>-0.2740781824948731</v>
      </c>
      <c r="EF6" s="7" t="n">
        <v>-0.09660721779194738</v>
      </c>
      <c r="EG6" s="7" t="n">
        <v>-0.1846834130449518</v>
      </c>
      <c r="EH6" s="7" t="n">
        <v>-0.2069526149351971</v>
      </c>
      <c r="EI6" s="7" t="n">
        <v>0.006425812022917515</v>
      </c>
      <c r="EJ6" s="7" t="n">
        <v>-0.1956899599336139</v>
      </c>
      <c r="EK6" s="7" t="n">
        <v>0.1285734576762877</v>
      </c>
      <c r="EL6" s="7" t="n">
        <v>0.3131695585749236</v>
      </c>
      <c r="EM6" s="7" t="n">
        <v>-0.1251473816028728</v>
      </c>
      <c r="EN6" s="7" t="n">
        <v>-0.2158876029443521</v>
      </c>
      <c r="EO6" s="7" t="n">
        <v>-0.2937894979419752</v>
      </c>
      <c r="EP6" s="7" t="n">
        <v>0.2362438040122191</v>
      </c>
      <c r="EQ6" s="7" t="n">
        <v>0.3104181096704276</v>
      </c>
      <c r="ER6" s="7" t="n">
        <v>0.03696843477882326</v>
      </c>
      <c r="ES6" s="7" t="n">
        <v>-0.08802339081248056</v>
      </c>
      <c r="ET6" s="7" t="n">
        <v>-0.1740822891266074</v>
      </c>
      <c r="EU6" s="7" t="n">
        <v>-0.188758064825144</v>
      </c>
      <c r="EV6" s="7" t="n">
        <v>-0.2492304514320672</v>
      </c>
      <c r="EW6" s="7" t="n">
        <v>0.6823901605199996</v>
      </c>
      <c r="EX6" s="7" t="n">
        <v>0.564470020524289</v>
      </c>
      <c r="EY6" s="7" t="n">
        <v>0.6196064963256601</v>
      </c>
      <c r="EZ6" s="7" t="n">
        <v>0.5717980413469883</v>
      </c>
      <c r="FA6" s="7" t="n">
        <v>0.5616850388248068</v>
      </c>
      <c r="FB6" s="7" t="n">
        <v>-0.2169125551065316</v>
      </c>
      <c r="FC6" s="7" t="n">
        <v>-0.2501192010847866</v>
      </c>
      <c r="FD6" s="7" t="n">
        <v>-0.2421070088429936</v>
      </c>
      <c r="FE6" s="7" t="n">
        <v>-0.1816127932088147</v>
      </c>
      <c r="FF6" s="7" t="n">
        <v>-0.2063276968182073</v>
      </c>
      <c r="FG6" s="7" t="n">
        <v>-0.2681644183287124</v>
      </c>
      <c r="FH6" s="7" t="n">
        <v>-0.1895735213617488</v>
      </c>
      <c r="FI6" s="7" t="n">
        <v>-0.0727073179399781</v>
      </c>
      <c r="FJ6" s="7" t="n">
        <v>-0.2786018007289855</v>
      </c>
      <c r="FK6" s="7" t="n">
        <v>0.06085199622975671</v>
      </c>
      <c r="FL6" s="7" t="n">
        <v>-0.03557861819540421</v>
      </c>
      <c r="FM6" s="7" t="n">
        <v>0.750101247952724</v>
      </c>
      <c r="FN6" s="7" t="n">
        <v>0.5661238810266761</v>
      </c>
      <c r="FO6" s="7" t="n">
        <v>-0.2244735525369172</v>
      </c>
      <c r="FP6" s="7" t="n">
        <v>-0.1299122084613937</v>
      </c>
      <c r="FQ6" s="7" t="n">
        <v>-0.03024378004315361</v>
      </c>
      <c r="FR6" s="7" t="n">
        <v>0.7780259151370943</v>
      </c>
      <c r="FS6" s="7" t="n">
        <v>0.5941579316580289</v>
      </c>
      <c r="FT6" s="7" t="n">
        <v>0.4074602485837688</v>
      </c>
      <c r="FU6" s="7" t="n">
        <v>0.2202788906502727</v>
      </c>
      <c r="FV6" s="7" t="n">
        <v>-0.2168344319563124</v>
      </c>
      <c r="FW6" s="7" t="n">
        <v>0.1917017542844542</v>
      </c>
      <c r="FX6" s="7" t="n">
        <v>0.8022436953434673</v>
      </c>
      <c r="FY6" s="7" t="n">
        <v>0.8281401121440697</v>
      </c>
      <c r="FZ6" s="7" t="n">
        <v>-0.236426061271481</v>
      </c>
      <c r="GA6" s="7" t="n">
        <v>0.3035853162562765</v>
      </c>
      <c r="GB6" s="7" t="n">
        <v>0.3224186248733653</v>
      </c>
      <c r="GC6" s="7" t="n">
        <v>0.2505273458888234</v>
      </c>
      <c r="GD6" s="7" t="n">
        <v>0.5042383070393209</v>
      </c>
      <c r="GE6" s="7" t="n">
        <v>-0.2587763494564959</v>
      </c>
      <c r="GF6" s="7" t="n">
        <v>0.7678733546731084</v>
      </c>
      <c r="GG6" s="7" t="n">
        <v>-0.2384889393850622</v>
      </c>
      <c r="GH6" s="7" t="n">
        <v>-0.258474033929033</v>
      </c>
      <c r="GI6" s="7" t="n">
        <v>-0.05042713392839115</v>
      </c>
      <c r="GJ6" s="7" t="n">
        <v>0.01002399046360433</v>
      </c>
      <c r="GK6" s="7" t="n">
        <v>-0.2841283158529167</v>
      </c>
      <c r="GL6" s="7" t="n">
        <v>0.3152068870291146</v>
      </c>
      <c r="GM6" s="7" t="n">
        <v>0.8118217998789099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0.2966067386174828</v>
      </c>
      <c r="D7" s="7" t="n">
        <v>0.3496154323347174</v>
      </c>
      <c r="E7" s="7" t="n">
        <v>0.6145137633025641</v>
      </c>
      <c r="F7" s="7" t="n">
        <v>0.445470158153919</v>
      </c>
      <c r="G7" s="7" t="n">
        <v>0.677235591866011</v>
      </c>
      <c r="H7" s="7" t="n">
        <v>1</v>
      </c>
      <c r="I7" s="7" t="n">
        <v>0.2512914006818728</v>
      </c>
      <c r="J7" s="7" t="n">
        <v>0.2836347079926208</v>
      </c>
      <c r="K7" s="7" t="n">
        <v>0.7295348711952322</v>
      </c>
      <c r="L7" s="7" t="n">
        <v>0.5908695701575419</v>
      </c>
      <c r="M7" s="7" t="n">
        <v>0.2018715880157884</v>
      </c>
      <c r="N7" s="7" t="n">
        <v>0.1292174824601593</v>
      </c>
      <c r="O7" s="7" t="n">
        <v>-0.1825758034643808</v>
      </c>
      <c r="P7" s="7" t="n">
        <v>-0.1473277913459809</v>
      </c>
      <c r="Q7" s="7" t="n">
        <v>0.4669764920336808</v>
      </c>
      <c r="R7" s="7" t="n">
        <v>-0.1501709845188331</v>
      </c>
      <c r="S7" s="7" t="n">
        <v>-0.1122577257513778</v>
      </c>
      <c r="T7" s="7" t="n">
        <v>-0.1894710384485037</v>
      </c>
      <c r="U7" s="7" t="n">
        <v>-0.2539203550459628</v>
      </c>
      <c r="V7" s="7" t="n">
        <v>0.02130324240153172</v>
      </c>
      <c r="W7" s="7" t="n">
        <v>-0.4327827670275946</v>
      </c>
      <c r="X7" s="7" t="n">
        <v>-0.1909553529977799</v>
      </c>
      <c r="Y7" s="7" t="n">
        <v>-0.2297855411407562</v>
      </c>
      <c r="Z7" s="7" t="n">
        <v>0.2908211307370679</v>
      </c>
      <c r="AA7" s="7" t="n">
        <v>0.3288593075440545</v>
      </c>
      <c r="AB7" s="7" t="n">
        <v>0.9462892726612658</v>
      </c>
      <c r="AC7" s="7" t="n">
        <v>0.26441148782172</v>
      </c>
      <c r="AD7" s="7" t="n">
        <v>0.6874209417334858</v>
      </c>
      <c r="AE7" s="7" t="n">
        <v>-0.06330719585570693</v>
      </c>
      <c r="AF7" s="7" t="n">
        <v>0.04180623843135559</v>
      </c>
      <c r="AG7" s="7" t="n">
        <v>0.1506194735143745</v>
      </c>
      <c r="AH7" s="7" t="n">
        <v>0.5958152477488489</v>
      </c>
      <c r="AI7" s="7" t="n">
        <v>0.07769679032167888</v>
      </c>
      <c r="AJ7" s="7" t="n">
        <v>0.6858279744525594</v>
      </c>
      <c r="AK7" s="7" t="n">
        <v>0.3969621945807238</v>
      </c>
      <c r="AL7" s="7" t="n">
        <v>0.9234030455459583</v>
      </c>
      <c r="AM7" s="7" t="n">
        <v>0.617322480740315</v>
      </c>
      <c r="AN7" s="7" t="n">
        <v>-0.2005682779698678</v>
      </c>
      <c r="AO7" s="7" t="n">
        <v>0.5737285480784482</v>
      </c>
      <c r="AP7" s="7" t="n">
        <v>0.6282811762017227</v>
      </c>
      <c r="AQ7" s="7" t="n">
        <v>0.2600858558087805</v>
      </c>
      <c r="AR7" s="7" t="n">
        <v>0.6016202761659862</v>
      </c>
      <c r="AS7" s="7" t="n">
        <v>-0.1879174719661313</v>
      </c>
      <c r="AT7" s="7" t="n">
        <v>0.4341818739717668</v>
      </c>
      <c r="AU7" s="7" t="n">
        <v>-0.004718958867703136</v>
      </c>
      <c r="AV7" s="7" t="n">
        <v>-0.07258710627807136</v>
      </c>
      <c r="AW7" s="7" t="n">
        <v>-0.1026658218696508</v>
      </c>
      <c r="AX7" s="7" t="n">
        <v>0.07255345529632458</v>
      </c>
      <c r="AY7" s="7" t="n">
        <v>0.6009505414882768</v>
      </c>
      <c r="AZ7" s="7" t="n">
        <v>-0.1049498301741437</v>
      </c>
      <c r="BA7" s="7" t="n">
        <v>-0.1817698905900935</v>
      </c>
      <c r="BB7" s="7" t="n">
        <v>-0.08360477330276088</v>
      </c>
      <c r="BC7" s="7" t="n">
        <v>0.5992300927530142</v>
      </c>
      <c r="BD7" s="7" t="n">
        <v>-0.006491741934739999</v>
      </c>
      <c r="BE7" s="7" t="n">
        <v>0.6133562570005575</v>
      </c>
      <c r="BF7" s="7" t="n">
        <v>-0.2705909586205018</v>
      </c>
      <c r="BG7" s="7" t="n">
        <v>0.2585805976518948</v>
      </c>
      <c r="BH7" s="7" t="n">
        <v>0.4449779091835966</v>
      </c>
      <c r="BI7" s="7" t="n">
        <v>0.3646390802786501</v>
      </c>
      <c r="BJ7" s="7" t="n">
        <v>0.2860972177253466</v>
      </c>
      <c r="BK7" s="7" t="n">
        <v>0.4874259762841059</v>
      </c>
      <c r="BL7" s="7" t="n">
        <v>-0.1015141369513325</v>
      </c>
      <c r="BM7" s="7" t="n">
        <v>-0.08145053191204879</v>
      </c>
      <c r="BN7" s="7" t="n">
        <v>0.1764573135158864</v>
      </c>
      <c r="BO7" s="7" t="n">
        <v>-0.02843243297308926</v>
      </c>
      <c r="BP7" s="7" t="n">
        <v>0.5737281676509246</v>
      </c>
      <c r="BQ7" s="7" t="n">
        <v>0.5247840848579461</v>
      </c>
      <c r="BR7" s="7" t="n">
        <v>-0.02272669770002538</v>
      </c>
      <c r="BS7" s="7" t="n">
        <v>0.3112604947036589</v>
      </c>
      <c r="BT7" s="7" t="n">
        <v>-0.1196931102800749</v>
      </c>
      <c r="BU7" s="7" t="n">
        <v>0.4414083777639201</v>
      </c>
      <c r="BV7" s="7" t="n">
        <v>0.2137159979560691</v>
      </c>
      <c r="BW7" s="7" t="n">
        <v>0.5090486229232043</v>
      </c>
      <c r="BX7" s="7" t="n">
        <v>0.8604039572428577</v>
      </c>
      <c r="BY7" s="7" t="n">
        <v>0.5203023616449588</v>
      </c>
      <c r="BZ7" s="7" t="n">
        <v>0.4134211626743982</v>
      </c>
      <c r="CA7" s="7" t="n">
        <v>0.4588537053888518</v>
      </c>
      <c r="CB7" s="7" t="n">
        <v>0.1834850781540343</v>
      </c>
      <c r="CC7" s="7" t="n">
        <v>0.1820446162470089</v>
      </c>
      <c r="CD7" s="7" t="n">
        <v>0.3450101355052505</v>
      </c>
      <c r="CE7" s="7" t="n">
        <v>-0.05984864114928721</v>
      </c>
      <c r="CF7" s="7" t="n">
        <v>0.1960032439888756</v>
      </c>
      <c r="CG7" s="7" t="n">
        <v>0.4293756086375765</v>
      </c>
      <c r="CH7" s="7" t="n">
        <v>0.464353793522065</v>
      </c>
      <c r="CI7" s="7" t="n">
        <v>0.130014567634645</v>
      </c>
      <c r="CJ7" s="7" t="n">
        <v>0.668159661238343</v>
      </c>
      <c r="CK7" s="7" t="n">
        <v>0.7496451186485567</v>
      </c>
      <c r="CL7" s="7" t="n">
        <v>0.1304654198062462</v>
      </c>
      <c r="CM7" s="7" t="n">
        <v>-0.1931239783359199</v>
      </c>
      <c r="CN7" s="7" t="n">
        <v>0.9592491878392678</v>
      </c>
      <c r="CO7" s="7" t="n">
        <v>0.1858352472998913</v>
      </c>
      <c r="CP7" s="7" t="n">
        <v>0.549452608388515</v>
      </c>
      <c r="CQ7" s="7" t="n">
        <v>0.2730321679948057</v>
      </c>
      <c r="CR7" s="7" t="n">
        <v>-0.1326957032923052</v>
      </c>
      <c r="CS7" s="7" t="n">
        <v>-0.1947243707681047</v>
      </c>
      <c r="CT7" s="7" t="n">
        <v>0.5400410090284092</v>
      </c>
      <c r="CU7" s="7" t="n">
        <v>0.6841354342378212</v>
      </c>
      <c r="CV7" s="7" t="n">
        <v>0.5456639485962153</v>
      </c>
      <c r="CW7" s="7" t="n">
        <v>0.3209871324732863</v>
      </c>
      <c r="CX7" s="7" t="n">
        <v>-0.3582324124370305</v>
      </c>
      <c r="CY7" s="7" t="n">
        <v>0.06933174842213709</v>
      </c>
      <c r="CZ7" s="7" t="n">
        <v>0.2983440817791028</v>
      </c>
      <c r="DA7" s="7" t="n">
        <v>0.104228264491697</v>
      </c>
      <c r="DB7" s="7" t="n">
        <v>0.07354878357109917</v>
      </c>
      <c r="DC7" s="7" t="n">
        <v>0.7723701004363926</v>
      </c>
      <c r="DD7" s="7" t="n">
        <v>0.2215396781761158</v>
      </c>
      <c r="DE7" s="7" t="n">
        <v>0.2182623018332084</v>
      </c>
      <c r="DF7" s="7" t="n">
        <v>0.4004011228602457</v>
      </c>
      <c r="DG7" s="7" t="n">
        <v>0.5133662252135355</v>
      </c>
      <c r="DH7" s="7" t="n">
        <v>0.6566938856036748</v>
      </c>
      <c r="DI7" s="7" t="n">
        <v>0.01994593047417587</v>
      </c>
      <c r="DJ7" s="7" t="n">
        <v>-0.1371818414700595</v>
      </c>
      <c r="DK7" s="7" t="n">
        <v>-0.2571292566333067</v>
      </c>
      <c r="DL7" s="7" t="n">
        <v>-0.1533789001203264</v>
      </c>
      <c r="DM7" s="7" t="n">
        <v>0.8851312690223436</v>
      </c>
      <c r="DN7" s="7" t="n">
        <v>-0.001801538227043604</v>
      </c>
      <c r="DO7" s="7" t="n">
        <v>0.5077921042082867</v>
      </c>
      <c r="DP7" s="7" t="n">
        <v>-0.2742275553121478</v>
      </c>
      <c r="DQ7" s="7" t="n">
        <v>-0.1489157512497911</v>
      </c>
      <c r="DR7" s="7" t="n">
        <v>0.3310659115222477</v>
      </c>
      <c r="DS7" s="7" t="n">
        <v>0.1001059930613918</v>
      </c>
      <c r="DT7" s="7" t="n">
        <v>0.2931024381800857</v>
      </c>
      <c r="DU7" s="7" t="n">
        <v>-0.2651552588168735</v>
      </c>
      <c r="DV7" s="7" t="n">
        <v>-0.1063252920006572</v>
      </c>
      <c r="DW7" s="7" t="n">
        <v>0.1910906354500286</v>
      </c>
      <c r="DX7" s="7" t="n">
        <v>-0.2230198943401625</v>
      </c>
      <c r="DY7" s="7" t="n">
        <v>0.5003826468756903</v>
      </c>
      <c r="DZ7" s="7" t="n">
        <v>0.4394738371501553</v>
      </c>
      <c r="EA7" s="7" t="n">
        <v>-0.20112513533195</v>
      </c>
      <c r="EB7" s="7" t="n">
        <v>0.3325602944118696</v>
      </c>
      <c r="EC7" s="7" t="n">
        <v>0.03228921182898795</v>
      </c>
      <c r="ED7" s="7" t="n">
        <v>0.6111021370538403</v>
      </c>
      <c r="EE7" s="7" t="n">
        <v>-0.2158499676131695</v>
      </c>
      <c r="EF7" s="7" t="n">
        <v>-0.07292825850596685</v>
      </c>
      <c r="EG7" s="7" t="n">
        <v>-0.1550716936710031</v>
      </c>
      <c r="EH7" s="7" t="n">
        <v>-0.1341051241800961</v>
      </c>
      <c r="EI7" s="7" t="n">
        <v>0.1743024791964017</v>
      </c>
      <c r="EJ7" s="7" t="n">
        <v>-0.1728088086228567</v>
      </c>
      <c r="EK7" s="7" t="n">
        <v>0.1329263512652896</v>
      </c>
      <c r="EL7" s="7" t="n">
        <v>0.3415745508928549</v>
      </c>
      <c r="EM7" s="7" t="n">
        <v>0.01833517008295048</v>
      </c>
      <c r="EN7" s="7" t="n">
        <v>-0.1706701817164596</v>
      </c>
      <c r="EO7" s="7" t="n">
        <v>-0.2964249632658385</v>
      </c>
      <c r="EP7" s="7" t="n">
        <v>0.2644680056751815</v>
      </c>
      <c r="EQ7" s="7" t="n">
        <v>0.3854729395735406</v>
      </c>
      <c r="ER7" s="7" t="n">
        <v>0.06200826206969638</v>
      </c>
      <c r="ES7" s="7" t="n">
        <v>-0.09902786535547044</v>
      </c>
      <c r="ET7" s="7" t="n">
        <v>-0.1701553103221843</v>
      </c>
      <c r="EU7" s="7" t="n">
        <v>-0.1328743336995969</v>
      </c>
      <c r="EV7" s="7" t="n">
        <v>-0.1513673141085565</v>
      </c>
      <c r="EW7" s="7" t="n">
        <v>0.7293165058832241</v>
      </c>
      <c r="EX7" s="7" t="n">
        <v>0.5458722305807778</v>
      </c>
      <c r="EY7" s="7" t="n">
        <v>0.7075664500061479</v>
      </c>
      <c r="EZ7" s="7" t="n">
        <v>0.6745972796506932</v>
      </c>
      <c r="FA7" s="7" t="n">
        <v>0.6764952933155906</v>
      </c>
      <c r="FB7" s="7" t="n">
        <v>-0.16552964036178</v>
      </c>
      <c r="FC7" s="7" t="n">
        <v>-0.1286592284505572</v>
      </c>
      <c r="FD7" s="7" t="n">
        <v>-0.1153013145913462</v>
      </c>
      <c r="FE7" s="7" t="n">
        <v>-0.170965803068808</v>
      </c>
      <c r="FF7" s="7" t="n">
        <v>-0.1509644009056584</v>
      </c>
      <c r="FG7" s="7" t="n">
        <v>-0.2156412622522566</v>
      </c>
      <c r="FH7" s="7" t="n">
        <v>-0.2412440241611059</v>
      </c>
      <c r="FI7" s="7" t="n">
        <v>0.08308731847932711</v>
      </c>
      <c r="FJ7" s="7" t="n">
        <v>-0.2417628378859823</v>
      </c>
      <c r="FK7" s="7" t="n">
        <v>0.1926945162156346</v>
      </c>
      <c r="FL7" s="7" t="n">
        <v>-0.009403181315049991</v>
      </c>
      <c r="FM7" s="7" t="n">
        <v>0.7708424583493604</v>
      </c>
      <c r="FN7" s="7" t="n">
        <v>0.6749068345609196</v>
      </c>
      <c r="FO7" s="7" t="n">
        <v>-0.1449002176216613</v>
      </c>
      <c r="FP7" s="7" t="n">
        <v>-0.04337960143896406</v>
      </c>
      <c r="FQ7" s="7" t="n">
        <v>-0.01805163283108908</v>
      </c>
      <c r="FR7" s="7" t="n">
        <v>0.7432800916116271</v>
      </c>
      <c r="FS7" s="7" t="n">
        <v>0.6942978761618203</v>
      </c>
      <c r="FT7" s="7" t="n">
        <v>0.3897890309188364</v>
      </c>
      <c r="FU7" s="7" t="n">
        <v>0.2359996728577225</v>
      </c>
      <c r="FV7" s="7" t="n">
        <v>-0.1320712720053577</v>
      </c>
      <c r="FW7" s="7" t="n">
        <v>0.1796186486202143</v>
      </c>
      <c r="FX7" s="7" t="n">
        <v>0.500491258337036</v>
      </c>
      <c r="FY7" s="7" t="n">
        <v>0.5789594226545003</v>
      </c>
      <c r="FZ7" s="7" t="n">
        <v>-0.1599743111566703</v>
      </c>
      <c r="GA7" s="7" t="n">
        <v>0.3533036769057993</v>
      </c>
      <c r="GB7" s="7" t="n">
        <v>0.3976772231889227</v>
      </c>
      <c r="GC7" s="7" t="n">
        <v>0.2083961802544068</v>
      </c>
      <c r="GD7" s="7" t="n">
        <v>0.5703615459764141</v>
      </c>
      <c r="GE7" s="7" t="n">
        <v>-0.1778950642187967</v>
      </c>
      <c r="GF7" s="7" t="n">
        <v>0.6623301424439113</v>
      </c>
      <c r="GG7" s="7" t="n">
        <v>-0.1993107157446933</v>
      </c>
      <c r="GH7" s="7" t="n">
        <v>-0.2760550803463364</v>
      </c>
      <c r="GI7" s="7" t="n">
        <v>-0.01346852293428328</v>
      </c>
      <c r="GJ7" s="7" t="n">
        <v>0.04147341424115837</v>
      </c>
      <c r="GK7" s="7" t="n">
        <v>-0.2019220535012963</v>
      </c>
      <c r="GL7" s="7" t="n">
        <v>0.4781264654102208</v>
      </c>
      <c r="GM7" s="7" t="n">
        <v>0.7316932966769139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0.7318659449342722</v>
      </c>
      <c r="D8" s="7" t="n">
        <v>0.7237710784314221</v>
      </c>
      <c r="E8" s="7" t="n">
        <v>0.2958151260320501</v>
      </c>
      <c r="F8" s="7" t="n">
        <v>0.6322420065729334</v>
      </c>
      <c r="G8" s="7" t="n">
        <v>0.2160835450463337</v>
      </c>
      <c r="H8" s="7" t="n">
        <v>0.2512914006818728</v>
      </c>
      <c r="I8" s="7" t="n">
        <v>1</v>
      </c>
      <c r="J8" s="7" t="n">
        <v>0.9821908820282866</v>
      </c>
      <c r="K8" s="7" t="n">
        <v>0.2503613647167942</v>
      </c>
      <c r="L8" s="7" t="n">
        <v>0.3079684231089019</v>
      </c>
      <c r="M8" s="7" t="n">
        <v>0.712713129874735</v>
      </c>
      <c r="N8" s="7" t="n">
        <v>0.7200507389979377</v>
      </c>
      <c r="O8" s="7" t="n">
        <v>0.4030574366639044</v>
      </c>
      <c r="P8" s="7" t="n">
        <v>0.3497865272579729</v>
      </c>
      <c r="Q8" s="7" t="n">
        <v>0.1120654516107472</v>
      </c>
      <c r="R8" s="7" t="n">
        <v>0.3301395412645231</v>
      </c>
      <c r="S8" s="7" t="n">
        <v>0.3549471435199919</v>
      </c>
      <c r="T8" s="7" t="n">
        <v>0.4722156875985056</v>
      </c>
      <c r="U8" s="7" t="n">
        <v>0.4693376345255824</v>
      </c>
      <c r="V8" s="7" t="n">
        <v>0.5831438301108195</v>
      </c>
      <c r="W8" s="7" t="n">
        <v>0.3590917080759561</v>
      </c>
      <c r="X8" s="7" t="n">
        <v>0.4114349841204901</v>
      </c>
      <c r="Y8" s="7" t="n">
        <v>0.4522996100937041</v>
      </c>
      <c r="Z8" s="7" t="n">
        <v>0.9151011363033146</v>
      </c>
      <c r="AA8" s="7" t="n">
        <v>0.7643359188487278</v>
      </c>
      <c r="AB8" s="7" t="n">
        <v>0.1788319742003475</v>
      </c>
      <c r="AC8" s="7" t="n">
        <v>0.9165009115216448</v>
      </c>
      <c r="AD8" s="7" t="n">
        <v>0.3288185866391631</v>
      </c>
      <c r="AE8" s="7" t="n">
        <v>0.6468597602949986</v>
      </c>
      <c r="AF8" s="7" t="n">
        <v>0.6752710942630937</v>
      </c>
      <c r="AG8" s="7" t="n">
        <v>0.7151065800697189</v>
      </c>
      <c r="AH8" s="7" t="n">
        <v>0.1837098323375739</v>
      </c>
      <c r="AI8" s="7" t="n">
        <v>0.6386526707137727</v>
      </c>
      <c r="AJ8" s="7" t="n">
        <v>0.3751156816205722</v>
      </c>
      <c r="AK8" s="7" t="n">
        <v>0.2331096712115826</v>
      </c>
      <c r="AL8" s="7" t="n">
        <v>0.2196825360785257</v>
      </c>
      <c r="AM8" s="7" t="n">
        <v>0.1937600256234157</v>
      </c>
      <c r="AN8" s="7" t="n">
        <v>0.4514348733015917</v>
      </c>
      <c r="AO8" s="7" t="n">
        <v>0.3863465400028278</v>
      </c>
      <c r="AP8" s="7" t="n">
        <v>0.4934694710829224</v>
      </c>
      <c r="AQ8" s="7" t="n">
        <v>0.7321544385571845</v>
      </c>
      <c r="AR8" s="7" t="n">
        <v>0.1912487763810401</v>
      </c>
      <c r="AS8" s="7" t="n">
        <v>0.4520905410242488</v>
      </c>
      <c r="AT8" s="7" t="n">
        <v>0.3582657143796494</v>
      </c>
      <c r="AU8" s="7" t="n">
        <v>0.6830448273190524</v>
      </c>
      <c r="AV8" s="7" t="n">
        <v>0.6131853598984385</v>
      </c>
      <c r="AW8" s="7" t="n">
        <v>0.6174523368105017</v>
      </c>
      <c r="AX8" s="7" t="n">
        <v>0.6890215522342126</v>
      </c>
      <c r="AY8" s="7" t="n">
        <v>0.290966704776859</v>
      </c>
      <c r="AZ8" s="7" t="n">
        <v>0.5824254091179027</v>
      </c>
      <c r="BA8" s="7" t="n">
        <v>0.5417388611222638</v>
      </c>
      <c r="BB8" s="7" t="n">
        <v>0.6220570727613485</v>
      </c>
      <c r="BC8" s="7" t="n">
        <v>0.6646636986308645</v>
      </c>
      <c r="BD8" s="7" t="n">
        <v>0.6306613761287082</v>
      </c>
      <c r="BE8" s="7" t="n">
        <v>0.6769046340895074</v>
      </c>
      <c r="BF8" s="7" t="n">
        <v>0.426058829803006</v>
      </c>
      <c r="BG8" s="7" t="n">
        <v>0.918339019369272</v>
      </c>
      <c r="BH8" s="7" t="n">
        <v>0.4640596094955688</v>
      </c>
      <c r="BI8" s="7" t="n">
        <v>0.406483759967716</v>
      </c>
      <c r="BJ8" s="7" t="n">
        <v>0.4808293079269659</v>
      </c>
      <c r="BK8" s="7" t="n">
        <v>0.1432840447267119</v>
      </c>
      <c r="BL8" s="7" t="n">
        <v>0.5851648878296256</v>
      </c>
      <c r="BM8" s="7" t="n">
        <v>0.5939348009635665</v>
      </c>
      <c r="BN8" s="7" t="n">
        <v>0.7698912683512137</v>
      </c>
      <c r="BO8" s="7" t="n">
        <v>0.6082460978413372</v>
      </c>
      <c r="BP8" s="7" t="n">
        <v>0.3863464925246171</v>
      </c>
      <c r="BQ8" s="7" t="n">
        <v>0.4718990245667153</v>
      </c>
      <c r="BR8" s="7" t="n">
        <v>0.5755723065447633</v>
      </c>
      <c r="BS8" s="7" t="n">
        <v>0.4317191413776542</v>
      </c>
      <c r="BT8" s="7" t="n">
        <v>0.5715626942298921</v>
      </c>
      <c r="BU8" s="7" t="n">
        <v>0.4544479132196566</v>
      </c>
      <c r="BV8" s="7" t="n">
        <v>0.7038957366895858</v>
      </c>
      <c r="BW8" s="7" t="n">
        <v>-0.1521912411108209</v>
      </c>
      <c r="BX8" s="7" t="n">
        <v>0.07027717448516102</v>
      </c>
      <c r="BY8" s="7" t="n">
        <v>0.2720327894575413</v>
      </c>
      <c r="BZ8" s="7" t="n">
        <v>0.60672674943003</v>
      </c>
      <c r="CA8" s="7" t="n">
        <v>0.2198458298432559</v>
      </c>
      <c r="CB8" s="7" t="n">
        <v>0.7233220604502004</v>
      </c>
      <c r="CC8" s="7" t="n">
        <v>0.6751275384277735</v>
      </c>
      <c r="CD8" s="7" t="n">
        <v>0.7613618660939728</v>
      </c>
      <c r="CE8" s="7" t="n">
        <v>0.7564986700979274</v>
      </c>
      <c r="CF8" s="7" t="n">
        <v>0.5201403508471575</v>
      </c>
      <c r="CG8" s="7" t="n">
        <v>0.7208239233113982</v>
      </c>
      <c r="CH8" s="7" t="n">
        <v>0.594946405550133</v>
      </c>
      <c r="CI8" s="7" t="n">
        <v>0.8427334234731458</v>
      </c>
      <c r="CJ8" s="7" t="n">
        <v>0.1970052598096382</v>
      </c>
      <c r="CK8" s="7" t="n">
        <v>0.07891999835857726</v>
      </c>
      <c r="CL8" s="7" t="n">
        <v>0.5610871345841107</v>
      </c>
      <c r="CM8" s="7" t="n">
        <v>0.4375497010413298</v>
      </c>
      <c r="CN8" s="7" t="n">
        <v>0.2261931774666175</v>
      </c>
      <c r="CO8" s="7" t="n">
        <v>0.5209796369422943</v>
      </c>
      <c r="CP8" s="7" t="n">
        <v>0.2023686863223015</v>
      </c>
      <c r="CQ8" s="7" t="n">
        <v>0.9173803305692174</v>
      </c>
      <c r="CR8" s="7" t="n">
        <v>0.4516138315362131</v>
      </c>
      <c r="CS8" s="7" t="n">
        <v>0.425612858965026</v>
      </c>
      <c r="CT8" s="7" t="n">
        <v>0.1844106690481724</v>
      </c>
      <c r="CU8" s="7" t="n">
        <v>0.066028389451481</v>
      </c>
      <c r="CV8" s="7" t="n">
        <v>0.2085231967421986</v>
      </c>
      <c r="CW8" s="7" t="n">
        <v>0.2452041868720897</v>
      </c>
      <c r="CX8" s="7" t="n">
        <v>0.3954983490800796</v>
      </c>
      <c r="CY8" s="7" t="n">
        <v>0.5149735015309301</v>
      </c>
      <c r="CZ8" s="7" t="n">
        <v>0.3699444827648355</v>
      </c>
      <c r="DA8" s="7" t="n">
        <v>0.4668612790201895</v>
      </c>
      <c r="DB8" s="7" t="n">
        <v>0.7137329314537764</v>
      </c>
      <c r="DC8" s="7" t="n">
        <v>0.1228106938139791</v>
      </c>
      <c r="DD8" s="7" t="n">
        <v>0.5433434124203256</v>
      </c>
      <c r="DE8" s="7" t="n">
        <v>0.7039851237027885</v>
      </c>
      <c r="DF8" s="7" t="n">
        <v>0.5424144514058767</v>
      </c>
      <c r="DG8" s="7" t="n">
        <v>-0.06645939043639498</v>
      </c>
      <c r="DH8" s="7" t="n">
        <v>0.6947159366533118</v>
      </c>
      <c r="DI8" s="7" t="n">
        <v>0.5186360412691551</v>
      </c>
      <c r="DJ8" s="7" t="n">
        <v>0.4549057752832469</v>
      </c>
      <c r="DK8" s="7" t="n">
        <v>0.4680893049555839</v>
      </c>
      <c r="DL8" s="7" t="n">
        <v>0.4898848074081192</v>
      </c>
      <c r="DM8" s="7" t="n">
        <v>0.09819742247365575</v>
      </c>
      <c r="DN8" s="7" t="n">
        <v>0.597938336451952</v>
      </c>
      <c r="DO8" s="7" t="n">
        <v>0.1345602823470666</v>
      </c>
      <c r="DP8" s="7" t="n">
        <v>0.4194117609894201</v>
      </c>
      <c r="DQ8" s="7" t="n">
        <v>0.3775686974234667</v>
      </c>
      <c r="DR8" s="7" t="n">
        <v>0.7479724969112338</v>
      </c>
      <c r="DS8" s="7" t="n">
        <v>0.5209056236144552</v>
      </c>
      <c r="DT8" s="7" t="n">
        <v>0.5292381378836475</v>
      </c>
      <c r="DU8" s="7" t="n">
        <v>0.4458498269956087</v>
      </c>
      <c r="DV8" s="7" t="n">
        <v>0.511388110154677</v>
      </c>
      <c r="DW8" s="7" t="n">
        <v>0.6060978244971664</v>
      </c>
      <c r="DX8" s="7" t="n">
        <v>0.4911958279605001</v>
      </c>
      <c r="DY8" s="7" t="n">
        <v>0.109103671889567</v>
      </c>
      <c r="DZ8" s="7" t="n">
        <v>0.4539315183532554</v>
      </c>
      <c r="EA8" s="7" t="n">
        <v>0.4399736202894432</v>
      </c>
      <c r="EB8" s="7" t="n">
        <v>0.6527505181296046</v>
      </c>
      <c r="EC8" s="7" t="n">
        <v>0.4895220392117667</v>
      </c>
      <c r="ED8" s="7" t="n">
        <v>0.184453718437363</v>
      </c>
      <c r="EE8" s="7" t="n">
        <v>0.466055225538707</v>
      </c>
      <c r="EF8" s="7" t="n">
        <v>0.5445156623568953</v>
      </c>
      <c r="EG8" s="7" t="n">
        <v>0.4038660555634208</v>
      </c>
      <c r="EH8" s="7" t="n">
        <v>0.4951293462516272</v>
      </c>
      <c r="EI8" s="7" t="n">
        <v>0.6870719731040243</v>
      </c>
      <c r="EJ8" s="7" t="n">
        <v>0.1881441851775167</v>
      </c>
      <c r="EK8" s="7" t="n">
        <v>0.4852487335999425</v>
      </c>
      <c r="EL8" s="7" t="n">
        <v>0.4270753607258707</v>
      </c>
      <c r="EM8" s="7" t="n">
        <v>0.6128863605227678</v>
      </c>
      <c r="EN8" s="7" t="n">
        <v>0.2112924328649598</v>
      </c>
      <c r="EO8" s="7" t="n">
        <v>0.5004809577237463</v>
      </c>
      <c r="EP8" s="7" t="n">
        <v>0.9185782758802074</v>
      </c>
      <c r="EQ8" s="7" t="n">
        <v>0.3536189459437811</v>
      </c>
      <c r="ER8" s="7" t="n">
        <v>0.5723591358764569</v>
      </c>
      <c r="ES8" s="7" t="n">
        <v>0.5756174309376939</v>
      </c>
      <c r="ET8" s="7" t="n">
        <v>0.4939245577952808</v>
      </c>
      <c r="EU8" s="7" t="n">
        <v>0.3603254717323714</v>
      </c>
      <c r="EV8" s="7" t="n">
        <v>0.4014322223823519</v>
      </c>
      <c r="EW8" s="7" t="n">
        <v>0.2370581492102961</v>
      </c>
      <c r="EX8" s="7" t="n">
        <v>0.7495071513665926</v>
      </c>
      <c r="EY8" s="7" t="n">
        <v>0.6055360040111817</v>
      </c>
      <c r="EZ8" s="7" t="n">
        <v>0.5669507838386038</v>
      </c>
      <c r="FA8" s="7" t="n">
        <v>0.6359690552774191</v>
      </c>
      <c r="FB8" s="7" t="n">
        <v>0.1710534884280841</v>
      </c>
      <c r="FC8" s="7" t="n">
        <v>0.3642484716854567</v>
      </c>
      <c r="FD8" s="7" t="n">
        <v>0.3607537369623514</v>
      </c>
      <c r="FE8" s="7" t="n">
        <v>0.5224304573012744</v>
      </c>
      <c r="FF8" s="7" t="n">
        <v>0.3676039470196171</v>
      </c>
      <c r="FG8" s="7" t="n">
        <v>0.3534261357928686</v>
      </c>
      <c r="FH8" s="7" t="n">
        <v>0.1786542940776284</v>
      </c>
      <c r="FI8" s="7" t="n">
        <v>0.6460622694618952</v>
      </c>
      <c r="FJ8" s="7" t="n">
        <v>0.4820487880721737</v>
      </c>
      <c r="FK8" s="7" t="n">
        <v>0.7419266329101388</v>
      </c>
      <c r="FL8" s="7" t="n">
        <v>0.4707866597599549</v>
      </c>
      <c r="FM8" s="7" t="n">
        <v>0.3795049680651219</v>
      </c>
      <c r="FN8" s="7" t="n">
        <v>0.6737822638614259</v>
      </c>
      <c r="FO8" s="7" t="n">
        <v>0.3557102224405975</v>
      </c>
      <c r="FP8" s="7" t="n">
        <v>0.4485926814192289</v>
      </c>
      <c r="FQ8" s="7" t="n">
        <v>0.4471107821306347</v>
      </c>
      <c r="FR8" s="7" t="n">
        <v>0.2235527021491066</v>
      </c>
      <c r="FS8" s="7" t="n">
        <v>0.5875121213555257</v>
      </c>
      <c r="FT8" s="7" t="n">
        <v>0.7253608570502871</v>
      </c>
      <c r="FU8" s="7" t="n">
        <v>0.9118408484487225</v>
      </c>
      <c r="FV8" s="7" t="n">
        <v>0.3616453493995979</v>
      </c>
      <c r="FW8" s="7" t="n">
        <v>0.4023098803743337</v>
      </c>
      <c r="FX8" s="7" t="n">
        <v>-0.1559076931959502</v>
      </c>
      <c r="FY8" s="7" t="n">
        <v>0.4867009105822334</v>
      </c>
      <c r="FZ8" s="7" t="n">
        <v>0.3506603381298987</v>
      </c>
      <c r="GA8" s="7" t="n">
        <v>0.5911806000575696</v>
      </c>
      <c r="GB8" s="7" t="n">
        <v>0.3636070089454455</v>
      </c>
      <c r="GC8" s="7" t="n">
        <v>0.5151050732586249</v>
      </c>
      <c r="GD8" s="7" t="n">
        <v>0.3326774127219425</v>
      </c>
      <c r="GE8" s="7" t="n">
        <v>0.4221491650089271</v>
      </c>
      <c r="GF8" s="7" t="n">
        <v>-0.02244641097309625</v>
      </c>
      <c r="GG8" s="7" t="n">
        <v>0.4572911922298034</v>
      </c>
      <c r="GH8" s="7" t="n">
        <v>0.2500201129546962</v>
      </c>
      <c r="GI8" s="7" t="n">
        <v>0.6480911899347982</v>
      </c>
      <c r="GJ8" s="7" t="n">
        <v>0.5616420878916561</v>
      </c>
      <c r="GK8" s="7" t="n">
        <v>0.4058913270407365</v>
      </c>
      <c r="GL8" s="7" t="n">
        <v>0.1285068779542948</v>
      </c>
      <c r="GM8" s="7" t="n">
        <v>0.05819706837511936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0.7164190454230064</v>
      </c>
      <c r="D9" s="7" t="n">
        <v>0.7186649625889505</v>
      </c>
      <c r="E9" s="7" t="n">
        <v>0.2853754501108822</v>
      </c>
      <c r="F9" s="7" t="n">
        <v>0.632722574153427</v>
      </c>
      <c r="G9" s="7" t="n">
        <v>0.2287977440488689</v>
      </c>
      <c r="H9" s="7" t="n">
        <v>0.2836347079926208</v>
      </c>
      <c r="I9" s="7" t="n">
        <v>0.9821908820282866</v>
      </c>
      <c r="J9" s="7" t="n">
        <v>1</v>
      </c>
      <c r="K9" s="7" t="n">
        <v>0.2672600127566426</v>
      </c>
      <c r="L9" s="7" t="n">
        <v>0.293896426753245</v>
      </c>
      <c r="M9" s="7" t="n">
        <v>0.710547523650691</v>
      </c>
      <c r="N9" s="7" t="n">
        <v>0.7125050720869275</v>
      </c>
      <c r="O9" s="7" t="n">
        <v>0.3768186855497691</v>
      </c>
      <c r="P9" s="7" t="n">
        <v>0.3267592484633434</v>
      </c>
      <c r="Q9" s="7" t="n">
        <v>0.1183443409058967</v>
      </c>
      <c r="R9" s="7" t="n">
        <v>0.3009686925942427</v>
      </c>
      <c r="S9" s="7" t="n">
        <v>0.3309481652402438</v>
      </c>
      <c r="T9" s="7" t="n">
        <v>0.4167965103673583</v>
      </c>
      <c r="U9" s="7" t="n">
        <v>0.4585146208626015</v>
      </c>
      <c r="V9" s="7" t="n">
        <v>0.5440611710028419</v>
      </c>
      <c r="W9" s="7" t="n">
        <v>0.3468985595397787</v>
      </c>
      <c r="X9" s="7" t="n">
        <v>0.3850724668475559</v>
      </c>
      <c r="Y9" s="7" t="n">
        <v>0.4090431066567463</v>
      </c>
      <c r="Z9" s="7" t="n">
        <v>0.9370037683284012</v>
      </c>
      <c r="AA9" s="7" t="n">
        <v>0.72975579670437</v>
      </c>
      <c r="AB9" s="7" t="n">
        <v>0.2108697390726701</v>
      </c>
      <c r="AC9" s="7" t="n">
        <v>0.9389154859028587</v>
      </c>
      <c r="AD9" s="7" t="n">
        <v>0.3572338198701375</v>
      </c>
      <c r="AE9" s="7" t="n">
        <v>0.615474283201415</v>
      </c>
      <c r="AF9" s="7" t="n">
        <v>0.6528139205784658</v>
      </c>
      <c r="AG9" s="7" t="n">
        <v>0.7058103972037795</v>
      </c>
      <c r="AH9" s="7" t="n">
        <v>0.1732813815264116</v>
      </c>
      <c r="AI9" s="7" t="n">
        <v>0.6400002107881356</v>
      </c>
      <c r="AJ9" s="7" t="n">
        <v>0.371779675478192</v>
      </c>
      <c r="AK9" s="7" t="n">
        <v>0.2245629546010496</v>
      </c>
      <c r="AL9" s="7" t="n">
        <v>0.2415065811340486</v>
      </c>
      <c r="AM9" s="7" t="n">
        <v>0.1871255037321438</v>
      </c>
      <c r="AN9" s="7" t="n">
        <v>0.4448357284353314</v>
      </c>
      <c r="AO9" s="7" t="n">
        <v>0.405819120825826</v>
      </c>
      <c r="AP9" s="7" t="n">
        <v>0.4973746717254126</v>
      </c>
      <c r="AQ9" s="7" t="n">
        <v>0.7133491745775506</v>
      </c>
      <c r="AR9" s="7" t="n">
        <v>0.1841114595098837</v>
      </c>
      <c r="AS9" s="7" t="n">
        <v>0.4262317218917541</v>
      </c>
      <c r="AT9" s="7" t="n">
        <v>0.3676212929948993</v>
      </c>
      <c r="AU9" s="7" t="n">
        <v>0.6706490548347195</v>
      </c>
      <c r="AV9" s="7" t="n">
        <v>0.5982136045845159</v>
      </c>
      <c r="AW9" s="7" t="n">
        <v>0.5924207556242067</v>
      </c>
      <c r="AX9" s="7" t="n">
        <v>0.6758190937238578</v>
      </c>
      <c r="AY9" s="7" t="n">
        <v>0.2648817692790716</v>
      </c>
      <c r="AZ9" s="7" t="n">
        <v>0.5741100159564561</v>
      </c>
      <c r="BA9" s="7" t="n">
        <v>0.5292052347499269</v>
      </c>
      <c r="BB9" s="7" t="n">
        <v>0.5879310150036117</v>
      </c>
      <c r="BC9" s="7" t="n">
        <v>0.6951561905963209</v>
      </c>
      <c r="BD9" s="7" t="n">
        <v>0.6299072634373928</v>
      </c>
      <c r="BE9" s="7" t="n">
        <v>0.66400976956499</v>
      </c>
      <c r="BF9" s="7" t="n">
        <v>0.4082194263128369</v>
      </c>
      <c r="BG9" s="7" t="n">
        <v>0.9381141504244713</v>
      </c>
      <c r="BH9" s="7" t="n">
        <v>0.4490054161896782</v>
      </c>
      <c r="BI9" s="7" t="n">
        <v>0.4079632572007162</v>
      </c>
      <c r="BJ9" s="7" t="n">
        <v>0.4931959561964575</v>
      </c>
      <c r="BK9" s="7" t="n">
        <v>0.1243965178899263</v>
      </c>
      <c r="BL9" s="7" t="n">
        <v>0.5673622973316331</v>
      </c>
      <c r="BM9" s="7" t="n">
        <v>0.5828898501503257</v>
      </c>
      <c r="BN9" s="7" t="n">
        <v>0.744631432100255</v>
      </c>
      <c r="BO9" s="7" t="n">
        <v>0.607840520294281</v>
      </c>
      <c r="BP9" s="7" t="n">
        <v>0.4058190765711938</v>
      </c>
      <c r="BQ9" s="7" t="n">
        <v>0.4649782882222387</v>
      </c>
      <c r="BR9" s="7" t="n">
        <v>0.5682255106256618</v>
      </c>
      <c r="BS9" s="7" t="n">
        <v>0.4310467214888897</v>
      </c>
      <c r="BT9" s="7" t="n">
        <v>0.5605460397153244</v>
      </c>
      <c r="BU9" s="7" t="n">
        <v>0.4423628245960669</v>
      </c>
      <c r="BV9" s="7" t="n">
        <v>0.7027984513212987</v>
      </c>
      <c r="BW9" s="7" t="n">
        <v>-0.1325879987015322</v>
      </c>
      <c r="BX9" s="7" t="n">
        <v>0.1025237101725665</v>
      </c>
      <c r="BY9" s="7" t="n">
        <v>0.2564267664302163</v>
      </c>
      <c r="BZ9" s="7" t="n">
        <v>0.6139550227925407</v>
      </c>
      <c r="CA9" s="7" t="n">
        <v>0.1874906718101415</v>
      </c>
      <c r="CB9" s="7" t="n">
        <v>0.7173669902539231</v>
      </c>
      <c r="CC9" s="7" t="n">
        <v>0.6853467438359083</v>
      </c>
      <c r="CD9" s="7" t="n">
        <v>0.7681630252500051</v>
      </c>
      <c r="CE9" s="7" t="n">
        <v>0.7315927294911421</v>
      </c>
      <c r="CF9" s="7" t="n">
        <v>0.5183504860606561</v>
      </c>
      <c r="CG9" s="7" t="n">
        <v>0.7115709890901504</v>
      </c>
      <c r="CH9" s="7" t="n">
        <v>0.6169312860811477</v>
      </c>
      <c r="CI9" s="7" t="n">
        <v>0.8162089063979183</v>
      </c>
      <c r="CJ9" s="7" t="n">
        <v>0.2284336291944409</v>
      </c>
      <c r="CK9" s="7" t="n">
        <v>0.09085082630745075</v>
      </c>
      <c r="CL9" s="7" t="n">
        <v>0.5519341130938029</v>
      </c>
      <c r="CM9" s="7" t="n">
        <v>0.4129164080619276</v>
      </c>
      <c r="CN9" s="7" t="n">
        <v>0.2507627997662311</v>
      </c>
      <c r="CO9" s="7" t="n">
        <v>0.5528289394754526</v>
      </c>
      <c r="CP9" s="7" t="n">
        <v>0.2016635159736997</v>
      </c>
      <c r="CQ9" s="7" t="n">
        <v>0.9344428617304147</v>
      </c>
      <c r="CR9" s="7" t="n">
        <v>0.4468702868777281</v>
      </c>
      <c r="CS9" s="7" t="n">
        <v>0.4346036241401108</v>
      </c>
      <c r="CT9" s="7" t="n">
        <v>0.1723499639755896</v>
      </c>
      <c r="CU9" s="7" t="n">
        <v>0.08668689648859201</v>
      </c>
      <c r="CV9" s="7" t="n">
        <v>0.1938721247581142</v>
      </c>
      <c r="CW9" s="7" t="n">
        <v>0.2461538071346736</v>
      </c>
      <c r="CX9" s="7" t="n">
        <v>0.3824928733558222</v>
      </c>
      <c r="CY9" s="7" t="n">
        <v>0.5184539957244801</v>
      </c>
      <c r="CZ9" s="7" t="n">
        <v>0.3604643350736091</v>
      </c>
      <c r="DA9" s="7" t="n">
        <v>0.468356479705971</v>
      </c>
      <c r="DB9" s="7" t="n">
        <v>0.6945222707342524</v>
      </c>
      <c r="DC9" s="7" t="n">
        <v>0.147215755350082</v>
      </c>
      <c r="DD9" s="7" t="n">
        <v>0.5262928030384454</v>
      </c>
      <c r="DE9" s="7" t="n">
        <v>0.7031050654531019</v>
      </c>
      <c r="DF9" s="7" t="n">
        <v>0.5240062248161823</v>
      </c>
      <c r="DG9" s="7" t="n">
        <v>-0.04741329703921365</v>
      </c>
      <c r="DH9" s="7" t="n">
        <v>0.6915312031356069</v>
      </c>
      <c r="DI9" s="7" t="n">
        <v>0.5101732265603596</v>
      </c>
      <c r="DJ9" s="7" t="n">
        <v>0.4537293570007285</v>
      </c>
      <c r="DK9" s="7" t="n">
        <v>0.4574495344427789</v>
      </c>
      <c r="DL9" s="7" t="n">
        <v>0.4683830401163445</v>
      </c>
      <c r="DM9" s="7" t="n">
        <v>0.1290390942473147</v>
      </c>
      <c r="DN9" s="7" t="n">
        <v>0.5490858506313876</v>
      </c>
      <c r="DO9" s="7" t="n">
        <v>0.1211071761023663</v>
      </c>
      <c r="DP9" s="7" t="n">
        <v>0.4047932667517488</v>
      </c>
      <c r="DQ9" s="7" t="n">
        <v>0.4030154656045373</v>
      </c>
      <c r="DR9" s="7" t="n">
        <v>0.8055209787165</v>
      </c>
      <c r="DS9" s="7" t="n">
        <v>0.5015398463410911</v>
      </c>
      <c r="DT9" s="7" t="n">
        <v>0.5350239308365069</v>
      </c>
      <c r="DU9" s="7" t="n">
        <v>0.4352454066372219</v>
      </c>
      <c r="DV9" s="7" t="n">
        <v>0.4880965814220392</v>
      </c>
      <c r="DW9" s="7" t="n">
        <v>0.5815450152287817</v>
      </c>
      <c r="DX9" s="7" t="n">
        <v>0.480512982826027</v>
      </c>
      <c r="DY9" s="7" t="n">
        <v>0.1210349455758095</v>
      </c>
      <c r="DZ9" s="7" t="n">
        <v>0.440380597253603</v>
      </c>
      <c r="EA9" s="7" t="n">
        <v>0.4168608819050083</v>
      </c>
      <c r="EB9" s="7" t="n">
        <v>0.6273414932409452</v>
      </c>
      <c r="EC9" s="7" t="n">
        <v>0.5056399464350995</v>
      </c>
      <c r="ED9" s="7" t="n">
        <v>0.1771220583388324</v>
      </c>
      <c r="EE9" s="7" t="n">
        <v>0.4399680203058058</v>
      </c>
      <c r="EF9" s="7" t="n">
        <v>0.5327612641475791</v>
      </c>
      <c r="EG9" s="7" t="n">
        <v>0.3977445605912781</v>
      </c>
      <c r="EH9" s="7" t="n">
        <v>0.480047971060816</v>
      </c>
      <c r="EI9" s="7" t="n">
        <v>0.674266961470823</v>
      </c>
      <c r="EJ9" s="7" t="n">
        <v>0.1406181751640931</v>
      </c>
      <c r="EK9" s="7" t="n">
        <v>0.496799266050084</v>
      </c>
      <c r="EL9" s="7" t="n">
        <v>0.4203592104395062</v>
      </c>
      <c r="EM9" s="7" t="n">
        <v>0.5754788700849341</v>
      </c>
      <c r="EN9" s="7" t="n">
        <v>0.1757320345742479</v>
      </c>
      <c r="EO9" s="7" t="n">
        <v>0.4855996874731749</v>
      </c>
      <c r="EP9" s="7" t="n">
        <v>0.936216307946107</v>
      </c>
      <c r="EQ9" s="7" t="n">
        <v>0.3569010043907917</v>
      </c>
      <c r="ER9" s="7" t="n">
        <v>0.5402801781112679</v>
      </c>
      <c r="ES9" s="7" t="n">
        <v>0.5419398295853634</v>
      </c>
      <c r="ET9" s="7" t="n">
        <v>0.4702716301494728</v>
      </c>
      <c r="EU9" s="7" t="n">
        <v>0.3289170599752643</v>
      </c>
      <c r="EV9" s="7" t="n">
        <v>0.370938095042953</v>
      </c>
      <c r="EW9" s="7" t="n">
        <v>0.2513187793639847</v>
      </c>
      <c r="EX9" s="7" t="n">
        <v>0.7571020239161828</v>
      </c>
      <c r="EY9" s="7" t="n">
        <v>0.6372760052699221</v>
      </c>
      <c r="EZ9" s="7" t="n">
        <v>0.6094385837893751</v>
      </c>
      <c r="FA9" s="7" t="n">
        <v>0.6802243014416844</v>
      </c>
      <c r="FB9" s="7" t="n">
        <v>0.1281239489585902</v>
      </c>
      <c r="FC9" s="7" t="n">
        <v>0.3365206144054648</v>
      </c>
      <c r="FD9" s="7" t="n">
        <v>0.3514191349628076</v>
      </c>
      <c r="FE9" s="7" t="n">
        <v>0.5156360352991773</v>
      </c>
      <c r="FF9" s="7" t="n">
        <v>0.3345675032246083</v>
      </c>
      <c r="FG9" s="7" t="n">
        <v>0.3476702844315753</v>
      </c>
      <c r="FH9" s="7" t="n">
        <v>0.2060088522752593</v>
      </c>
      <c r="FI9" s="7" t="n">
        <v>0.6336721655463052</v>
      </c>
      <c r="FJ9" s="7" t="n">
        <v>0.4555859043820411</v>
      </c>
      <c r="FK9" s="7" t="n">
        <v>0.7392827544996675</v>
      </c>
      <c r="FL9" s="7" t="n">
        <v>0.4761802611722659</v>
      </c>
      <c r="FM9" s="7" t="n">
        <v>0.4005797604372927</v>
      </c>
      <c r="FN9" s="7" t="n">
        <v>0.7105137833310579</v>
      </c>
      <c r="FO9" s="7" t="n">
        <v>0.3221321587159326</v>
      </c>
      <c r="FP9" s="7" t="n">
        <v>0.4202805969953302</v>
      </c>
      <c r="FQ9" s="7" t="n">
        <v>0.4596713846976586</v>
      </c>
      <c r="FR9" s="7" t="n">
        <v>0.246307033920377</v>
      </c>
      <c r="FS9" s="7" t="n">
        <v>0.6258094626027999</v>
      </c>
      <c r="FT9" s="7" t="n">
        <v>0.6976321612676906</v>
      </c>
      <c r="FU9" s="7" t="n">
        <v>0.9313708812502299</v>
      </c>
      <c r="FV9" s="7" t="n">
        <v>0.3273140995357348</v>
      </c>
      <c r="FW9" s="7" t="n">
        <v>0.4649969205146771</v>
      </c>
      <c r="FX9" s="7" t="n">
        <v>-0.1368180349778818</v>
      </c>
      <c r="FY9" s="7" t="n">
        <v>0.4849139623950118</v>
      </c>
      <c r="FZ9" s="7" t="n">
        <v>0.314136545970171</v>
      </c>
      <c r="GA9" s="7" t="n">
        <v>0.5870101640746029</v>
      </c>
      <c r="GB9" s="7" t="n">
        <v>0.3672238612313616</v>
      </c>
      <c r="GC9" s="7" t="n">
        <v>0.5133321088983762</v>
      </c>
      <c r="GD9" s="7" t="n">
        <v>0.3352776343499759</v>
      </c>
      <c r="GE9" s="7" t="n">
        <v>0.3915841353106073</v>
      </c>
      <c r="GF9" s="7" t="n">
        <v>0.01018983794648166</v>
      </c>
      <c r="GG9" s="7" t="n">
        <v>0.4352812960515777</v>
      </c>
      <c r="GH9" s="7" t="n">
        <v>0.2754888198816173</v>
      </c>
      <c r="GI9" s="7" t="n">
        <v>0.59706766979745</v>
      </c>
      <c r="GJ9" s="7" t="n">
        <v>0.5309565097750554</v>
      </c>
      <c r="GK9" s="7" t="n">
        <v>0.3758529268085354</v>
      </c>
      <c r="GL9" s="7" t="n">
        <v>0.1382880826877398</v>
      </c>
      <c r="GM9" s="7" t="n">
        <v>0.07647815874522287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0.382685108000375</v>
      </c>
      <c r="D10" s="7" t="n">
        <v>0.4923329070874086</v>
      </c>
      <c r="E10" s="7" t="n">
        <v>0.3869825192908344</v>
      </c>
      <c r="F10" s="7" t="n">
        <v>0.5896424796501485</v>
      </c>
      <c r="G10" s="7" t="n">
        <v>0.5822056259054811</v>
      </c>
      <c r="H10" s="7" t="n">
        <v>0.7295348711952322</v>
      </c>
      <c r="I10" s="7" t="n">
        <v>0.2503613647167942</v>
      </c>
      <c r="J10" s="7" t="n">
        <v>0.2672600127566426</v>
      </c>
      <c r="K10" s="7" t="n">
        <v>1</v>
      </c>
      <c r="L10" s="7" t="n">
        <v>0.3551392680296283</v>
      </c>
      <c r="M10" s="7" t="n">
        <v>0.3265972288655229</v>
      </c>
      <c r="N10" s="7" t="n">
        <v>0.2755955861657531</v>
      </c>
      <c r="O10" s="7" t="n">
        <v>-0.0004036871760453534</v>
      </c>
      <c r="P10" s="7" t="n">
        <v>0.004875016440343851</v>
      </c>
      <c r="Q10" s="7" t="n">
        <v>0.8297990200489948</v>
      </c>
      <c r="R10" s="7" t="n">
        <v>-0.01734110910744835</v>
      </c>
      <c r="S10" s="7" t="n">
        <v>0.04789208547423219</v>
      </c>
      <c r="T10" s="7" t="n">
        <v>-0.09551938069613729</v>
      </c>
      <c r="U10" s="7" t="n">
        <v>-0.03343935338328403</v>
      </c>
      <c r="V10" s="7" t="n">
        <v>0.02214413109461006</v>
      </c>
      <c r="W10" s="7" t="n">
        <v>-0.1643407986689264</v>
      </c>
      <c r="X10" s="7" t="n">
        <v>-0.01778690201829342</v>
      </c>
      <c r="Y10" s="7" t="n">
        <v>-0.05708957117864601</v>
      </c>
      <c r="Z10" s="7" t="n">
        <v>0.3341939622317679</v>
      </c>
      <c r="AA10" s="7" t="n">
        <v>0.3647392442814582</v>
      </c>
      <c r="AB10" s="7" t="n">
        <v>0.7180684011216062</v>
      </c>
      <c r="AC10" s="7" t="n">
        <v>0.3126902307607265</v>
      </c>
      <c r="AD10" s="7" t="n">
        <v>0.5095272829523539</v>
      </c>
      <c r="AE10" s="7" t="n">
        <v>0.0646280799610528</v>
      </c>
      <c r="AF10" s="7" t="n">
        <v>0.1932808700637615</v>
      </c>
      <c r="AG10" s="7" t="n">
        <v>0.2869481177780976</v>
      </c>
      <c r="AH10" s="7" t="n">
        <v>0.9249494778491909</v>
      </c>
      <c r="AI10" s="7" t="n">
        <v>0.2486873902499277</v>
      </c>
      <c r="AJ10" s="7" t="n">
        <v>0.4814543456404319</v>
      </c>
      <c r="AK10" s="7" t="n">
        <v>0.1528787001318261</v>
      </c>
      <c r="AL10" s="7" t="n">
        <v>0.7376669370622916</v>
      </c>
      <c r="AM10" s="7" t="n">
        <v>0.9442767828321665</v>
      </c>
      <c r="AN10" s="7" t="n">
        <v>-0.1412443016070333</v>
      </c>
      <c r="AO10" s="7" t="n">
        <v>0.457938267966235</v>
      </c>
      <c r="AP10" s="7" t="n">
        <v>0.6116973014962839</v>
      </c>
      <c r="AQ10" s="7" t="n">
        <v>0.2237638690860293</v>
      </c>
      <c r="AR10" s="7" t="n">
        <v>0.9422498550020463</v>
      </c>
      <c r="AS10" s="7" t="n">
        <v>-0.007907507677369663</v>
      </c>
      <c r="AT10" s="7" t="n">
        <v>0.2267909673991443</v>
      </c>
      <c r="AU10" s="7" t="n">
        <v>0.1297300690361617</v>
      </c>
      <c r="AV10" s="7" t="n">
        <v>0.05353264394744205</v>
      </c>
      <c r="AW10" s="7" t="n">
        <v>0.0237160452008955</v>
      </c>
      <c r="AX10" s="7" t="n">
        <v>0.1155469499711031</v>
      </c>
      <c r="AY10" s="7" t="n">
        <v>0.8291059748140592</v>
      </c>
      <c r="AZ10" s="7" t="n">
        <v>0.009434313361416764</v>
      </c>
      <c r="BA10" s="7" t="n">
        <v>-0.05464188158492592</v>
      </c>
      <c r="BB10" s="7" t="n">
        <v>0.05662891762974752</v>
      </c>
      <c r="BC10" s="7" t="n">
        <v>0.6378942124240563</v>
      </c>
      <c r="BD10" s="7" t="n">
        <v>0.1268882729046267</v>
      </c>
      <c r="BE10" s="7" t="n">
        <v>0.5163406987771886</v>
      </c>
      <c r="BF10" s="7" t="n">
        <v>-0.1952082265497136</v>
      </c>
      <c r="BG10" s="7" t="n">
        <v>0.3119536521867987</v>
      </c>
      <c r="BH10" s="7" t="n">
        <v>0.5488078644320866</v>
      </c>
      <c r="BI10" s="7" t="n">
        <v>0.1831559575548865</v>
      </c>
      <c r="BJ10" s="7" t="n">
        <v>0.1810647322060337</v>
      </c>
      <c r="BK10" s="7" t="n">
        <v>0.858055759232076</v>
      </c>
      <c r="BL10" s="7" t="n">
        <v>0.02823149571604075</v>
      </c>
      <c r="BM10" s="7" t="n">
        <v>0.03045876528665954</v>
      </c>
      <c r="BN10" s="7" t="n">
        <v>0.1644566665540037</v>
      </c>
      <c r="BO10" s="7" t="n">
        <v>0.111439817618877</v>
      </c>
      <c r="BP10" s="7" t="n">
        <v>0.4579377966363462</v>
      </c>
      <c r="BQ10" s="7" t="n">
        <v>0.5812066683294315</v>
      </c>
      <c r="BR10" s="7" t="n">
        <v>0.1379302193388833</v>
      </c>
      <c r="BS10" s="7" t="n">
        <v>0.3193229111691494</v>
      </c>
      <c r="BT10" s="7" t="n">
        <v>0.04415893273129878</v>
      </c>
      <c r="BU10" s="7" t="n">
        <v>0.53538124691836</v>
      </c>
      <c r="BV10" s="7" t="n">
        <v>0.2782462170547097</v>
      </c>
      <c r="BW10" s="7" t="n">
        <v>0.3115949717852621</v>
      </c>
      <c r="BX10" s="7" t="n">
        <v>0.6378303366303518</v>
      </c>
      <c r="BY10" s="7" t="n">
        <v>0.8762022444502374</v>
      </c>
      <c r="BZ10" s="7" t="n">
        <v>0.4364707212563386</v>
      </c>
      <c r="CA10" s="7" t="n">
        <v>0.1899372206702031</v>
      </c>
      <c r="CB10" s="7" t="n">
        <v>0.3083122029549363</v>
      </c>
      <c r="CC10" s="7" t="n">
        <v>0.2998695367387982</v>
      </c>
      <c r="CD10" s="7" t="n">
        <v>0.4225730004367032</v>
      </c>
      <c r="CE10" s="7" t="n">
        <v>0.02175255381074296</v>
      </c>
      <c r="CF10" s="7" t="n">
        <v>0.2345327088144889</v>
      </c>
      <c r="CG10" s="7" t="n">
        <v>0.4242845969692749</v>
      </c>
      <c r="CH10" s="7" t="n">
        <v>0.5298854285487717</v>
      </c>
      <c r="CI10" s="7" t="n">
        <v>0.1659764881293016</v>
      </c>
      <c r="CJ10" s="7" t="n">
        <v>0.5730186304768213</v>
      </c>
      <c r="CK10" s="7" t="n">
        <v>0.7943465243238267</v>
      </c>
      <c r="CL10" s="7" t="n">
        <v>0.2031471091417472</v>
      </c>
      <c r="CM10" s="7" t="n">
        <v>-0.009219048411481415</v>
      </c>
      <c r="CN10" s="7" t="n">
        <v>0.7162623111216467</v>
      </c>
      <c r="CO10" s="7" t="n">
        <v>0.3620411015951402</v>
      </c>
      <c r="CP10" s="7" t="n">
        <v>0.5092780809771007</v>
      </c>
      <c r="CQ10" s="7" t="n">
        <v>0.3161513492297369</v>
      </c>
      <c r="CR10" s="7" t="n">
        <v>0.006705937649714648</v>
      </c>
      <c r="CS10" s="7" t="n">
        <v>0.07894110596903488</v>
      </c>
      <c r="CT10" s="7" t="n">
        <v>0.9129443579951855</v>
      </c>
      <c r="CU10" s="7" t="n">
        <v>0.4665166909000937</v>
      </c>
      <c r="CV10" s="7" t="n">
        <v>0.9053093128820223</v>
      </c>
      <c r="CW10" s="7" t="n">
        <v>0.2657035745594087</v>
      </c>
      <c r="CX10" s="7" t="n">
        <v>-0.1685652008049054</v>
      </c>
      <c r="CY10" s="7" t="n">
        <v>0.09926050606662687</v>
      </c>
      <c r="CZ10" s="7" t="n">
        <v>0.4007884623464028</v>
      </c>
      <c r="DA10" s="7" t="n">
        <v>0.1266839895155433</v>
      </c>
      <c r="DB10" s="7" t="n">
        <v>0.2089990559273268</v>
      </c>
      <c r="DC10" s="7" t="n">
        <v>0.5665182440798483</v>
      </c>
      <c r="DD10" s="7" t="n">
        <v>0.2725640848799812</v>
      </c>
      <c r="DE10" s="7" t="n">
        <v>0.2831609846980582</v>
      </c>
      <c r="DF10" s="7" t="n">
        <v>0.3907254431791741</v>
      </c>
      <c r="DG10" s="7" t="n">
        <v>0.2660898876426369</v>
      </c>
      <c r="DH10" s="7" t="n">
        <v>0.6228615289704342</v>
      </c>
      <c r="DI10" s="7" t="n">
        <v>0.1748367543379899</v>
      </c>
      <c r="DJ10" s="7" t="n">
        <v>0.009605175964743003</v>
      </c>
      <c r="DK10" s="7" t="n">
        <v>-0.1252500192915847</v>
      </c>
      <c r="DL10" s="7" t="n">
        <v>0.04302590571464437</v>
      </c>
      <c r="DM10" s="7" t="n">
        <v>0.705050701764998</v>
      </c>
      <c r="DN10" s="7" t="n">
        <v>-0.00272552499619332</v>
      </c>
      <c r="DO10" s="7" t="n">
        <v>0.8928602642927391</v>
      </c>
      <c r="DP10" s="7" t="n">
        <v>-0.1882775821839211</v>
      </c>
      <c r="DQ10" s="7" t="n">
        <v>0.2037530781013747</v>
      </c>
      <c r="DR10" s="7" t="n">
        <v>0.3836009134530174</v>
      </c>
      <c r="DS10" s="7" t="n">
        <v>0.1354771009187285</v>
      </c>
      <c r="DT10" s="7" t="n">
        <v>0.2233680830445288</v>
      </c>
      <c r="DU10" s="7" t="n">
        <v>-0.1720728444132518</v>
      </c>
      <c r="DV10" s="7" t="n">
        <v>0.05511010183931225</v>
      </c>
      <c r="DW10" s="7" t="n">
        <v>0.3347088902876139</v>
      </c>
      <c r="DX10" s="7" t="n">
        <v>-0.09595661444409073</v>
      </c>
      <c r="DY10" s="7" t="n">
        <v>0.8791139329070714</v>
      </c>
      <c r="DZ10" s="7" t="n">
        <v>0.5402418523682928</v>
      </c>
      <c r="EA10" s="7" t="n">
        <v>-0.007481559995658355</v>
      </c>
      <c r="EB10" s="7" t="n">
        <v>0.4886654462255502</v>
      </c>
      <c r="EC10" s="7" t="n">
        <v>0.02156369938949926</v>
      </c>
      <c r="ED10" s="7" t="n">
        <v>0.913705072106501</v>
      </c>
      <c r="EE10" s="7" t="n">
        <v>-0.02879915508229151</v>
      </c>
      <c r="EF10" s="7" t="n">
        <v>0.09949134260769357</v>
      </c>
      <c r="EG10" s="7" t="n">
        <v>0.03033212002101721</v>
      </c>
      <c r="EH10" s="7" t="n">
        <v>0.007854404128571789</v>
      </c>
      <c r="EI10" s="7" t="n">
        <v>0.2017115482138465</v>
      </c>
      <c r="EJ10" s="7" t="n">
        <v>-0.01299052360136369</v>
      </c>
      <c r="EK10" s="7" t="n">
        <v>0.2689727168110041</v>
      </c>
      <c r="EL10" s="7" t="n">
        <v>0.2389875558570548</v>
      </c>
      <c r="EM10" s="7" t="n">
        <v>0.0399858590521236</v>
      </c>
      <c r="EN10" s="7" t="n">
        <v>0.01299347174349464</v>
      </c>
      <c r="EO10" s="7" t="n">
        <v>-0.07869745337006498</v>
      </c>
      <c r="EP10" s="7" t="n">
        <v>0.3103040063709096</v>
      </c>
      <c r="EQ10" s="7" t="n">
        <v>0.1972871968808582</v>
      </c>
      <c r="ER10" s="7" t="n">
        <v>0.08119317093278582</v>
      </c>
      <c r="ES10" s="7" t="n">
        <v>0.01907380043056195</v>
      </c>
      <c r="ET10" s="7" t="n">
        <v>-0.02924268085173302</v>
      </c>
      <c r="EU10" s="7" t="n">
        <v>0.05012048679117664</v>
      </c>
      <c r="EV10" s="7" t="n">
        <v>0.001216954095946965</v>
      </c>
      <c r="EW10" s="7" t="n">
        <v>0.5977417887932623</v>
      </c>
      <c r="EX10" s="7" t="n">
        <v>0.6118635384449151</v>
      </c>
      <c r="EY10" s="7" t="n">
        <v>0.6578154792627584</v>
      </c>
      <c r="EZ10" s="7" t="n">
        <v>0.5115566368049769</v>
      </c>
      <c r="FA10" s="7" t="n">
        <v>0.6172417744546478</v>
      </c>
      <c r="FB10" s="7" t="n">
        <v>-0.05472729853998176</v>
      </c>
      <c r="FC10" s="7" t="n">
        <v>-0.007902879028640479</v>
      </c>
      <c r="FD10" s="7" t="n">
        <v>0.06149654076303816</v>
      </c>
      <c r="FE10" s="7" t="n">
        <v>-0.07487864705617379</v>
      </c>
      <c r="FF10" s="7" t="n">
        <v>0.04641444256353428</v>
      </c>
      <c r="FG10" s="7" t="n">
        <v>-0.01987441935723179</v>
      </c>
      <c r="FH10" s="7" t="n">
        <v>0.1289305810514935</v>
      </c>
      <c r="FI10" s="7" t="n">
        <v>0.08127136833973679</v>
      </c>
      <c r="FJ10" s="7" t="n">
        <v>-0.04808890393511581</v>
      </c>
      <c r="FK10" s="7" t="n">
        <v>0.2424782846261003</v>
      </c>
      <c r="FL10" s="7" t="n">
        <v>0.126268992697236</v>
      </c>
      <c r="FM10" s="7" t="n">
        <v>0.5628038394398749</v>
      </c>
      <c r="FN10" s="7" t="n">
        <v>0.5905048222091493</v>
      </c>
      <c r="FO10" s="7" t="n">
        <v>0.0305156361585406</v>
      </c>
      <c r="FP10" s="7" t="n">
        <v>0.1148125283088123</v>
      </c>
      <c r="FQ10" s="7" t="n">
        <v>0.1073513539235053</v>
      </c>
      <c r="FR10" s="7" t="n">
        <v>0.5913388776746346</v>
      </c>
      <c r="FS10" s="7" t="n">
        <v>0.5840578629618849</v>
      </c>
      <c r="FT10" s="7" t="n">
        <v>0.4007575970064025</v>
      </c>
      <c r="FU10" s="7" t="n">
        <v>0.2859159652359378</v>
      </c>
      <c r="FV10" s="7" t="n">
        <v>0.04251423295344028</v>
      </c>
      <c r="FW10" s="7" t="n">
        <v>0.4930844586650694</v>
      </c>
      <c r="FX10" s="7" t="n">
        <v>0.3071400959973206</v>
      </c>
      <c r="FY10" s="7" t="n">
        <v>0.6121344965904947</v>
      </c>
      <c r="FZ10" s="7" t="n">
        <v>8.537365000073508e-05</v>
      </c>
      <c r="GA10" s="7" t="n">
        <v>0.2813261012952753</v>
      </c>
      <c r="GB10" s="7" t="n">
        <v>0.2079248131431942</v>
      </c>
      <c r="GC10" s="7" t="n">
        <v>0.2385578799986995</v>
      </c>
      <c r="GD10" s="7" t="n">
        <v>0.7624298487122395</v>
      </c>
      <c r="GE10" s="7" t="n">
        <v>-0.02755779033264908</v>
      </c>
      <c r="GF10" s="7" t="n">
        <v>0.3839426411368469</v>
      </c>
      <c r="GG10" s="7" t="n">
        <v>-0.04616562605970799</v>
      </c>
      <c r="GH10" s="7" t="n">
        <v>0.05665005811835411</v>
      </c>
      <c r="GI10" s="7" t="n">
        <v>0.1065785946278554</v>
      </c>
      <c r="GJ10" s="7" t="n">
        <v>0.08436374904467375</v>
      </c>
      <c r="GK10" s="7" t="n">
        <v>-0.034182780155204</v>
      </c>
      <c r="GL10" s="7" t="n">
        <v>0.8714414068920037</v>
      </c>
      <c r="GM10" s="7" t="n">
        <v>0.4832305308062402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0.1539373451775117</v>
      </c>
      <c r="D11" s="7" t="n">
        <v>0.1464573442842675</v>
      </c>
      <c r="E11" s="7" t="n">
        <v>0.9806080654144327</v>
      </c>
      <c r="F11" s="7" t="n">
        <v>0.1764078945292352</v>
      </c>
      <c r="G11" s="7" t="n">
        <v>0.6047935281083647</v>
      </c>
      <c r="H11" s="7" t="n">
        <v>0.5908695701575419</v>
      </c>
      <c r="I11" s="7" t="n">
        <v>0.3079684231089019</v>
      </c>
      <c r="J11" s="7" t="n">
        <v>0.293896426753245</v>
      </c>
      <c r="K11" s="7" t="n">
        <v>0.3551392680296283</v>
      </c>
      <c r="L11" s="7" t="n">
        <v>1</v>
      </c>
      <c r="M11" s="7" t="n">
        <v>0.03149553139039243</v>
      </c>
      <c r="N11" s="7" t="n">
        <v>-0.04572913985187797</v>
      </c>
      <c r="O11" s="7" t="n">
        <v>-0.3437434388541434</v>
      </c>
      <c r="P11" s="7" t="n">
        <v>-0.3059573003843801</v>
      </c>
      <c r="Q11" s="7" t="n">
        <v>0.1174020690409669</v>
      </c>
      <c r="R11" s="7" t="n">
        <v>-0.317665163196921</v>
      </c>
      <c r="S11" s="7" t="n">
        <v>-0.2950137452405257</v>
      </c>
      <c r="T11" s="7" t="n">
        <v>-0.3372509111442347</v>
      </c>
      <c r="U11" s="7" t="n">
        <v>-0.3672606146923209</v>
      </c>
      <c r="V11" s="7" t="n">
        <v>-0.1994868610342174</v>
      </c>
      <c r="W11" s="7" t="n">
        <v>-0.4166616357438674</v>
      </c>
      <c r="X11" s="7" t="n">
        <v>-0.3502425632139385</v>
      </c>
      <c r="Y11" s="7" t="n">
        <v>-0.3435881788139728</v>
      </c>
      <c r="Z11" s="7" t="n">
        <v>0.1582033084808914</v>
      </c>
      <c r="AA11" s="7" t="n">
        <v>0.235412952636897</v>
      </c>
      <c r="AB11" s="7" t="n">
        <v>0.503895388453928</v>
      </c>
      <c r="AC11" s="7" t="n">
        <v>0.1360231899913048</v>
      </c>
      <c r="AD11" s="7" t="n">
        <v>0.8176993040211598</v>
      </c>
      <c r="AE11" s="7" t="n">
        <v>-0.1660591830465508</v>
      </c>
      <c r="AF11" s="7" t="n">
        <v>-0.1337963766757639</v>
      </c>
      <c r="AG11" s="7" t="n">
        <v>-0.02505295330812111</v>
      </c>
      <c r="AH11" s="7" t="n">
        <v>0.2437048696345801</v>
      </c>
      <c r="AI11" s="7" t="n">
        <v>-0.1264403343009967</v>
      </c>
      <c r="AJ11" s="7" t="n">
        <v>0.9471371354517347</v>
      </c>
      <c r="AK11" s="7" t="n">
        <v>0.842866839527732</v>
      </c>
      <c r="AL11" s="7" t="n">
        <v>0.5388328795411657</v>
      </c>
      <c r="AM11" s="7" t="n">
        <v>0.2915170506935547</v>
      </c>
      <c r="AN11" s="7" t="n">
        <v>-0.2264318237359595</v>
      </c>
      <c r="AO11" s="7" t="n">
        <v>0.4470857765463754</v>
      </c>
      <c r="AP11" s="7" t="n">
        <v>0.5023464979864053</v>
      </c>
      <c r="AQ11" s="7" t="n">
        <v>0.06280238154356824</v>
      </c>
      <c r="AR11" s="7" t="n">
        <v>0.276874548096599</v>
      </c>
      <c r="AS11" s="7" t="n">
        <v>-0.3110452756337259</v>
      </c>
      <c r="AT11" s="7" t="n">
        <v>0.5015035430004514</v>
      </c>
      <c r="AU11" s="7" t="n">
        <v>-0.1424608726228977</v>
      </c>
      <c r="AV11" s="7" t="n">
        <v>-0.2029502006051808</v>
      </c>
      <c r="AW11" s="7" t="n">
        <v>-0.166142503402406</v>
      </c>
      <c r="AX11" s="7" t="n">
        <v>-0.1034141608321836</v>
      </c>
      <c r="AY11" s="7" t="n">
        <v>0.3738250256268919</v>
      </c>
      <c r="AZ11" s="7" t="n">
        <v>-0.2078136791277967</v>
      </c>
      <c r="BA11" s="7" t="n">
        <v>-0.2832244311127253</v>
      </c>
      <c r="BB11" s="7" t="n">
        <v>-0.1437127590535795</v>
      </c>
      <c r="BC11" s="7" t="n">
        <v>0.3402488794933499</v>
      </c>
      <c r="BD11" s="7" t="n">
        <v>-0.1258958548811613</v>
      </c>
      <c r="BE11" s="7" t="n">
        <v>0.5913445520056324</v>
      </c>
      <c r="BF11" s="7" t="n">
        <v>-0.2821887332848044</v>
      </c>
      <c r="BG11" s="7" t="n">
        <v>0.1232080879910084</v>
      </c>
      <c r="BH11" s="7" t="n">
        <v>0.3056767228026828</v>
      </c>
      <c r="BI11" s="7" t="n">
        <v>0.4201078904059233</v>
      </c>
      <c r="BJ11" s="7" t="n">
        <v>0.5424869427764538</v>
      </c>
      <c r="BK11" s="7" t="n">
        <v>0.1815697363368813</v>
      </c>
      <c r="BL11" s="7" t="n">
        <v>-0.2227745794410924</v>
      </c>
      <c r="BM11" s="7" t="n">
        <v>-0.2025718184009065</v>
      </c>
      <c r="BN11" s="7" t="n">
        <v>-0.02103920436927659</v>
      </c>
      <c r="BO11" s="7" t="n">
        <v>-0.13287301419592</v>
      </c>
      <c r="BP11" s="7" t="n">
        <v>0.4470857670165366</v>
      </c>
      <c r="BQ11" s="7" t="n">
        <v>0.3566401925318016</v>
      </c>
      <c r="BR11" s="7" t="n">
        <v>-0.07162149187569967</v>
      </c>
      <c r="BS11" s="7" t="n">
        <v>0.1846774475424601</v>
      </c>
      <c r="BT11" s="7" t="n">
        <v>-0.1553029905312623</v>
      </c>
      <c r="BU11" s="7" t="n">
        <v>0.2931957319598388</v>
      </c>
      <c r="BV11" s="7" t="n">
        <v>0.03588375890807853</v>
      </c>
      <c r="BW11" s="7" t="n">
        <v>0.5831660439247085</v>
      </c>
      <c r="BX11" s="7" t="n">
        <v>0.4171819457235032</v>
      </c>
      <c r="BY11" s="7" t="n">
        <v>0.2397180930073211</v>
      </c>
      <c r="BZ11" s="7" t="n">
        <v>0.2010299616424664</v>
      </c>
      <c r="CA11" s="7" t="n">
        <v>0.9185943591009857</v>
      </c>
      <c r="CB11" s="7" t="n">
        <v>0.007996062702777812</v>
      </c>
      <c r="CC11" s="7" t="n">
        <v>0.04936024977615458</v>
      </c>
      <c r="CD11" s="7" t="n">
        <v>0.1614948266402123</v>
      </c>
      <c r="CE11" s="7" t="n">
        <v>-0.08381675113290278</v>
      </c>
      <c r="CF11" s="7" t="n">
        <v>0.2057759200694081</v>
      </c>
      <c r="CG11" s="7" t="n">
        <v>0.4217317758931416</v>
      </c>
      <c r="CH11" s="7" t="n">
        <v>0.3702001524990058</v>
      </c>
      <c r="CI11" s="7" t="n">
        <v>-0.01889056473871973</v>
      </c>
      <c r="CJ11" s="7" t="n">
        <v>0.3796754390346176</v>
      </c>
      <c r="CK11" s="7" t="n">
        <v>0.5450966689305047</v>
      </c>
      <c r="CL11" s="7" t="n">
        <v>-0.004756771620353574</v>
      </c>
      <c r="CM11" s="7" t="n">
        <v>-0.3221111409231964</v>
      </c>
      <c r="CN11" s="7" t="n">
        <v>0.5352228159176731</v>
      </c>
      <c r="CO11" s="7" t="n">
        <v>0.1282402495115106</v>
      </c>
      <c r="CP11" s="7" t="n">
        <v>0.4420931764373675</v>
      </c>
      <c r="CQ11" s="7" t="n">
        <v>0.1324741191713904</v>
      </c>
      <c r="CR11" s="7" t="n">
        <v>-0.2514052374306332</v>
      </c>
      <c r="CS11" s="7" t="n">
        <v>-0.2283333549045604</v>
      </c>
      <c r="CT11" s="7" t="n">
        <v>0.2000761071401284</v>
      </c>
      <c r="CU11" s="7" t="n">
        <v>0.7898052607419846</v>
      </c>
      <c r="CV11" s="7" t="n">
        <v>0.2251901248106961</v>
      </c>
      <c r="CW11" s="7" t="n">
        <v>0.2803344665514294</v>
      </c>
      <c r="CX11" s="7" t="n">
        <v>-0.3775452342572773</v>
      </c>
      <c r="CY11" s="7" t="n">
        <v>-0.0005116932949842349</v>
      </c>
      <c r="CZ11" s="7" t="n">
        <v>0.1491949896466984</v>
      </c>
      <c r="DA11" s="7" t="n">
        <v>0.002469666718882763</v>
      </c>
      <c r="DB11" s="7" t="n">
        <v>-0.05954339210584496</v>
      </c>
      <c r="DC11" s="7" t="n">
        <v>0.7983826120099207</v>
      </c>
      <c r="DD11" s="7" t="n">
        <v>0.2421728203047517</v>
      </c>
      <c r="DE11" s="7" t="n">
        <v>0.03774099929689927</v>
      </c>
      <c r="DF11" s="7" t="n">
        <v>0.2935844498786341</v>
      </c>
      <c r="DG11" s="7" t="n">
        <v>0.5968155880928849</v>
      </c>
      <c r="DH11" s="7" t="n">
        <v>0.6242743682453723</v>
      </c>
      <c r="DI11" s="7" t="n">
        <v>-0.01600735103277618</v>
      </c>
      <c r="DJ11" s="7" t="n">
        <v>-0.2506638545179342</v>
      </c>
      <c r="DK11" s="7" t="n">
        <v>-0.291763541381823</v>
      </c>
      <c r="DL11" s="7" t="n">
        <v>-0.2689824083287669</v>
      </c>
      <c r="DM11" s="7" t="n">
        <v>0.5634177534422223</v>
      </c>
      <c r="DN11" s="7" t="n">
        <v>-0.1715787871332937</v>
      </c>
      <c r="DO11" s="7" t="n">
        <v>0.1783451212219946</v>
      </c>
      <c r="DP11" s="7" t="n">
        <v>-0.2807801941719864</v>
      </c>
      <c r="DQ11" s="7" t="n">
        <v>-0.1422580589172526</v>
      </c>
      <c r="DR11" s="7" t="n">
        <v>0.2633437429556541</v>
      </c>
      <c r="DS11" s="7" t="n">
        <v>-0.03257637109345778</v>
      </c>
      <c r="DT11" s="7" t="n">
        <v>0.4688310549782989</v>
      </c>
      <c r="DU11" s="7" t="n">
        <v>-0.2841088890422853</v>
      </c>
      <c r="DV11" s="7" t="n">
        <v>-0.2361893494774444</v>
      </c>
      <c r="DW11" s="7" t="n">
        <v>-0.03739251606951213</v>
      </c>
      <c r="DX11" s="7" t="n">
        <v>-0.2700596080227244</v>
      </c>
      <c r="DY11" s="7" t="n">
        <v>0.1337014015295451</v>
      </c>
      <c r="DZ11" s="7" t="n">
        <v>0.2915007518114254</v>
      </c>
      <c r="EA11" s="7" t="n">
        <v>-0.3065531714732548</v>
      </c>
      <c r="EB11" s="7" t="n">
        <v>0.2225021022261285</v>
      </c>
      <c r="EC11" s="7" t="n">
        <v>-0.0326148810938594</v>
      </c>
      <c r="ED11" s="7" t="n">
        <v>0.3024758149258921</v>
      </c>
      <c r="EE11" s="7" t="n">
        <v>-0.3053864919533271</v>
      </c>
      <c r="EF11" s="7" t="n">
        <v>-0.1124600743124471</v>
      </c>
      <c r="EG11" s="7" t="n">
        <v>-0.1841764069918072</v>
      </c>
      <c r="EH11" s="7" t="n">
        <v>-0.2700255022465327</v>
      </c>
      <c r="EI11" s="7" t="n">
        <v>0.002216911193564503</v>
      </c>
      <c r="EJ11" s="7" t="n">
        <v>-0.3340933778590794</v>
      </c>
      <c r="EK11" s="7" t="n">
        <v>0.2312196414447656</v>
      </c>
      <c r="EL11" s="7" t="n">
        <v>0.2943976315622297</v>
      </c>
      <c r="EM11" s="7" t="n">
        <v>-0.09864427078582239</v>
      </c>
      <c r="EN11" s="7" t="n">
        <v>-0.3265136939227167</v>
      </c>
      <c r="EO11" s="7" t="n">
        <v>-0.3467715952137795</v>
      </c>
      <c r="EP11" s="7" t="n">
        <v>0.1292940573522631</v>
      </c>
      <c r="EQ11" s="7" t="n">
        <v>0.4474464573070305</v>
      </c>
      <c r="ER11" s="7" t="n">
        <v>-0.001449535718365776</v>
      </c>
      <c r="ES11" s="7" t="n">
        <v>-0.09442943309869796</v>
      </c>
      <c r="ET11" s="7" t="n">
        <v>-0.2969571161745381</v>
      </c>
      <c r="EU11" s="7" t="n">
        <v>-0.2918391662376311</v>
      </c>
      <c r="EV11" s="7" t="n">
        <v>-0.2988909471160655</v>
      </c>
      <c r="EW11" s="7" t="n">
        <v>0.7457178088974101</v>
      </c>
      <c r="EX11" s="7" t="n">
        <v>0.4016434481837506</v>
      </c>
      <c r="EY11" s="7" t="n">
        <v>0.6145020513337752</v>
      </c>
      <c r="EZ11" s="7" t="n">
        <v>0.6924324768106551</v>
      </c>
      <c r="FA11" s="7" t="n">
        <v>0.5715383487991726</v>
      </c>
      <c r="FB11" s="7" t="n">
        <v>-0.3338288190118376</v>
      </c>
      <c r="FC11" s="7" t="n">
        <v>-0.3258587903886426</v>
      </c>
      <c r="FD11" s="7" t="n">
        <v>-0.2967711643345815</v>
      </c>
      <c r="FE11" s="7" t="n">
        <v>-0.2199455189433853</v>
      </c>
      <c r="FF11" s="7" t="n">
        <v>-0.295849654088327</v>
      </c>
      <c r="FG11" s="7" t="n">
        <v>-0.2392150474979112</v>
      </c>
      <c r="FH11" s="7" t="n">
        <v>-0.1941320230374681</v>
      </c>
      <c r="FI11" s="7" t="n">
        <v>-0.06093324228548204</v>
      </c>
      <c r="FJ11" s="7" t="n">
        <v>-0.3266624003853901</v>
      </c>
      <c r="FK11" s="7" t="n">
        <v>0.001038025936513218</v>
      </c>
      <c r="FL11" s="7" t="n">
        <v>-0.03403193233449097</v>
      </c>
      <c r="FM11" s="7" t="n">
        <v>0.8195060865158865</v>
      </c>
      <c r="FN11" s="7" t="n">
        <v>0.6395364665228833</v>
      </c>
      <c r="FO11" s="7" t="n">
        <v>-0.3049020029108696</v>
      </c>
      <c r="FP11" s="7" t="n">
        <v>-0.2054733940056342</v>
      </c>
      <c r="FQ11" s="7" t="n">
        <v>-0.05039875419112935</v>
      </c>
      <c r="FR11" s="7" t="n">
        <v>0.7179536773774471</v>
      </c>
      <c r="FS11" s="7" t="n">
        <v>0.6917810568244678</v>
      </c>
      <c r="FT11" s="7" t="n">
        <v>0.3820248630578919</v>
      </c>
      <c r="FU11" s="7" t="n">
        <v>0.1109083589165043</v>
      </c>
      <c r="FV11" s="7" t="n">
        <v>-0.296608052682575</v>
      </c>
      <c r="FW11" s="7" t="n">
        <v>0.1867787584053648</v>
      </c>
      <c r="FX11" s="7" t="n">
        <v>0.5789958315988205</v>
      </c>
      <c r="FY11" s="7" t="n">
        <v>0.412296374344914</v>
      </c>
      <c r="FZ11" s="7" t="n">
        <v>-0.3192480378703865</v>
      </c>
      <c r="GA11" s="7" t="n">
        <v>0.5084425127524503</v>
      </c>
      <c r="GB11" s="7" t="n">
        <v>0.4586361835286082</v>
      </c>
      <c r="GC11" s="7" t="n">
        <v>0.2140274739224208</v>
      </c>
      <c r="GD11" s="7" t="n">
        <v>0.3445541948848691</v>
      </c>
      <c r="GE11" s="7" t="n">
        <v>-0.3472091424337405</v>
      </c>
      <c r="GF11" s="7" t="n">
        <v>0.7060459152173525</v>
      </c>
      <c r="GG11" s="7" t="n">
        <v>-0.3122193117827055</v>
      </c>
      <c r="GH11" s="7" t="n">
        <v>-0.2482434387008521</v>
      </c>
      <c r="GI11" s="7" t="n">
        <v>-0.2054021144909794</v>
      </c>
      <c r="GJ11" s="7" t="n">
        <v>-0.001936821994381337</v>
      </c>
      <c r="GK11" s="7" t="n">
        <v>-0.3765195155555753</v>
      </c>
      <c r="GL11" s="7" t="n">
        <v>0.1107800541875833</v>
      </c>
      <c r="GM11" s="7" t="n">
        <v>0.7435862008343254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0.9277493115615215</v>
      </c>
      <c r="D12" s="7" t="n">
        <v>0.9472585938648164</v>
      </c>
      <c r="E12" s="7" t="n">
        <v>-0.008338980324279033</v>
      </c>
      <c r="F12" s="7" t="n">
        <v>0.8694941879441668</v>
      </c>
      <c r="G12" s="7" t="n">
        <v>0.1815944492147464</v>
      </c>
      <c r="H12" s="7" t="n">
        <v>0.2018715880157884</v>
      </c>
      <c r="I12" s="7" t="n">
        <v>0.712713129874735</v>
      </c>
      <c r="J12" s="7" t="n">
        <v>0.710547523650691</v>
      </c>
      <c r="K12" s="7" t="n">
        <v>0.3265972288655229</v>
      </c>
      <c r="L12" s="7" t="n">
        <v>0.03149553139039243</v>
      </c>
      <c r="M12" s="7" t="n">
        <v>1</v>
      </c>
      <c r="N12" s="7" t="n">
        <v>0.9878786955631993</v>
      </c>
      <c r="O12" s="7" t="n">
        <v>0.7617535021695505</v>
      </c>
      <c r="P12" s="7" t="n">
        <v>0.7492161423235846</v>
      </c>
      <c r="Q12" s="7" t="n">
        <v>0.2734277087567</v>
      </c>
      <c r="R12" s="7" t="n">
        <v>0.7206865433924281</v>
      </c>
      <c r="S12" s="7" t="n">
        <v>0.7599190180319993</v>
      </c>
      <c r="T12" s="7" t="n">
        <v>0.6685584561188551</v>
      </c>
      <c r="U12" s="7" t="n">
        <v>0.7683224245646343</v>
      </c>
      <c r="V12" s="7" t="n">
        <v>0.7019105973214838</v>
      </c>
      <c r="W12" s="7" t="n">
        <v>0.6004265548554232</v>
      </c>
      <c r="X12" s="7" t="n">
        <v>0.7359256315474422</v>
      </c>
      <c r="Y12" s="7" t="n">
        <v>0.7010874262138023</v>
      </c>
      <c r="Z12" s="7" t="n">
        <v>0.7100801376043495</v>
      </c>
      <c r="AA12" s="7" t="n">
        <v>0.5306178266642333</v>
      </c>
      <c r="AB12" s="7" t="n">
        <v>0.1960968211931914</v>
      </c>
      <c r="AC12" s="7" t="n">
        <v>0.710243366744573</v>
      </c>
      <c r="AD12" s="7" t="n">
        <v>0.1104585107116296</v>
      </c>
      <c r="AE12" s="7" t="n">
        <v>0.8160281394990444</v>
      </c>
      <c r="AF12" s="7" t="n">
        <v>0.9070930513308421</v>
      </c>
      <c r="AG12" s="7" t="n">
        <v>0.9890294545036639</v>
      </c>
      <c r="AH12" s="7" t="n">
        <v>0.2766724118324665</v>
      </c>
      <c r="AI12" s="7" t="n">
        <v>0.9736329691295064</v>
      </c>
      <c r="AJ12" s="7" t="n">
        <v>0.09656758051634168</v>
      </c>
      <c r="AK12" s="7" t="n">
        <v>-0.03697837699607709</v>
      </c>
      <c r="AL12" s="7" t="n">
        <v>0.1735542779447317</v>
      </c>
      <c r="AM12" s="7" t="n">
        <v>0.2996357329092752</v>
      </c>
      <c r="AN12" s="7" t="n">
        <v>0.7804406605404525</v>
      </c>
      <c r="AO12" s="7" t="n">
        <v>0.3541548792143042</v>
      </c>
      <c r="AP12" s="7" t="n">
        <v>0.2470414250426028</v>
      </c>
      <c r="AQ12" s="7" t="n">
        <v>0.7540227792283165</v>
      </c>
      <c r="AR12" s="7" t="n">
        <v>0.3014134743309556</v>
      </c>
      <c r="AS12" s="7" t="n">
        <v>0.8383561119770002</v>
      </c>
      <c r="AT12" s="7" t="n">
        <v>0.3493554343617915</v>
      </c>
      <c r="AU12" s="7" t="n">
        <v>0.9459577188084783</v>
      </c>
      <c r="AV12" s="7" t="n">
        <v>0.9170602093823732</v>
      </c>
      <c r="AW12" s="7" t="n">
        <v>0.7620447072813126</v>
      </c>
      <c r="AX12" s="7" t="n">
        <v>0.7593568384705993</v>
      </c>
      <c r="AY12" s="7" t="n">
        <v>0.4023085709641623</v>
      </c>
      <c r="AZ12" s="7" t="n">
        <v>0.8959353222946866</v>
      </c>
      <c r="BA12" s="7" t="n">
        <v>0.85447805744391</v>
      </c>
      <c r="BB12" s="7" t="n">
        <v>0.7510644364199642</v>
      </c>
      <c r="BC12" s="7" t="n">
        <v>0.6787235879802971</v>
      </c>
      <c r="BD12" s="7" t="n">
        <v>0.9504169038499415</v>
      </c>
      <c r="BE12" s="7" t="n">
        <v>0.3511793513858587</v>
      </c>
      <c r="BF12" s="7" t="n">
        <v>0.7428699743295885</v>
      </c>
      <c r="BG12" s="7" t="n">
        <v>0.7290083135070378</v>
      </c>
      <c r="BH12" s="7" t="n">
        <v>0.5636166934605255</v>
      </c>
      <c r="BI12" s="7" t="n">
        <v>0.4220732197633688</v>
      </c>
      <c r="BJ12" s="7" t="n">
        <v>0.28634074170133</v>
      </c>
      <c r="BK12" s="7" t="n">
        <v>0.3012736012435213</v>
      </c>
      <c r="BL12" s="7" t="n">
        <v>0.901975427879757</v>
      </c>
      <c r="BM12" s="7" t="n">
        <v>0.9054407282819925</v>
      </c>
      <c r="BN12" s="7" t="n">
        <v>0.7653256252228914</v>
      </c>
      <c r="BO12" s="7" t="n">
        <v>0.9342416337897894</v>
      </c>
      <c r="BP12" s="7" t="n">
        <v>0.3541546709825141</v>
      </c>
      <c r="BQ12" s="7" t="n">
        <v>0.5562486325499925</v>
      </c>
      <c r="BR12" s="7" t="n">
        <v>0.6810005515960199</v>
      </c>
      <c r="BS12" s="7" t="n">
        <v>0.4724080372901849</v>
      </c>
      <c r="BT12" s="7" t="n">
        <v>0.6711915751226668</v>
      </c>
      <c r="BU12" s="7" t="n">
        <v>0.5672887158984464</v>
      </c>
      <c r="BV12" s="7" t="n">
        <v>0.6290930920351032</v>
      </c>
      <c r="BW12" s="7" t="n">
        <v>-0.269100024245867</v>
      </c>
      <c r="BX12" s="7" t="n">
        <v>0.1380877686285713</v>
      </c>
      <c r="BY12" s="7" t="n">
        <v>0.4259652584997453</v>
      </c>
      <c r="BZ12" s="7" t="n">
        <v>0.6637595360203946</v>
      </c>
      <c r="CA12" s="7" t="n">
        <v>-0.03022145029064603</v>
      </c>
      <c r="CB12" s="7" t="n">
        <v>0.9938622846199689</v>
      </c>
      <c r="CC12" s="7" t="n">
        <v>0.95723322495192</v>
      </c>
      <c r="CD12" s="7" t="n">
        <v>0.9480913712502923</v>
      </c>
      <c r="CE12" s="7" t="n">
        <v>0.6384051974830329</v>
      </c>
      <c r="CF12" s="7" t="n">
        <v>0.6298253907011733</v>
      </c>
      <c r="CG12" s="7" t="n">
        <v>0.4211476350573133</v>
      </c>
      <c r="CH12" s="7" t="n">
        <v>0.559061127156915</v>
      </c>
      <c r="CI12" s="7" t="n">
        <v>0.6852986447638135</v>
      </c>
      <c r="CJ12" s="7" t="n">
        <v>0.2329213750634881</v>
      </c>
      <c r="CK12" s="7" t="n">
        <v>0.04899725214687291</v>
      </c>
      <c r="CL12" s="7" t="n">
        <v>0.810477822983776</v>
      </c>
      <c r="CM12" s="7" t="n">
        <v>0.8333799429300829</v>
      </c>
      <c r="CN12" s="7" t="n">
        <v>0.2253898884733258</v>
      </c>
      <c r="CO12" s="7" t="n">
        <v>0.5939017949608002</v>
      </c>
      <c r="CP12" s="7" t="n">
        <v>0.06292151540324331</v>
      </c>
      <c r="CQ12" s="7" t="n">
        <v>0.7211774350022718</v>
      </c>
      <c r="CR12" s="7" t="n">
        <v>0.8492706568469928</v>
      </c>
      <c r="CS12" s="7" t="n">
        <v>0.7189606098177671</v>
      </c>
      <c r="CT12" s="7" t="n">
        <v>0.318144447541871</v>
      </c>
      <c r="CU12" s="7" t="n">
        <v>-0.1145939738781535</v>
      </c>
      <c r="CV12" s="7" t="n">
        <v>0.3479509499968634</v>
      </c>
      <c r="CW12" s="7" t="n">
        <v>0.3218635649591677</v>
      </c>
      <c r="CX12" s="7" t="n">
        <v>0.7019667762100871</v>
      </c>
      <c r="CY12" s="7" t="n">
        <v>0.7562790312597382</v>
      </c>
      <c r="CZ12" s="7" t="n">
        <v>0.4162610595381627</v>
      </c>
      <c r="DA12" s="7" t="n">
        <v>0.6860813479075953</v>
      </c>
      <c r="DB12" s="7" t="n">
        <v>0.9343347410587592</v>
      </c>
      <c r="DC12" s="7" t="n">
        <v>-0.0245933929648738</v>
      </c>
      <c r="DD12" s="7" t="n">
        <v>0.617875348171274</v>
      </c>
      <c r="DE12" s="7" t="n">
        <v>0.6265319298467829</v>
      </c>
      <c r="DF12" s="7" t="n">
        <v>0.5171844761052817</v>
      </c>
      <c r="DG12" s="7" t="n">
        <v>-0.2176874761026115</v>
      </c>
      <c r="DH12" s="7" t="n">
        <v>0.5003956967952409</v>
      </c>
      <c r="DI12" s="7" t="n">
        <v>0.5688277157415519</v>
      </c>
      <c r="DJ12" s="7" t="n">
        <v>0.844683092257854</v>
      </c>
      <c r="DK12" s="7" t="n">
        <v>0.81322848871451</v>
      </c>
      <c r="DL12" s="7" t="n">
        <v>0.8777953259900988</v>
      </c>
      <c r="DM12" s="7" t="n">
        <v>0.00869391968343739</v>
      </c>
      <c r="DN12" s="7" t="n">
        <v>0.7596728243011666</v>
      </c>
      <c r="DO12" s="7" t="n">
        <v>0.2604993283581228</v>
      </c>
      <c r="DP12" s="7" t="n">
        <v>0.7537821126707613</v>
      </c>
      <c r="DQ12" s="7" t="n">
        <v>0.4586745883498435</v>
      </c>
      <c r="DR12" s="7" t="n">
        <v>0.4882835751908483</v>
      </c>
      <c r="DS12" s="7" t="n">
        <v>0.7986669472215226</v>
      </c>
      <c r="DT12" s="7" t="n">
        <v>0.3563851865105511</v>
      </c>
      <c r="DU12" s="7" t="n">
        <v>0.7606081392934357</v>
      </c>
      <c r="DV12" s="7" t="n">
        <v>0.8830104408103275</v>
      </c>
      <c r="DW12" s="7" t="n">
        <v>0.9301071320960224</v>
      </c>
      <c r="DX12" s="7" t="n">
        <v>0.8386568404621115</v>
      </c>
      <c r="DY12" s="7" t="n">
        <v>0.1751456760458835</v>
      </c>
      <c r="DZ12" s="7" t="n">
        <v>0.5645067961775158</v>
      </c>
      <c r="EA12" s="7" t="n">
        <v>0.8354679767670378</v>
      </c>
      <c r="EB12" s="7" t="n">
        <v>0.7076577119819198</v>
      </c>
      <c r="EC12" s="7" t="n">
        <v>0.755771667764953</v>
      </c>
      <c r="ED12" s="7" t="n">
        <v>0.2475819847365133</v>
      </c>
      <c r="EE12" s="7" t="n">
        <v>0.8381413013520994</v>
      </c>
      <c r="EF12" s="7" t="n">
        <v>0.6203445257556029</v>
      </c>
      <c r="EG12" s="7" t="n">
        <v>0.5446631840966126</v>
      </c>
      <c r="EH12" s="7" t="n">
        <v>0.8811105004455487</v>
      </c>
      <c r="EI12" s="7" t="n">
        <v>0.6466444980252082</v>
      </c>
      <c r="EJ12" s="7" t="n">
        <v>0.5364148781501272</v>
      </c>
      <c r="EK12" s="7" t="n">
        <v>0.4968545092525248</v>
      </c>
      <c r="EL12" s="7" t="n">
        <v>0.4687561031906893</v>
      </c>
      <c r="EM12" s="7" t="n">
        <v>0.755732172488941</v>
      </c>
      <c r="EN12" s="7" t="n">
        <v>0.5993182691991915</v>
      </c>
      <c r="EO12" s="7" t="n">
        <v>0.6684061919513963</v>
      </c>
      <c r="EP12" s="7" t="n">
        <v>0.7205555709436372</v>
      </c>
      <c r="EQ12" s="7" t="n">
        <v>0.3739339807805824</v>
      </c>
      <c r="ER12" s="7" t="n">
        <v>0.7435496175379996</v>
      </c>
      <c r="ES12" s="7" t="n">
        <v>0.6427645268466776</v>
      </c>
      <c r="ET12" s="7" t="n">
        <v>0.8189347377383126</v>
      </c>
      <c r="EU12" s="7" t="n">
        <v>0.74342553922952</v>
      </c>
      <c r="EV12" s="7" t="n">
        <v>0.7724765231700306</v>
      </c>
      <c r="EW12" s="7" t="n">
        <v>0.08404871503296311</v>
      </c>
      <c r="EX12" s="7" t="n">
        <v>0.5932302999836357</v>
      </c>
      <c r="EY12" s="7" t="n">
        <v>0.478802022828773</v>
      </c>
      <c r="EZ12" s="7" t="n">
        <v>0.3714615399526918</v>
      </c>
      <c r="FA12" s="7" t="n">
        <v>0.5342031271619812</v>
      </c>
      <c r="FB12" s="7" t="n">
        <v>0.5111016624322594</v>
      </c>
      <c r="FC12" s="7" t="n">
        <v>0.7438440764824872</v>
      </c>
      <c r="FD12" s="7" t="n">
        <v>0.7486665373747561</v>
      </c>
      <c r="FE12" s="7" t="n">
        <v>0.8209728256719404</v>
      </c>
      <c r="FF12" s="7" t="n">
        <v>0.7554576422076488</v>
      </c>
      <c r="FG12" s="7" t="n">
        <v>0.4761184180240743</v>
      </c>
      <c r="FH12" s="7" t="n">
        <v>0.2884569249104523</v>
      </c>
      <c r="FI12" s="7" t="n">
        <v>0.7707933918080797</v>
      </c>
      <c r="FJ12" s="7" t="n">
        <v>0.8131577538705377</v>
      </c>
      <c r="FK12" s="7" t="n">
        <v>0.6780799910147789</v>
      </c>
      <c r="FL12" s="7" t="n">
        <v>0.5192829720651209</v>
      </c>
      <c r="FM12" s="7" t="n">
        <v>0.1259606439879545</v>
      </c>
      <c r="FN12" s="7" t="n">
        <v>0.5133600771263441</v>
      </c>
      <c r="FO12" s="7" t="n">
        <v>0.748616021071302</v>
      </c>
      <c r="FP12" s="7" t="n">
        <v>0.809405628580065</v>
      </c>
      <c r="FQ12" s="7" t="n">
        <v>0.4688222565202351</v>
      </c>
      <c r="FR12" s="7" t="n">
        <v>0.08253884743743588</v>
      </c>
      <c r="FS12" s="7" t="n">
        <v>0.4324573823415686</v>
      </c>
      <c r="FT12" s="7" t="n">
        <v>0.4404261985327689</v>
      </c>
      <c r="FU12" s="7" t="n">
        <v>0.7350388348865969</v>
      </c>
      <c r="FV12" s="7" t="n">
        <v>0.7504602073468134</v>
      </c>
      <c r="FW12" s="7" t="n">
        <v>0.4124893650973205</v>
      </c>
      <c r="FX12" s="7" t="n">
        <v>-0.2723823752777717</v>
      </c>
      <c r="FY12" s="7" t="n">
        <v>0.5482045668337814</v>
      </c>
      <c r="FZ12" s="7" t="n">
        <v>0.7331006295844796</v>
      </c>
      <c r="GA12" s="7" t="n">
        <v>0.3846938234570281</v>
      </c>
      <c r="GB12" s="7" t="n">
        <v>0.3790411757834848</v>
      </c>
      <c r="GC12" s="7" t="n">
        <v>0.6231530929568947</v>
      </c>
      <c r="GD12" s="7" t="n">
        <v>0.4213170849413436</v>
      </c>
      <c r="GE12" s="7" t="n">
        <v>0.7846325415382041</v>
      </c>
      <c r="GF12" s="7" t="n">
        <v>-0.1788447081000946</v>
      </c>
      <c r="GG12" s="7" t="n">
        <v>0.8505930032784969</v>
      </c>
      <c r="GH12" s="7" t="n">
        <v>0.4476706455481247</v>
      </c>
      <c r="GI12" s="7" t="n">
        <v>0.800978241989073</v>
      </c>
      <c r="GJ12" s="7" t="n">
        <v>0.7392424668570103</v>
      </c>
      <c r="GK12" s="7" t="n">
        <v>0.7222675789658671</v>
      </c>
      <c r="GL12" s="7" t="n">
        <v>0.1968394880866757</v>
      </c>
      <c r="GM12" s="7" t="n">
        <v>-0.08813184460225583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0.9324242184366731</v>
      </c>
      <c r="D13" s="7" t="n">
        <v>0.9313459803721758</v>
      </c>
      <c r="E13" s="7" t="n">
        <v>-0.08876521162884651</v>
      </c>
      <c r="F13" s="7" t="n">
        <v>0.8324719318363222</v>
      </c>
      <c r="G13" s="7" t="n">
        <v>0.08512015263074563</v>
      </c>
      <c r="H13" s="7" t="n">
        <v>0.1292174824601593</v>
      </c>
      <c r="I13" s="7" t="n">
        <v>0.7200507389979377</v>
      </c>
      <c r="J13" s="7" t="n">
        <v>0.7125050720869275</v>
      </c>
      <c r="K13" s="7" t="n">
        <v>0.2755955861657531</v>
      </c>
      <c r="L13" s="7" t="n">
        <v>-0.04572913985187797</v>
      </c>
      <c r="M13" s="7" t="n">
        <v>0.9878786955631993</v>
      </c>
      <c r="N13" s="7" t="n">
        <v>1</v>
      </c>
      <c r="O13" s="7" t="n">
        <v>0.8221799175487026</v>
      </c>
      <c r="P13" s="7" t="n">
        <v>0.7929033458806256</v>
      </c>
      <c r="Q13" s="7" t="n">
        <v>0.2626566285011645</v>
      </c>
      <c r="R13" s="7" t="n">
        <v>0.7652653603899364</v>
      </c>
      <c r="S13" s="7" t="n">
        <v>0.801398057596447</v>
      </c>
      <c r="T13" s="7" t="n">
        <v>0.731412799594872</v>
      </c>
      <c r="U13" s="7" t="n">
        <v>0.8221891701563435</v>
      </c>
      <c r="V13" s="7" t="n">
        <v>0.7682424264897543</v>
      </c>
      <c r="W13" s="7" t="n">
        <v>0.6865126146045516</v>
      </c>
      <c r="X13" s="7" t="n">
        <v>0.8050571147338594</v>
      </c>
      <c r="Y13" s="7" t="n">
        <v>0.7771698677029466</v>
      </c>
      <c r="Z13" s="7" t="n">
        <v>0.716506058056812</v>
      </c>
      <c r="AA13" s="7" t="n">
        <v>0.5409812217715869</v>
      </c>
      <c r="AB13" s="7" t="n">
        <v>0.1119967436340275</v>
      </c>
      <c r="AC13" s="7" t="n">
        <v>0.7172487430614138</v>
      </c>
      <c r="AD13" s="7" t="n">
        <v>0.03518586038083735</v>
      </c>
      <c r="AE13" s="7" t="n">
        <v>0.8803303471454326</v>
      </c>
      <c r="AF13" s="7" t="n">
        <v>0.9556950377307745</v>
      </c>
      <c r="AG13" s="7" t="n">
        <v>0.9979600895966653</v>
      </c>
      <c r="AH13" s="7" t="n">
        <v>0.2309960819594295</v>
      </c>
      <c r="AI13" s="7" t="n">
        <v>0.9713104473910249</v>
      </c>
      <c r="AJ13" s="7" t="n">
        <v>0.02186676098886723</v>
      </c>
      <c r="AK13" s="7" t="n">
        <v>-0.09374856181992201</v>
      </c>
      <c r="AL13" s="7" t="n">
        <v>0.09450553996774899</v>
      </c>
      <c r="AM13" s="7" t="n">
        <v>0.2573774082950526</v>
      </c>
      <c r="AN13" s="7" t="n">
        <v>0.8021589082041914</v>
      </c>
      <c r="AO13" s="7" t="n">
        <v>0.3183557637165845</v>
      </c>
      <c r="AP13" s="7" t="n">
        <v>0.2057168514255784</v>
      </c>
      <c r="AQ13" s="7" t="n">
        <v>0.7723566219156117</v>
      </c>
      <c r="AR13" s="7" t="n">
        <v>0.2628791159256061</v>
      </c>
      <c r="AS13" s="7" t="n">
        <v>0.8844223896508783</v>
      </c>
      <c r="AT13" s="7" t="n">
        <v>0.297843013301662</v>
      </c>
      <c r="AU13" s="7" t="n">
        <v>0.9738387144124555</v>
      </c>
      <c r="AV13" s="7" t="n">
        <v>0.9369433252814861</v>
      </c>
      <c r="AW13" s="7" t="n">
        <v>0.8344144982142455</v>
      </c>
      <c r="AX13" s="7" t="n">
        <v>0.8045779775547628</v>
      </c>
      <c r="AY13" s="7" t="n">
        <v>0.3744017941103767</v>
      </c>
      <c r="AZ13" s="7" t="n">
        <v>0.9081045986834746</v>
      </c>
      <c r="BA13" s="7" t="n">
        <v>0.8780074453473679</v>
      </c>
      <c r="BB13" s="7" t="n">
        <v>0.8228058764447473</v>
      </c>
      <c r="BC13" s="7" t="n">
        <v>0.6311473301282011</v>
      </c>
      <c r="BD13" s="7" t="n">
        <v>0.9552755918617966</v>
      </c>
      <c r="BE13" s="7" t="n">
        <v>0.3260880539154928</v>
      </c>
      <c r="BF13" s="7" t="n">
        <v>0.7790355935444154</v>
      </c>
      <c r="BG13" s="7" t="n">
        <v>0.7373522197265626</v>
      </c>
      <c r="BH13" s="7" t="n">
        <v>0.5141541048196575</v>
      </c>
      <c r="BI13" s="7" t="n">
        <v>0.3814307826013515</v>
      </c>
      <c r="BJ13" s="7" t="n">
        <v>0.2766972919538051</v>
      </c>
      <c r="BK13" s="7" t="n">
        <v>0.2732028980396326</v>
      </c>
      <c r="BL13" s="7" t="n">
        <v>0.9245199018003845</v>
      </c>
      <c r="BM13" s="7" t="n">
        <v>0.9203485820616475</v>
      </c>
      <c r="BN13" s="7" t="n">
        <v>0.8017137278241087</v>
      </c>
      <c r="BO13" s="7" t="n">
        <v>0.9365080362919262</v>
      </c>
      <c r="BP13" s="7" t="n">
        <v>0.3183555732758751</v>
      </c>
      <c r="BQ13" s="7" t="n">
        <v>0.5008414803263483</v>
      </c>
      <c r="BR13" s="7" t="n">
        <v>0.7431394150491275</v>
      </c>
      <c r="BS13" s="7" t="n">
        <v>0.4943664040814787</v>
      </c>
      <c r="BT13" s="7" t="n">
        <v>0.7422336907447222</v>
      </c>
      <c r="BU13" s="7" t="n">
        <v>0.5178693270503778</v>
      </c>
      <c r="BV13" s="7" t="n">
        <v>0.6690098997988884</v>
      </c>
      <c r="BW13" s="7" t="n">
        <v>-0.3671061458927226</v>
      </c>
      <c r="BX13" s="7" t="n">
        <v>0.05205370569179275</v>
      </c>
      <c r="BY13" s="7" t="n">
        <v>0.3962759675483843</v>
      </c>
      <c r="BZ13" s="7" t="n">
        <v>0.665275682311964</v>
      </c>
      <c r="CA13" s="7" t="n">
        <v>-0.09470471967662454</v>
      </c>
      <c r="CB13" s="7" t="n">
        <v>0.9928735134646791</v>
      </c>
      <c r="CC13" s="7" t="n">
        <v>0.9304946691289929</v>
      </c>
      <c r="CD13" s="7" t="n">
        <v>0.9185880098413441</v>
      </c>
      <c r="CE13" s="7" t="n">
        <v>0.6965838399518726</v>
      </c>
      <c r="CF13" s="7" t="n">
        <v>0.6468823239210836</v>
      </c>
      <c r="CG13" s="7" t="n">
        <v>0.4253332899391923</v>
      </c>
      <c r="CH13" s="7" t="n">
        <v>0.5389344560241847</v>
      </c>
      <c r="CI13" s="7" t="n">
        <v>0.7238447317531499</v>
      </c>
      <c r="CJ13" s="7" t="n">
        <v>0.1769118366394055</v>
      </c>
      <c r="CK13" s="7" t="n">
        <v>-0.01225135213744734</v>
      </c>
      <c r="CL13" s="7" t="n">
        <v>0.8416591703236682</v>
      </c>
      <c r="CM13" s="7" t="n">
        <v>0.8768255152585951</v>
      </c>
      <c r="CN13" s="7" t="n">
        <v>0.1517727810567698</v>
      </c>
      <c r="CO13" s="7" t="n">
        <v>0.6226860101872587</v>
      </c>
      <c r="CP13" s="7" t="n">
        <v>0.01922964917245238</v>
      </c>
      <c r="CQ13" s="7" t="n">
        <v>0.7317466327378244</v>
      </c>
      <c r="CR13" s="7" t="n">
        <v>0.8802012352567392</v>
      </c>
      <c r="CS13" s="7" t="n">
        <v>0.7773762609536947</v>
      </c>
      <c r="CT13" s="7" t="n">
        <v>0.2874505301709855</v>
      </c>
      <c r="CU13" s="7" t="n">
        <v>-0.2174189082600932</v>
      </c>
      <c r="CV13" s="7" t="n">
        <v>0.3195294087425746</v>
      </c>
      <c r="CW13" s="7" t="n">
        <v>0.335802349960368</v>
      </c>
      <c r="CX13" s="7" t="n">
        <v>0.7689216414172448</v>
      </c>
      <c r="CY13" s="7" t="n">
        <v>0.7828005425939858</v>
      </c>
      <c r="CZ13" s="7" t="n">
        <v>0.430076827791778</v>
      </c>
      <c r="DA13" s="7" t="n">
        <v>0.7222251367630045</v>
      </c>
      <c r="DB13" s="7" t="n">
        <v>0.9693183136300914</v>
      </c>
      <c r="DC13" s="7" t="n">
        <v>-0.1149479821781847</v>
      </c>
      <c r="DD13" s="7" t="n">
        <v>0.6220837297409227</v>
      </c>
      <c r="DE13" s="7" t="n">
        <v>0.6661069096390115</v>
      </c>
      <c r="DF13" s="7" t="n">
        <v>0.5265651009450998</v>
      </c>
      <c r="DG13" s="7" t="n">
        <v>-0.3109317755259901</v>
      </c>
      <c r="DH13" s="7" t="n">
        <v>0.4694007184051609</v>
      </c>
      <c r="DI13" s="7" t="n">
        <v>0.6296459361761528</v>
      </c>
      <c r="DJ13" s="7" t="n">
        <v>0.8761061995031272</v>
      </c>
      <c r="DK13" s="7" t="n">
        <v>0.8440114742876907</v>
      </c>
      <c r="DL13" s="7" t="n">
        <v>0.9012707044823615</v>
      </c>
      <c r="DM13" s="7" t="n">
        <v>-0.08117561903348723</v>
      </c>
      <c r="DN13" s="7" t="n">
        <v>0.8051001754091172</v>
      </c>
      <c r="DO13" s="7" t="n">
        <v>0.2372254299386646</v>
      </c>
      <c r="DP13" s="7" t="n">
        <v>0.7807897417959371</v>
      </c>
      <c r="DQ13" s="7" t="n">
        <v>0.5255965220352075</v>
      </c>
      <c r="DR13" s="7" t="n">
        <v>0.4857754616427924</v>
      </c>
      <c r="DS13" s="7" t="n">
        <v>0.8304436689457686</v>
      </c>
      <c r="DT13" s="7" t="n">
        <v>0.3611537566409172</v>
      </c>
      <c r="DU13" s="7" t="n">
        <v>0.7936718668015557</v>
      </c>
      <c r="DV13" s="7" t="n">
        <v>0.910370640948187</v>
      </c>
      <c r="DW13" s="7" t="n">
        <v>0.9218894270144968</v>
      </c>
      <c r="DX13" s="7" t="n">
        <v>0.8662048616374088</v>
      </c>
      <c r="DY13" s="7" t="n">
        <v>0.1529848437197478</v>
      </c>
      <c r="DZ13" s="7" t="n">
        <v>0.5140795980387212</v>
      </c>
      <c r="EA13" s="7" t="n">
        <v>0.8754745914650949</v>
      </c>
      <c r="EB13" s="7" t="n">
        <v>0.7290020964293524</v>
      </c>
      <c r="EC13" s="7" t="n">
        <v>0.7661748156111935</v>
      </c>
      <c r="ED13" s="7" t="n">
        <v>0.2043590878186891</v>
      </c>
      <c r="EE13" s="7" t="n">
        <v>0.8816216933010252</v>
      </c>
      <c r="EF13" s="7" t="n">
        <v>0.6906970784898999</v>
      </c>
      <c r="EG13" s="7" t="n">
        <v>0.6205234646654477</v>
      </c>
      <c r="EH13" s="7" t="n">
        <v>0.9047587700021773</v>
      </c>
      <c r="EI13" s="7" t="n">
        <v>0.6878079289175603</v>
      </c>
      <c r="EJ13" s="7" t="n">
        <v>0.5840402406936707</v>
      </c>
      <c r="EK13" s="7" t="n">
        <v>0.4963231880004744</v>
      </c>
      <c r="EL13" s="7" t="n">
        <v>0.4761452306739626</v>
      </c>
      <c r="EM13" s="7" t="n">
        <v>0.7982755505940315</v>
      </c>
      <c r="EN13" s="7" t="n">
        <v>0.6434086826568577</v>
      </c>
      <c r="EO13" s="7" t="n">
        <v>0.7447280426684283</v>
      </c>
      <c r="EP13" s="7" t="n">
        <v>0.728235027850569</v>
      </c>
      <c r="EQ13" s="7" t="n">
        <v>0.3271101214101336</v>
      </c>
      <c r="ER13" s="7" t="n">
        <v>0.7772717867385551</v>
      </c>
      <c r="ES13" s="7" t="n">
        <v>0.7207287182209983</v>
      </c>
      <c r="ET13" s="7" t="n">
        <v>0.8746009557708468</v>
      </c>
      <c r="EU13" s="7" t="n">
        <v>0.7842543169038719</v>
      </c>
      <c r="EV13" s="7" t="n">
        <v>0.8182358477030551</v>
      </c>
      <c r="EW13" s="7" t="n">
        <v>0.01352139569146255</v>
      </c>
      <c r="EX13" s="7" t="n">
        <v>0.5598098125178553</v>
      </c>
      <c r="EY13" s="7" t="n">
        <v>0.4254878342249181</v>
      </c>
      <c r="EZ13" s="7" t="n">
        <v>0.3016748832043876</v>
      </c>
      <c r="FA13" s="7" t="n">
        <v>0.4824003993071663</v>
      </c>
      <c r="FB13" s="7" t="n">
        <v>0.5564404228834424</v>
      </c>
      <c r="FC13" s="7" t="n">
        <v>0.7952844956594914</v>
      </c>
      <c r="FD13" s="7" t="n">
        <v>0.8050182821688694</v>
      </c>
      <c r="FE13" s="7" t="n">
        <v>0.8449344553532272</v>
      </c>
      <c r="FF13" s="7" t="n">
        <v>0.7957072888870238</v>
      </c>
      <c r="FG13" s="7" t="n">
        <v>0.560301533596104</v>
      </c>
      <c r="FH13" s="7" t="n">
        <v>0.3602377567624723</v>
      </c>
      <c r="FI13" s="7" t="n">
        <v>0.8100837267164291</v>
      </c>
      <c r="FJ13" s="7" t="n">
        <v>0.8628263147250534</v>
      </c>
      <c r="FK13" s="7" t="n">
        <v>0.7101927900046444</v>
      </c>
      <c r="FL13" s="7" t="n">
        <v>0.5834873910373303</v>
      </c>
      <c r="FM13" s="7" t="n">
        <v>0.03426889914549008</v>
      </c>
      <c r="FN13" s="7" t="n">
        <v>0.4626449023363338</v>
      </c>
      <c r="FO13" s="7" t="n">
        <v>0.7909246905695739</v>
      </c>
      <c r="FP13" s="7" t="n">
        <v>0.8463002033046759</v>
      </c>
      <c r="FQ13" s="7" t="n">
        <v>0.532428623530571</v>
      </c>
      <c r="FR13" s="7" t="n">
        <v>0.01073901529385476</v>
      </c>
      <c r="FS13" s="7" t="n">
        <v>0.3754386063502592</v>
      </c>
      <c r="FT13" s="7" t="n">
        <v>0.4281915127244298</v>
      </c>
      <c r="FU13" s="7" t="n">
        <v>0.7406811507355906</v>
      </c>
      <c r="FV13" s="7" t="n">
        <v>0.7924511421699472</v>
      </c>
      <c r="FW13" s="7" t="n">
        <v>0.4139665959548114</v>
      </c>
      <c r="FX13" s="7" t="n">
        <v>-0.3703730123486168</v>
      </c>
      <c r="FY13" s="7" t="n">
        <v>0.4870973940863869</v>
      </c>
      <c r="FZ13" s="7" t="n">
        <v>0.7792319241888616</v>
      </c>
      <c r="GA13" s="7" t="n">
        <v>0.381499164263883</v>
      </c>
      <c r="GB13" s="7" t="n">
        <v>0.3324449157072271</v>
      </c>
      <c r="GC13" s="7" t="n">
        <v>0.6412271605751956</v>
      </c>
      <c r="GD13" s="7" t="n">
        <v>0.4016754483842655</v>
      </c>
      <c r="GE13" s="7" t="n">
        <v>0.8436590164463086</v>
      </c>
      <c r="GF13" s="7" t="n">
        <v>-0.2733497020830126</v>
      </c>
      <c r="GG13" s="7" t="n">
        <v>0.8874241478872795</v>
      </c>
      <c r="GH13" s="7" t="n">
        <v>0.5226188424940624</v>
      </c>
      <c r="GI13" s="7" t="n">
        <v>0.8445827388781182</v>
      </c>
      <c r="GJ13" s="7" t="n">
        <v>0.7762358603709475</v>
      </c>
      <c r="GK13" s="7" t="n">
        <v>0.7898080701322783</v>
      </c>
      <c r="GL13" s="7" t="n">
        <v>0.1751616181603362</v>
      </c>
      <c r="GM13" s="7" t="n">
        <v>-0.1861225972823575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0.7521586061434624</v>
      </c>
      <c r="D14" s="7" t="n">
        <v>0.7111765547423361</v>
      </c>
      <c r="E14" s="7" t="n">
        <v>-0.3741907413761334</v>
      </c>
      <c r="F14" s="7" t="n">
        <v>0.6156843301440358</v>
      </c>
      <c r="G14" s="7" t="n">
        <v>-0.2650322674895487</v>
      </c>
      <c r="H14" s="7" t="n">
        <v>-0.1825758034643808</v>
      </c>
      <c r="I14" s="7" t="n">
        <v>0.4030574366639044</v>
      </c>
      <c r="J14" s="7" t="n">
        <v>0.3768186855497691</v>
      </c>
      <c r="K14" s="7" t="n">
        <v>-0.0004036871760453534</v>
      </c>
      <c r="L14" s="7" t="n">
        <v>-0.3437434388541434</v>
      </c>
      <c r="M14" s="7" t="n">
        <v>0.7617535021695505</v>
      </c>
      <c r="N14" s="7" t="n">
        <v>0.8221799175487026</v>
      </c>
      <c r="O14" s="7" t="n">
        <v>1</v>
      </c>
      <c r="P14" s="7" t="n">
        <v>0.9708233435604979</v>
      </c>
      <c r="Q14" s="7" t="n">
        <v>0.2074304331628544</v>
      </c>
      <c r="R14" s="7" t="n">
        <v>0.964280002095884</v>
      </c>
      <c r="S14" s="7" t="n">
        <v>0.9676024511083225</v>
      </c>
      <c r="T14" s="7" t="n">
        <v>0.8374657191688623</v>
      </c>
      <c r="U14" s="7" t="n">
        <v>0.9273268175207754</v>
      </c>
      <c r="V14" s="7" t="n">
        <v>0.7569169412888689</v>
      </c>
      <c r="W14" s="7" t="n">
        <v>0.803343742853317</v>
      </c>
      <c r="X14" s="7" t="n">
        <v>0.9684408749653997</v>
      </c>
      <c r="Y14" s="7" t="n">
        <v>0.9201035665562489</v>
      </c>
      <c r="Z14" s="7" t="n">
        <v>0.4113141652023009</v>
      </c>
      <c r="AA14" s="7" t="n">
        <v>0.2565489416891183</v>
      </c>
      <c r="AB14" s="7" t="n">
        <v>-0.1978957446785173</v>
      </c>
      <c r="AC14" s="7" t="n">
        <v>0.4130266183076475</v>
      </c>
      <c r="AD14" s="7" t="n">
        <v>-0.3087219223325998</v>
      </c>
      <c r="AE14" s="7" t="n">
        <v>0.8405146366510909</v>
      </c>
      <c r="AF14" s="7" t="n">
        <v>0.872977768684804</v>
      </c>
      <c r="AG14" s="7" t="n">
        <v>0.8173614554105176</v>
      </c>
      <c r="AH14" s="7" t="n">
        <v>0.0347797165327987</v>
      </c>
      <c r="AI14" s="7" t="n">
        <v>0.80621266755335</v>
      </c>
      <c r="AJ14" s="7" t="n">
        <v>-0.3040880708804632</v>
      </c>
      <c r="AK14" s="7" t="n">
        <v>-0.2862129342628194</v>
      </c>
      <c r="AL14" s="7" t="n">
        <v>-0.1854941584138413</v>
      </c>
      <c r="AM14" s="7" t="n">
        <v>0.08367899794539048</v>
      </c>
      <c r="AN14" s="7" t="n">
        <v>0.7376214448363013</v>
      </c>
      <c r="AO14" s="7" t="n">
        <v>0.09897104052000041</v>
      </c>
      <c r="AP14" s="7" t="n">
        <v>-0.05297152349645298</v>
      </c>
      <c r="AQ14" s="7" t="n">
        <v>0.5480581723563723</v>
      </c>
      <c r="AR14" s="7" t="n">
        <v>0.09359537498875921</v>
      </c>
      <c r="AS14" s="7" t="n">
        <v>0.9515950507781544</v>
      </c>
      <c r="AT14" s="7" t="n">
        <v>0.05172957308114989</v>
      </c>
      <c r="AU14" s="7" t="n">
        <v>0.8300589849346908</v>
      </c>
      <c r="AV14" s="7" t="n">
        <v>0.814538778371244</v>
      </c>
      <c r="AW14" s="7" t="n">
        <v>0.8055931263622385</v>
      </c>
      <c r="AX14" s="7" t="n">
        <v>0.6433977443370358</v>
      </c>
      <c r="AY14" s="7" t="n">
        <v>0.2142308513814816</v>
      </c>
      <c r="AZ14" s="7" t="n">
        <v>0.7730443516071154</v>
      </c>
      <c r="BA14" s="7" t="n">
        <v>0.8007658346262543</v>
      </c>
      <c r="BB14" s="7" t="n">
        <v>0.7994727290067204</v>
      </c>
      <c r="BC14" s="7" t="n">
        <v>0.2270255634262315</v>
      </c>
      <c r="BD14" s="7" t="n">
        <v>0.7752433440077334</v>
      </c>
      <c r="BE14" s="7" t="n">
        <v>0.01051715411322678</v>
      </c>
      <c r="BF14" s="7" t="n">
        <v>0.7619110106956299</v>
      </c>
      <c r="BG14" s="7" t="n">
        <v>0.433529536739651</v>
      </c>
      <c r="BH14" s="7" t="n">
        <v>0.2160203889924354</v>
      </c>
      <c r="BI14" s="7" t="n">
        <v>0.1552222114958118</v>
      </c>
      <c r="BJ14" s="7" t="n">
        <v>0.0765665065219701</v>
      </c>
      <c r="BK14" s="7" t="n">
        <v>0.174534226293527</v>
      </c>
      <c r="BL14" s="7" t="n">
        <v>0.8260598739297691</v>
      </c>
      <c r="BM14" s="7" t="n">
        <v>0.7859579810691847</v>
      </c>
      <c r="BN14" s="7" t="n">
        <v>0.597090335221568</v>
      </c>
      <c r="BO14" s="7" t="n">
        <v>0.7612661656763522</v>
      </c>
      <c r="BP14" s="7" t="n">
        <v>0.09897093993252438</v>
      </c>
      <c r="BQ14" s="7" t="n">
        <v>0.170604996756166</v>
      </c>
      <c r="BR14" s="7" t="n">
        <v>0.6922093159102199</v>
      </c>
      <c r="BS14" s="7" t="n">
        <v>0.2708825615305647</v>
      </c>
      <c r="BT14" s="7" t="n">
        <v>0.7170453876434207</v>
      </c>
      <c r="BU14" s="7" t="n">
        <v>0.2165571419046168</v>
      </c>
      <c r="BV14" s="7" t="n">
        <v>0.4527402253888539</v>
      </c>
      <c r="BW14" s="7" t="n">
        <v>-0.5849619263479859</v>
      </c>
      <c r="BX14" s="7" t="n">
        <v>-0.2329937450499272</v>
      </c>
      <c r="BY14" s="7" t="n">
        <v>0.2248205667668949</v>
      </c>
      <c r="BZ14" s="7" t="n">
        <v>0.4193216843924774</v>
      </c>
      <c r="CA14" s="7" t="n">
        <v>-0.2962164009981701</v>
      </c>
      <c r="CB14" s="7" t="n">
        <v>0.7922596292591604</v>
      </c>
      <c r="CC14" s="7" t="n">
        <v>0.7294150860374061</v>
      </c>
      <c r="CD14" s="7" t="n">
        <v>0.6299148249111153</v>
      </c>
      <c r="CE14" s="7" t="n">
        <v>0.5450717559586425</v>
      </c>
      <c r="CF14" s="7" t="n">
        <v>0.494472284524097</v>
      </c>
      <c r="CG14" s="7" t="n">
        <v>0.1266490880249285</v>
      </c>
      <c r="CH14" s="7" t="n">
        <v>0.2144053398450106</v>
      </c>
      <c r="CI14" s="7" t="n">
        <v>0.5283375251866412</v>
      </c>
      <c r="CJ14" s="7" t="n">
        <v>-0.1283542110266337</v>
      </c>
      <c r="CK14" s="7" t="n">
        <v>-0.1838515551683006</v>
      </c>
      <c r="CL14" s="7" t="n">
        <v>0.7528728964516215</v>
      </c>
      <c r="CM14" s="7" t="n">
        <v>0.9470675426319723</v>
      </c>
      <c r="CN14" s="7" t="n">
        <v>-0.1513084212767279</v>
      </c>
      <c r="CO14" s="7" t="n">
        <v>0.4311345193838513</v>
      </c>
      <c r="CP14" s="7" t="n">
        <v>-0.1250153140082103</v>
      </c>
      <c r="CQ14" s="7" t="n">
        <v>0.4396725657844177</v>
      </c>
      <c r="CR14" s="7" t="n">
        <v>0.9057329339328516</v>
      </c>
      <c r="CS14" s="7" t="n">
        <v>0.7525224508934257</v>
      </c>
      <c r="CT14" s="7" t="n">
        <v>0.1420745921830499</v>
      </c>
      <c r="CU14" s="7" t="n">
        <v>-0.4941732819858632</v>
      </c>
      <c r="CV14" s="7" t="n">
        <v>0.1750313029865978</v>
      </c>
      <c r="CW14" s="7" t="n">
        <v>0.1675169544799296</v>
      </c>
      <c r="CX14" s="7" t="n">
        <v>0.7956722452149377</v>
      </c>
      <c r="CY14" s="7" t="n">
        <v>0.702593376562974</v>
      </c>
      <c r="CZ14" s="7" t="n">
        <v>0.2047310004256861</v>
      </c>
      <c r="DA14" s="7" t="n">
        <v>0.6667392000060539</v>
      </c>
      <c r="DB14" s="7" t="n">
        <v>0.8406071502066412</v>
      </c>
      <c r="DC14" s="7" t="n">
        <v>-0.4084878883584225</v>
      </c>
      <c r="DD14" s="7" t="n">
        <v>0.4036025815988797</v>
      </c>
      <c r="DE14" s="7" t="n">
        <v>0.4491196186544489</v>
      </c>
      <c r="DF14" s="7" t="n">
        <v>0.3012431190773759</v>
      </c>
      <c r="DG14" s="7" t="n">
        <v>-0.5331384590218594</v>
      </c>
      <c r="DH14" s="7" t="n">
        <v>0.1054376469058461</v>
      </c>
      <c r="DI14" s="7" t="n">
        <v>0.5658573896870915</v>
      </c>
      <c r="DJ14" s="7" t="n">
        <v>0.8885161438813168</v>
      </c>
      <c r="DK14" s="7" t="n">
        <v>0.8068471096318678</v>
      </c>
      <c r="DL14" s="7" t="n">
        <v>0.8903743738092322</v>
      </c>
      <c r="DM14" s="7" t="n">
        <v>-0.3743334135137626</v>
      </c>
      <c r="DN14" s="7" t="n">
        <v>0.7442984411937345</v>
      </c>
      <c r="DO14" s="7" t="n">
        <v>0.136270610468918</v>
      </c>
      <c r="DP14" s="7" t="n">
        <v>0.7543462777635821</v>
      </c>
      <c r="DQ14" s="7" t="n">
        <v>0.4351116604288803</v>
      </c>
      <c r="DR14" s="7" t="n">
        <v>0.1753349497809782</v>
      </c>
      <c r="DS14" s="7" t="n">
        <v>0.8139660124489422</v>
      </c>
      <c r="DT14" s="7" t="n">
        <v>0.1623795726504738</v>
      </c>
      <c r="DU14" s="7" t="n">
        <v>0.7789659409100811</v>
      </c>
      <c r="DV14" s="7" t="n">
        <v>0.9225797759961344</v>
      </c>
      <c r="DW14" s="7" t="n">
        <v>0.792788185618257</v>
      </c>
      <c r="DX14" s="7" t="n">
        <v>0.8085821323812447</v>
      </c>
      <c r="DY14" s="7" t="n">
        <v>0.04308701344027638</v>
      </c>
      <c r="DZ14" s="7" t="n">
        <v>0.213826196429997</v>
      </c>
      <c r="EA14" s="7" t="n">
        <v>0.9383705431941036</v>
      </c>
      <c r="EB14" s="7" t="n">
        <v>0.5652734162809137</v>
      </c>
      <c r="EC14" s="7" t="n">
        <v>0.6801642325071853</v>
      </c>
      <c r="ED14" s="7" t="n">
        <v>0.03258891654862288</v>
      </c>
      <c r="EE14" s="7" t="n">
        <v>0.9225547870969436</v>
      </c>
      <c r="EF14" s="7" t="n">
        <v>0.6694697552220022</v>
      </c>
      <c r="EG14" s="7" t="n">
        <v>0.6677683074269392</v>
      </c>
      <c r="EH14" s="7" t="n">
        <v>0.9106427217588324</v>
      </c>
      <c r="EI14" s="7" t="n">
        <v>0.4805239648715694</v>
      </c>
      <c r="EJ14" s="7" t="n">
        <v>0.833198658765431</v>
      </c>
      <c r="EK14" s="7" t="n">
        <v>0.2758210949942774</v>
      </c>
      <c r="EL14" s="7" t="n">
        <v>0.4006557539941293</v>
      </c>
      <c r="EM14" s="7" t="n">
        <v>0.6969510098397095</v>
      </c>
      <c r="EN14" s="7" t="n">
        <v>0.8920455454512801</v>
      </c>
      <c r="EO14" s="7" t="n">
        <v>0.7274055913072455</v>
      </c>
      <c r="EP14" s="7" t="n">
        <v>0.4252546585054526</v>
      </c>
      <c r="EQ14" s="7" t="n">
        <v>0.0920863689130178</v>
      </c>
      <c r="ER14" s="7" t="n">
        <v>0.6228160612198246</v>
      </c>
      <c r="ES14" s="7" t="n">
        <v>0.7050834212007803</v>
      </c>
      <c r="ET14" s="7" t="n">
        <v>0.9181952925571077</v>
      </c>
      <c r="EU14" s="7" t="n">
        <v>0.9375961382963258</v>
      </c>
      <c r="EV14" s="7" t="n">
        <v>0.957835540248446</v>
      </c>
      <c r="EW14" s="7" t="n">
        <v>-0.2501151546552668</v>
      </c>
      <c r="EX14" s="7" t="n">
        <v>0.1489874603216061</v>
      </c>
      <c r="EY14" s="7" t="n">
        <v>0.05216415334972786</v>
      </c>
      <c r="EZ14" s="7" t="n">
        <v>-0.06459085527927438</v>
      </c>
      <c r="FA14" s="7" t="n">
        <v>0.09647066545619096</v>
      </c>
      <c r="FB14" s="7" t="n">
        <v>0.8161946939570075</v>
      </c>
      <c r="FC14" s="7" t="n">
        <v>0.9601312762191894</v>
      </c>
      <c r="FD14" s="7" t="n">
        <v>0.9320766807877416</v>
      </c>
      <c r="FE14" s="7" t="n">
        <v>0.7663565872373872</v>
      </c>
      <c r="FF14" s="7" t="n">
        <v>0.9392985742675199</v>
      </c>
      <c r="FG14" s="7" t="n">
        <v>0.6596083885445317</v>
      </c>
      <c r="FH14" s="7" t="n">
        <v>0.3433268798604279</v>
      </c>
      <c r="FI14" s="7" t="n">
        <v>0.6638099733037918</v>
      </c>
      <c r="FJ14" s="7" t="n">
        <v>0.8538296676645887</v>
      </c>
      <c r="FK14" s="7" t="n">
        <v>0.4690734812653336</v>
      </c>
      <c r="FL14" s="7" t="n">
        <v>0.529757729113897</v>
      </c>
      <c r="FM14" s="7" t="n">
        <v>-0.3332811901400894</v>
      </c>
      <c r="FN14" s="7" t="n">
        <v>0.08673743910579057</v>
      </c>
      <c r="FO14" s="7" t="n">
        <v>0.9503781721979403</v>
      </c>
      <c r="FP14" s="7" t="n">
        <v>0.9209584401801668</v>
      </c>
      <c r="FQ14" s="7" t="n">
        <v>0.4965258692988807</v>
      </c>
      <c r="FR14" s="7" t="n">
        <v>-0.2927254656366982</v>
      </c>
      <c r="FS14" s="7" t="n">
        <v>0.02603111313436355</v>
      </c>
      <c r="FT14" s="7" t="n">
        <v>0.1331894740831463</v>
      </c>
      <c r="FU14" s="7" t="n">
        <v>0.4460171574504465</v>
      </c>
      <c r="FV14" s="7" t="n">
        <v>0.9459887940326348</v>
      </c>
      <c r="FW14" s="7" t="n">
        <v>0.1452461205719585</v>
      </c>
      <c r="FX14" s="7" t="n">
        <v>-0.5846152044426819</v>
      </c>
      <c r="FY14" s="7" t="n">
        <v>0.1340211696788484</v>
      </c>
      <c r="FZ14" s="7" t="n">
        <v>0.9572146358688156</v>
      </c>
      <c r="GA14" s="7" t="n">
        <v>0.1394106694518316</v>
      </c>
      <c r="GB14" s="7" t="n">
        <v>0.09349176487203037</v>
      </c>
      <c r="GC14" s="7" t="n">
        <v>0.4837257549455605</v>
      </c>
      <c r="GD14" s="7" t="n">
        <v>0.2086132781067894</v>
      </c>
      <c r="GE14" s="7" t="n">
        <v>0.947733415434276</v>
      </c>
      <c r="GF14" s="7" t="n">
        <v>-0.5319692984660415</v>
      </c>
      <c r="GG14" s="7" t="n">
        <v>0.9331542230540104</v>
      </c>
      <c r="GH14" s="7" t="n">
        <v>0.5145724547921464</v>
      </c>
      <c r="GI14" s="7" t="n">
        <v>0.7929941246310407</v>
      </c>
      <c r="GJ14" s="7" t="n">
        <v>0.6348414640946723</v>
      </c>
      <c r="GK14" s="7" t="n">
        <v>0.943503593363384</v>
      </c>
      <c r="GL14" s="7" t="n">
        <v>0.06046919615454963</v>
      </c>
      <c r="GM14" s="7" t="n">
        <v>-0.4653771249095568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0.7085337056494022</v>
      </c>
      <c r="D15" s="7" t="n">
        <v>0.7274492057202029</v>
      </c>
      <c r="E15" s="7" t="n">
        <v>-0.3404798684489423</v>
      </c>
      <c r="F15" s="7" t="n">
        <v>0.6590762599489332</v>
      </c>
      <c r="G15" s="7" t="n">
        <v>-0.2253503938893913</v>
      </c>
      <c r="H15" s="7" t="n">
        <v>-0.1473277913459809</v>
      </c>
      <c r="I15" s="7" t="n">
        <v>0.3497865272579729</v>
      </c>
      <c r="J15" s="7" t="n">
        <v>0.3267592484633434</v>
      </c>
      <c r="K15" s="7" t="n">
        <v>0.004875016440343851</v>
      </c>
      <c r="L15" s="7" t="n">
        <v>-0.3059573003843801</v>
      </c>
      <c r="M15" s="7" t="n">
        <v>0.7492161423235846</v>
      </c>
      <c r="N15" s="7" t="n">
        <v>0.7929033458806256</v>
      </c>
      <c r="O15" s="7" t="n">
        <v>0.9708233435604979</v>
      </c>
      <c r="P15" s="7" t="n">
        <v>1</v>
      </c>
      <c r="Q15" s="7" t="n">
        <v>0.1707031484488052</v>
      </c>
      <c r="R15" s="7" t="n">
        <v>0.9944731602784865</v>
      </c>
      <c r="S15" s="7" t="n">
        <v>0.9970099928859636</v>
      </c>
      <c r="T15" s="7" t="n">
        <v>0.7661813435958003</v>
      </c>
      <c r="U15" s="7" t="n">
        <v>0.8954755296134818</v>
      </c>
      <c r="V15" s="7" t="n">
        <v>0.6510327114049367</v>
      </c>
      <c r="W15" s="7" t="n">
        <v>0.7039847520150907</v>
      </c>
      <c r="X15" s="7" t="n">
        <v>0.9125347164952993</v>
      </c>
      <c r="Y15" s="7" t="n">
        <v>0.8192874514993539</v>
      </c>
      <c r="Z15" s="7" t="n">
        <v>0.3527928491502042</v>
      </c>
      <c r="AA15" s="7" t="n">
        <v>0.2070271541788453</v>
      </c>
      <c r="AB15" s="7" t="n">
        <v>-0.1550370791782112</v>
      </c>
      <c r="AC15" s="7" t="n">
        <v>0.3523344108289795</v>
      </c>
      <c r="AD15" s="7" t="n">
        <v>-0.285891975824393</v>
      </c>
      <c r="AE15" s="7" t="n">
        <v>0.735331465594989</v>
      </c>
      <c r="AF15" s="7" t="n">
        <v>0.8083931539984683</v>
      </c>
      <c r="AG15" s="7" t="n">
        <v>0.7863245722284363</v>
      </c>
      <c r="AH15" s="7" t="n">
        <v>0.05470543696203093</v>
      </c>
      <c r="AI15" s="7" t="n">
        <v>0.7898271654231803</v>
      </c>
      <c r="AJ15" s="7" t="n">
        <v>-0.2827945232389916</v>
      </c>
      <c r="AK15" s="7" t="n">
        <v>-0.2382004304309726</v>
      </c>
      <c r="AL15" s="7" t="n">
        <v>-0.1539711538887477</v>
      </c>
      <c r="AM15" s="7" t="n">
        <v>0.08588651353485495</v>
      </c>
      <c r="AN15" s="7" t="n">
        <v>0.676759537045948</v>
      </c>
      <c r="AO15" s="7" t="n">
        <v>0.08657619689591549</v>
      </c>
      <c r="AP15" s="7" t="n">
        <v>-0.07382208363566063</v>
      </c>
      <c r="AQ15" s="7" t="n">
        <v>0.4974254038665534</v>
      </c>
      <c r="AR15" s="7" t="n">
        <v>0.09274135899361283</v>
      </c>
      <c r="AS15" s="7" t="n">
        <v>0.9425063817971885</v>
      </c>
      <c r="AT15" s="7" t="n">
        <v>0.04828569455029409</v>
      </c>
      <c r="AU15" s="7" t="n">
        <v>0.7732594175510412</v>
      </c>
      <c r="AV15" s="7" t="n">
        <v>0.7643643747357143</v>
      </c>
      <c r="AW15" s="7" t="n">
        <v>0.6951223120930328</v>
      </c>
      <c r="AX15" s="7" t="n">
        <v>0.5644276649746465</v>
      </c>
      <c r="AY15" s="7" t="n">
        <v>0.1939665472644939</v>
      </c>
      <c r="AZ15" s="7" t="n">
        <v>0.724871900788389</v>
      </c>
      <c r="BA15" s="7" t="n">
        <v>0.7514979745119171</v>
      </c>
      <c r="BB15" s="7" t="n">
        <v>0.6774348857365479</v>
      </c>
      <c r="BC15" s="7" t="n">
        <v>0.2240604798638422</v>
      </c>
      <c r="BD15" s="7" t="n">
        <v>0.7349205684773428</v>
      </c>
      <c r="BE15" s="7" t="n">
        <v>-0.04784015824164133</v>
      </c>
      <c r="BF15" s="7" t="n">
        <v>0.6966527210553243</v>
      </c>
      <c r="BG15" s="7" t="n">
        <v>0.3719477750478935</v>
      </c>
      <c r="BH15" s="7" t="n">
        <v>0.2243432867662153</v>
      </c>
      <c r="BI15" s="7" t="n">
        <v>0.1380243328106595</v>
      </c>
      <c r="BJ15" s="7" t="n">
        <v>0.06518309840947806</v>
      </c>
      <c r="BK15" s="7" t="n">
        <v>0.1753776981013651</v>
      </c>
      <c r="BL15" s="7" t="n">
        <v>0.7790554396327098</v>
      </c>
      <c r="BM15" s="7" t="n">
        <v>0.7380493943030626</v>
      </c>
      <c r="BN15" s="7" t="n">
        <v>0.5254158233273215</v>
      </c>
      <c r="BO15" s="7" t="n">
        <v>0.7203157447138903</v>
      </c>
      <c r="BP15" s="7" t="n">
        <v>0.08657606528309349</v>
      </c>
      <c r="BQ15" s="7" t="n">
        <v>0.1817264007920562</v>
      </c>
      <c r="BR15" s="7" t="n">
        <v>0.6108357739585141</v>
      </c>
      <c r="BS15" s="7" t="n">
        <v>0.2035799121000906</v>
      </c>
      <c r="BT15" s="7" t="n">
        <v>0.6283510222036565</v>
      </c>
      <c r="BU15" s="7" t="n">
        <v>0.2260016179300793</v>
      </c>
      <c r="BV15" s="7" t="n">
        <v>0.3533971294841289</v>
      </c>
      <c r="BW15" s="7" t="n">
        <v>-0.532808552216739</v>
      </c>
      <c r="BX15" s="7" t="n">
        <v>-0.1904348060878436</v>
      </c>
      <c r="BY15" s="7" t="n">
        <v>0.2240504781424533</v>
      </c>
      <c r="BZ15" s="7" t="n">
        <v>0.3592157422483968</v>
      </c>
      <c r="CA15" s="7" t="n">
        <v>-0.2474367830470725</v>
      </c>
      <c r="CB15" s="7" t="n">
        <v>0.7719712317876405</v>
      </c>
      <c r="CC15" s="7" t="n">
        <v>0.730988716389114</v>
      </c>
      <c r="CD15" s="7" t="n">
        <v>0.6196429417492555</v>
      </c>
      <c r="CE15" s="7" t="n">
        <v>0.4469220153218287</v>
      </c>
      <c r="CF15" s="7" t="n">
        <v>0.4410028772128954</v>
      </c>
      <c r="CG15" s="7" t="n">
        <v>0.02533646548529945</v>
      </c>
      <c r="CH15" s="7" t="n">
        <v>0.1822563800668134</v>
      </c>
      <c r="CI15" s="7" t="n">
        <v>0.4523711734175792</v>
      </c>
      <c r="CJ15" s="7" t="n">
        <v>-0.1318898618766167</v>
      </c>
      <c r="CK15" s="7" t="n">
        <v>-0.1880763988983593</v>
      </c>
      <c r="CL15" s="7" t="n">
        <v>0.717732586719133</v>
      </c>
      <c r="CM15" s="7" t="n">
        <v>0.9435354589153413</v>
      </c>
      <c r="CN15" s="7" t="n">
        <v>-0.1255401273084968</v>
      </c>
      <c r="CO15" s="7" t="n">
        <v>0.3496438953424858</v>
      </c>
      <c r="CP15" s="7" t="n">
        <v>-0.1420503171425007</v>
      </c>
      <c r="CQ15" s="7" t="n">
        <v>0.3796079533718145</v>
      </c>
      <c r="CR15" s="7" t="n">
        <v>0.8827007519642068</v>
      </c>
      <c r="CS15" s="7" t="n">
        <v>0.6747482882160203</v>
      </c>
      <c r="CT15" s="7" t="n">
        <v>0.1445145064146628</v>
      </c>
      <c r="CU15" s="7" t="n">
        <v>-0.4528468489909559</v>
      </c>
      <c r="CV15" s="7" t="n">
        <v>0.1731935667903612</v>
      </c>
      <c r="CW15" s="7" t="n">
        <v>0.09154806048058531</v>
      </c>
      <c r="CX15" s="7" t="n">
        <v>0.7245597301624447</v>
      </c>
      <c r="CY15" s="7" t="n">
        <v>0.642577197807264</v>
      </c>
      <c r="CZ15" s="7" t="n">
        <v>0.1461687432865041</v>
      </c>
      <c r="DA15" s="7" t="n">
        <v>0.6076837359580954</v>
      </c>
      <c r="DB15" s="7" t="n">
        <v>0.7719906448656384</v>
      </c>
      <c r="DC15" s="7" t="n">
        <v>-0.38114569615976</v>
      </c>
      <c r="DD15" s="7" t="n">
        <v>0.3557339781395367</v>
      </c>
      <c r="DE15" s="7" t="n">
        <v>0.3502583124743953</v>
      </c>
      <c r="DF15" s="7" t="n">
        <v>0.2521224740624672</v>
      </c>
      <c r="DG15" s="7" t="n">
        <v>-0.4914696232199906</v>
      </c>
      <c r="DH15" s="7" t="n">
        <v>0.06504514534098076</v>
      </c>
      <c r="DI15" s="7" t="n">
        <v>0.4881802415885037</v>
      </c>
      <c r="DJ15" s="7" t="n">
        <v>0.865061559555991</v>
      </c>
      <c r="DK15" s="7" t="n">
        <v>0.7600576766651539</v>
      </c>
      <c r="DL15" s="7" t="n">
        <v>0.8919527257355072</v>
      </c>
      <c r="DM15" s="7" t="n">
        <v>-0.3313664107507359</v>
      </c>
      <c r="DN15" s="7" t="n">
        <v>0.6874252153459229</v>
      </c>
      <c r="DO15" s="7" t="n">
        <v>0.1313065718855527</v>
      </c>
      <c r="DP15" s="7" t="n">
        <v>0.698280366991971</v>
      </c>
      <c r="DQ15" s="7" t="n">
        <v>0.3101475253049756</v>
      </c>
      <c r="DR15" s="7" t="n">
        <v>0.1225103845038386</v>
      </c>
      <c r="DS15" s="7" t="n">
        <v>0.7995256563083114</v>
      </c>
      <c r="DT15" s="7" t="n">
        <v>0.1433826132660218</v>
      </c>
      <c r="DU15" s="7" t="n">
        <v>0.7126576915701927</v>
      </c>
      <c r="DV15" s="7" t="n">
        <v>0.9238247342211856</v>
      </c>
      <c r="DW15" s="7" t="n">
        <v>0.8050301380423708</v>
      </c>
      <c r="DX15" s="7" t="n">
        <v>0.7630360854230798</v>
      </c>
      <c r="DY15" s="7" t="n">
        <v>0.04973106101247154</v>
      </c>
      <c r="DZ15" s="7" t="n">
        <v>0.2261173590450563</v>
      </c>
      <c r="EA15" s="7" t="n">
        <v>0.941154518463041</v>
      </c>
      <c r="EB15" s="7" t="n">
        <v>0.5083439763837319</v>
      </c>
      <c r="EC15" s="7" t="n">
        <v>0.6296179787953732</v>
      </c>
      <c r="ED15" s="7" t="n">
        <v>0.02870848008372779</v>
      </c>
      <c r="EE15" s="7" t="n">
        <v>0.9049354359962737</v>
      </c>
      <c r="EF15" s="7" t="n">
        <v>0.5879379846545745</v>
      </c>
      <c r="EG15" s="7" t="n">
        <v>0.589584963763218</v>
      </c>
      <c r="EH15" s="7" t="n">
        <v>0.9025329769286936</v>
      </c>
      <c r="EI15" s="7" t="n">
        <v>0.3987461811357658</v>
      </c>
      <c r="EJ15" s="7" t="n">
        <v>0.8504233749442456</v>
      </c>
      <c r="EK15" s="7" t="n">
        <v>0.2514957737639652</v>
      </c>
      <c r="EL15" s="7" t="n">
        <v>0.3494197147654621</v>
      </c>
      <c r="EM15" s="7" t="n">
        <v>0.6542506951918347</v>
      </c>
      <c r="EN15" s="7" t="n">
        <v>0.9256535427592055</v>
      </c>
      <c r="EO15" s="7" t="n">
        <v>0.6172234443503773</v>
      </c>
      <c r="EP15" s="7" t="n">
        <v>0.3664412642497045</v>
      </c>
      <c r="EQ15" s="7" t="n">
        <v>0.08659344696028544</v>
      </c>
      <c r="ER15" s="7" t="n">
        <v>0.5702483370667725</v>
      </c>
      <c r="ES15" s="7" t="n">
        <v>0.566438470847144</v>
      </c>
      <c r="ET15" s="7" t="n">
        <v>0.8906506336720527</v>
      </c>
      <c r="EU15" s="7" t="n">
        <v>0.9756028047482531</v>
      </c>
      <c r="EV15" s="7" t="n">
        <v>0.9809239272696111</v>
      </c>
      <c r="EW15" s="7" t="n">
        <v>-0.2330428757796421</v>
      </c>
      <c r="EX15" s="7" t="n">
        <v>0.1234908112604545</v>
      </c>
      <c r="EY15" s="7" t="n">
        <v>0.01877301649166654</v>
      </c>
      <c r="EZ15" s="7" t="n">
        <v>-0.05266910087646075</v>
      </c>
      <c r="FA15" s="7" t="n">
        <v>0.07408488443760493</v>
      </c>
      <c r="FB15" s="7" t="n">
        <v>0.833951790857707</v>
      </c>
      <c r="FC15" s="7" t="n">
        <v>0.966485003432526</v>
      </c>
      <c r="FD15" s="7" t="n">
        <v>0.9146888363127653</v>
      </c>
      <c r="FE15" s="7" t="n">
        <v>0.7072219300714258</v>
      </c>
      <c r="FF15" s="7" t="n">
        <v>0.9790211066160176</v>
      </c>
      <c r="FG15" s="7" t="n">
        <v>0.5687180100865366</v>
      </c>
      <c r="FH15" s="7" t="n">
        <v>0.2190510335332894</v>
      </c>
      <c r="FI15" s="7" t="n">
        <v>0.6062228546867857</v>
      </c>
      <c r="FJ15" s="7" t="n">
        <v>0.8124446897604666</v>
      </c>
      <c r="FK15" s="7" t="n">
        <v>0.3804049979721519</v>
      </c>
      <c r="FL15" s="7" t="n">
        <v>0.4207070415969836</v>
      </c>
      <c r="FM15" s="7" t="n">
        <v>-0.3037187218524942</v>
      </c>
      <c r="FN15" s="7" t="n">
        <v>0.06385139287917614</v>
      </c>
      <c r="FO15" s="7" t="n">
        <v>0.9845108518712609</v>
      </c>
      <c r="FP15" s="7" t="n">
        <v>0.95077905256632</v>
      </c>
      <c r="FQ15" s="7" t="n">
        <v>0.4020672177149017</v>
      </c>
      <c r="FR15" s="7" t="n">
        <v>-0.2998987099577229</v>
      </c>
      <c r="FS15" s="7" t="n">
        <v>0.00899066691242505</v>
      </c>
      <c r="FT15" s="7" t="n">
        <v>0.10863522197368</v>
      </c>
      <c r="FU15" s="7" t="n">
        <v>0.3886367993123979</v>
      </c>
      <c r="FV15" s="7" t="n">
        <v>0.9819951827662903</v>
      </c>
      <c r="FW15" s="7" t="n">
        <v>0.07445584390296923</v>
      </c>
      <c r="FX15" s="7" t="n">
        <v>-0.5312118437341711</v>
      </c>
      <c r="FY15" s="7" t="n">
        <v>0.1493982204604697</v>
      </c>
      <c r="FZ15" s="7" t="n">
        <v>0.9838727384017185</v>
      </c>
      <c r="GA15" s="7" t="n">
        <v>0.1297068601755272</v>
      </c>
      <c r="GB15" s="7" t="n">
        <v>0.08497184843042091</v>
      </c>
      <c r="GC15" s="7" t="n">
        <v>0.4269701574099949</v>
      </c>
      <c r="GD15" s="7" t="n">
        <v>0.1513891461552201</v>
      </c>
      <c r="GE15" s="7" t="n">
        <v>0.9229583417703612</v>
      </c>
      <c r="GF15" s="7" t="n">
        <v>-0.4874902271729012</v>
      </c>
      <c r="GG15" s="7" t="n">
        <v>0.9179390055799558</v>
      </c>
      <c r="GH15" s="7" t="n">
        <v>0.3986438020577295</v>
      </c>
      <c r="GI15" s="7" t="n">
        <v>0.745254248670871</v>
      </c>
      <c r="GJ15" s="7" t="n">
        <v>0.5782385031505395</v>
      </c>
      <c r="GK15" s="7" t="n">
        <v>0.9039164668186751</v>
      </c>
      <c r="GL15" s="7" t="n">
        <v>0.07182797132655146</v>
      </c>
      <c r="GM15" s="7" t="n">
        <v>-0.4196590619458254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0.3612834256838361</v>
      </c>
      <c r="D16" s="7" t="n">
        <v>0.3879542781683661</v>
      </c>
      <c r="E16" s="7" t="n">
        <v>0.1524396704108223</v>
      </c>
      <c r="F16" s="7" t="n">
        <v>0.428816983389577</v>
      </c>
      <c r="G16" s="7" t="n">
        <v>0.3288099810790966</v>
      </c>
      <c r="H16" s="7" t="n">
        <v>0.4669764920336808</v>
      </c>
      <c r="I16" s="7" t="n">
        <v>0.1120654516107472</v>
      </c>
      <c r="J16" s="7" t="n">
        <v>0.1183443409058967</v>
      </c>
      <c r="K16" s="7" t="n">
        <v>0.8297990200489948</v>
      </c>
      <c r="L16" s="7" t="n">
        <v>0.1174020690409669</v>
      </c>
      <c r="M16" s="7" t="n">
        <v>0.2734277087567</v>
      </c>
      <c r="N16" s="7" t="n">
        <v>0.2626566285011645</v>
      </c>
      <c r="O16" s="7" t="n">
        <v>0.2074304331628544</v>
      </c>
      <c r="P16" s="7" t="n">
        <v>0.1707031484488052</v>
      </c>
      <c r="Q16" s="7" t="n">
        <v>1</v>
      </c>
      <c r="R16" s="7" t="n">
        <v>0.1593677841388652</v>
      </c>
      <c r="S16" s="7" t="n">
        <v>0.2093734419097114</v>
      </c>
      <c r="T16" s="7" t="n">
        <v>0.06619173187202534</v>
      </c>
      <c r="U16" s="7" t="n">
        <v>0.1312396442098513</v>
      </c>
      <c r="V16" s="7" t="n">
        <v>0.1325716870338141</v>
      </c>
      <c r="W16" s="7" t="n">
        <v>0.02938706090242025</v>
      </c>
      <c r="X16" s="7" t="n">
        <v>0.1990050293116009</v>
      </c>
      <c r="Y16" s="7" t="n">
        <v>0.1864007077218714</v>
      </c>
      <c r="Z16" s="7" t="n">
        <v>0.2180538830724181</v>
      </c>
      <c r="AA16" s="7" t="n">
        <v>0.2144019455822064</v>
      </c>
      <c r="AB16" s="7" t="n">
        <v>0.4566916898405566</v>
      </c>
      <c r="AC16" s="7" t="n">
        <v>0.2026310495537685</v>
      </c>
      <c r="AD16" s="7" t="n">
        <v>0.2383212825759022</v>
      </c>
      <c r="AE16" s="7" t="n">
        <v>0.2007802741875918</v>
      </c>
      <c r="AF16" s="7" t="n">
        <v>0.2732011219672008</v>
      </c>
      <c r="AG16" s="7" t="n">
        <v>0.2792532972703713</v>
      </c>
      <c r="AH16" s="7" t="n">
        <v>0.8010755367352784</v>
      </c>
      <c r="AI16" s="7" t="n">
        <v>0.2372808240618877</v>
      </c>
      <c r="AJ16" s="7" t="n">
        <v>0.2360701869838464</v>
      </c>
      <c r="AK16" s="7" t="n">
        <v>-0.06810820764623832</v>
      </c>
      <c r="AL16" s="7" t="n">
        <v>0.5011954358154601</v>
      </c>
      <c r="AM16" s="7" t="n">
        <v>0.8988253686736231</v>
      </c>
      <c r="AN16" s="7" t="n">
        <v>-0.06083725065809115</v>
      </c>
      <c r="AO16" s="7" t="n">
        <v>0.3467222524548409</v>
      </c>
      <c r="AP16" s="7" t="n">
        <v>0.4423075026264182</v>
      </c>
      <c r="AQ16" s="7" t="n">
        <v>0.1916838173573493</v>
      </c>
      <c r="AR16" s="7" t="n">
        <v>0.907908334548443</v>
      </c>
      <c r="AS16" s="7" t="n">
        <v>0.1365196482163249</v>
      </c>
      <c r="AT16" s="7" t="n">
        <v>0.1415151550558255</v>
      </c>
      <c r="AU16" s="7" t="n">
        <v>0.1827844155264511</v>
      </c>
      <c r="AV16" s="7" t="n">
        <v>0.1155676151425767</v>
      </c>
      <c r="AW16" s="7" t="n">
        <v>0.1763263759498241</v>
      </c>
      <c r="AX16" s="7" t="n">
        <v>0.1477381170291455</v>
      </c>
      <c r="AY16" s="7" t="n">
        <v>0.8649167647221279</v>
      </c>
      <c r="AZ16" s="7" t="n">
        <v>0.070823827554132</v>
      </c>
      <c r="BA16" s="7" t="n">
        <v>0.03220620341186019</v>
      </c>
      <c r="BB16" s="7" t="n">
        <v>0.2190258158448565</v>
      </c>
      <c r="BC16" s="7" t="n">
        <v>0.3754102952186</v>
      </c>
      <c r="BD16" s="7" t="n">
        <v>0.1496770883797899</v>
      </c>
      <c r="BE16" s="7" t="n">
        <v>0.3230152794564897</v>
      </c>
      <c r="BF16" s="7" t="n">
        <v>-0.07687467287780515</v>
      </c>
      <c r="BG16" s="7" t="n">
        <v>0.2037343242223574</v>
      </c>
      <c r="BH16" s="7" t="n">
        <v>0.4551652506820478</v>
      </c>
      <c r="BI16" s="7" t="n">
        <v>0.1395040555734081</v>
      </c>
      <c r="BJ16" s="7" t="n">
        <v>0.01313376980083353</v>
      </c>
      <c r="BK16" s="7" t="n">
        <v>0.8972831257850876</v>
      </c>
      <c r="BL16" s="7" t="n">
        <v>0.1106639104118067</v>
      </c>
      <c r="BM16" s="7" t="n">
        <v>0.08575452081122423</v>
      </c>
      <c r="BN16" s="7" t="n">
        <v>0.1557032541243064</v>
      </c>
      <c r="BO16" s="7" t="n">
        <v>0.1375520669960909</v>
      </c>
      <c r="BP16" s="7" t="n">
        <v>0.3467218642122779</v>
      </c>
      <c r="BQ16" s="7" t="n">
        <v>0.4460351140186384</v>
      </c>
      <c r="BR16" s="7" t="n">
        <v>0.2405065463036575</v>
      </c>
      <c r="BS16" s="7" t="n">
        <v>0.2325732418838402</v>
      </c>
      <c r="BT16" s="7" t="n">
        <v>0.1836301022173279</v>
      </c>
      <c r="BU16" s="7" t="n">
        <v>0.4459861271885607</v>
      </c>
      <c r="BV16" s="7" t="n">
        <v>0.2841504780267385</v>
      </c>
      <c r="BW16" s="7" t="n">
        <v>0.08337154172455179</v>
      </c>
      <c r="BX16" s="7" t="n">
        <v>0.3977621583202107</v>
      </c>
      <c r="BY16" s="7" t="n">
        <v>0.8490923248608033</v>
      </c>
      <c r="BZ16" s="7" t="n">
        <v>0.3452017137284887</v>
      </c>
      <c r="CA16" s="7" t="n">
        <v>0.01103264851202316</v>
      </c>
      <c r="CB16" s="7" t="n">
        <v>0.2831813333733697</v>
      </c>
      <c r="CC16" s="7" t="n">
        <v>0.2373146458514939</v>
      </c>
      <c r="CD16" s="7" t="n">
        <v>0.3104333318871673</v>
      </c>
      <c r="CE16" s="7" t="n">
        <v>0.07826365786762181</v>
      </c>
      <c r="CF16" s="7" t="n">
        <v>0.2800105349094882</v>
      </c>
      <c r="CG16" s="7" t="n">
        <v>0.3611627485477353</v>
      </c>
      <c r="CH16" s="7" t="n">
        <v>0.3649425444107769</v>
      </c>
      <c r="CI16" s="7" t="n">
        <v>0.1491731192797071</v>
      </c>
      <c r="CJ16" s="7" t="n">
        <v>0.4131427141830986</v>
      </c>
      <c r="CK16" s="7" t="n">
        <v>0.7138820769351029</v>
      </c>
      <c r="CL16" s="7" t="n">
        <v>0.2497686188775902</v>
      </c>
      <c r="CM16" s="7" t="n">
        <v>0.1351310689544283</v>
      </c>
      <c r="CN16" s="7" t="n">
        <v>0.4878183678069136</v>
      </c>
      <c r="CO16" s="7" t="n">
        <v>0.3111470539107246</v>
      </c>
      <c r="CP16" s="7" t="n">
        <v>0.4281401724446297</v>
      </c>
      <c r="CQ16" s="7" t="n">
        <v>0.210851130514124</v>
      </c>
      <c r="CR16" s="7" t="n">
        <v>0.1243708841991797</v>
      </c>
      <c r="CS16" s="7" t="n">
        <v>0.2613479594698899</v>
      </c>
      <c r="CT16" s="7" t="n">
        <v>0.8997886444673883</v>
      </c>
      <c r="CU16" s="7" t="n">
        <v>0.2101817404008897</v>
      </c>
      <c r="CV16" s="7" t="n">
        <v>0.9121170677207637</v>
      </c>
      <c r="CW16" s="7" t="n">
        <v>0.2701599291411619</v>
      </c>
      <c r="CX16" s="7" t="n">
        <v>0.003531758754620132</v>
      </c>
      <c r="CY16" s="7" t="n">
        <v>0.1682893052936874</v>
      </c>
      <c r="CZ16" s="7" t="n">
        <v>0.2493114201352933</v>
      </c>
      <c r="DA16" s="7" t="n">
        <v>0.1972024967984865</v>
      </c>
      <c r="DB16" s="7" t="n">
        <v>0.2666868375761856</v>
      </c>
      <c r="DC16" s="7" t="n">
        <v>0.3458665334931876</v>
      </c>
      <c r="DD16" s="7" t="n">
        <v>0.3059139871619295</v>
      </c>
      <c r="DE16" s="7" t="n">
        <v>0.288231976865655</v>
      </c>
      <c r="DF16" s="7" t="n">
        <v>0.3582698823980674</v>
      </c>
      <c r="DG16" s="7" t="n">
        <v>0.02558397946273388</v>
      </c>
      <c r="DH16" s="7" t="n">
        <v>0.4419759378116858</v>
      </c>
      <c r="DI16" s="7" t="n">
        <v>0.2620898300047525</v>
      </c>
      <c r="DJ16" s="7" t="n">
        <v>0.1152264307801732</v>
      </c>
      <c r="DK16" s="7" t="n">
        <v>-0.02662492190621859</v>
      </c>
      <c r="DL16" s="7" t="n">
        <v>0.1390646495379857</v>
      </c>
      <c r="DM16" s="7" t="n">
        <v>0.4182351168934811</v>
      </c>
      <c r="DN16" s="7" t="n">
        <v>0.05928613711753114</v>
      </c>
      <c r="DO16" s="7" t="n">
        <v>0.9237589192183151</v>
      </c>
      <c r="DP16" s="7" t="n">
        <v>-0.07635062940082696</v>
      </c>
      <c r="DQ16" s="7" t="n">
        <v>0.3107951870897204</v>
      </c>
      <c r="DR16" s="7" t="n">
        <v>0.2500193363264224</v>
      </c>
      <c r="DS16" s="7" t="n">
        <v>0.2210128813223558</v>
      </c>
      <c r="DT16" s="7" t="n">
        <v>0.100580704076183</v>
      </c>
      <c r="DU16" s="7" t="n">
        <v>-0.04457943116140815</v>
      </c>
      <c r="DV16" s="7" t="n">
        <v>0.1678291095938791</v>
      </c>
      <c r="DW16" s="7" t="n">
        <v>0.3259231856478014</v>
      </c>
      <c r="DX16" s="7" t="n">
        <v>-0.008740180578978326</v>
      </c>
      <c r="DY16" s="7" t="n">
        <v>0.8491668636183528</v>
      </c>
      <c r="DZ16" s="7" t="n">
        <v>0.444580341256197</v>
      </c>
      <c r="EA16" s="7" t="n">
        <v>0.1268645811387404</v>
      </c>
      <c r="EB16" s="7" t="n">
        <v>0.4839646771290183</v>
      </c>
      <c r="EC16" s="7" t="n">
        <v>0.06668947772047845</v>
      </c>
      <c r="ED16" s="7" t="n">
        <v>0.8437141254567569</v>
      </c>
      <c r="EE16" s="7" t="n">
        <v>0.1108886977500763</v>
      </c>
      <c r="EF16" s="7" t="n">
        <v>0.2151425849945355</v>
      </c>
      <c r="EG16" s="7" t="n">
        <v>0.1606482994259956</v>
      </c>
      <c r="EH16" s="7" t="n">
        <v>0.1183523038482247</v>
      </c>
      <c r="EI16" s="7" t="n">
        <v>0.189847849264862</v>
      </c>
      <c r="EJ16" s="7" t="n">
        <v>0.16764278480036</v>
      </c>
      <c r="EK16" s="7" t="n">
        <v>0.2080853288667571</v>
      </c>
      <c r="EL16" s="7" t="n">
        <v>0.2489534661272678</v>
      </c>
      <c r="EM16" s="7" t="n">
        <v>0.06044678222963237</v>
      </c>
      <c r="EN16" s="7" t="n">
        <v>0.1895741833697204</v>
      </c>
      <c r="EO16" s="7" t="n">
        <v>0.06538187053363967</v>
      </c>
      <c r="EP16" s="7" t="n">
        <v>0.202766403174841</v>
      </c>
      <c r="EQ16" s="7" t="n">
        <v>0.1443442882319931</v>
      </c>
      <c r="ER16" s="7" t="n">
        <v>0.08053769003260922</v>
      </c>
      <c r="ES16" s="7" t="n">
        <v>0.2010355717662152</v>
      </c>
      <c r="ET16" s="7" t="n">
        <v>0.08684784006434078</v>
      </c>
      <c r="EU16" s="7" t="n">
        <v>0.204392681667934</v>
      </c>
      <c r="EV16" s="7" t="n">
        <v>0.1637384991838181</v>
      </c>
      <c r="EW16" s="7" t="n">
        <v>0.4115247758668795</v>
      </c>
      <c r="EX16" s="7" t="n">
        <v>0.3471813277152636</v>
      </c>
      <c r="EY16" s="7" t="n">
        <v>0.4501156886516021</v>
      </c>
      <c r="EZ16" s="7" t="n">
        <v>0.2127674903888402</v>
      </c>
      <c r="FA16" s="7" t="n">
        <v>0.3686616929261005</v>
      </c>
      <c r="FB16" s="7" t="n">
        <v>0.1204840381633072</v>
      </c>
      <c r="FC16" s="7" t="n">
        <v>0.1813694505479201</v>
      </c>
      <c r="FD16" s="7" t="n">
        <v>0.2250584139977181</v>
      </c>
      <c r="FE16" s="7" t="n">
        <v>0.0178203522694192</v>
      </c>
      <c r="FF16" s="7" t="n">
        <v>0.1990850820051195</v>
      </c>
      <c r="FG16" s="7" t="n">
        <v>0.1668421422231466</v>
      </c>
      <c r="FH16" s="7" t="n">
        <v>0.2542227356801801</v>
      </c>
      <c r="FI16" s="7" t="n">
        <v>0.09478764261004413</v>
      </c>
      <c r="FJ16" s="7" t="n">
        <v>0.07483663843744852</v>
      </c>
      <c r="FK16" s="7" t="n">
        <v>0.2358438705579985</v>
      </c>
      <c r="FL16" s="7" t="n">
        <v>0.2415234904405118</v>
      </c>
      <c r="FM16" s="7" t="n">
        <v>0.2661742903751056</v>
      </c>
      <c r="FN16" s="7" t="n">
        <v>0.3916420579332474</v>
      </c>
      <c r="FO16" s="7" t="n">
        <v>0.1945468502886346</v>
      </c>
      <c r="FP16" s="7" t="n">
        <v>0.2269696555939108</v>
      </c>
      <c r="FQ16" s="7" t="n">
        <v>0.2156451709892001</v>
      </c>
      <c r="FR16" s="7" t="n">
        <v>0.3916580717995495</v>
      </c>
      <c r="FS16" s="7" t="n">
        <v>0.3729350495041452</v>
      </c>
      <c r="FT16" s="7" t="n">
        <v>0.1886579466592223</v>
      </c>
      <c r="FU16" s="7" t="n">
        <v>0.1937979782368942</v>
      </c>
      <c r="FV16" s="7" t="n">
        <v>0.2017459745182225</v>
      </c>
      <c r="FW16" s="7" t="n">
        <v>0.4458502471891445</v>
      </c>
      <c r="FX16" s="7" t="n">
        <v>0.079154492065142</v>
      </c>
      <c r="FY16" s="7" t="n">
        <v>0.4380574168847408</v>
      </c>
      <c r="FZ16" s="7" t="n">
        <v>0.1755694120085871</v>
      </c>
      <c r="GA16" s="7" t="n">
        <v>0.1038070482267599</v>
      </c>
      <c r="GB16" s="7" t="n">
        <v>0.1500561036496497</v>
      </c>
      <c r="GC16" s="7" t="n">
        <v>0.2803194235069917</v>
      </c>
      <c r="GD16" s="7" t="n">
        <v>0.8183735491784287</v>
      </c>
      <c r="GE16" s="7" t="n">
        <v>0.1479698962921499</v>
      </c>
      <c r="GF16" s="7" t="n">
        <v>0.1313048098710536</v>
      </c>
      <c r="GG16" s="7" t="n">
        <v>0.08678830743083349</v>
      </c>
      <c r="GH16" s="7" t="n">
        <v>0.1956018788713602</v>
      </c>
      <c r="GI16" s="7" t="n">
        <v>0.1897184373410133</v>
      </c>
      <c r="GJ16" s="7" t="n">
        <v>0.09633797619688465</v>
      </c>
      <c r="GK16" s="7" t="n">
        <v>0.1711762917720043</v>
      </c>
      <c r="GL16" s="7" t="n">
        <v>0.8203104792325472</v>
      </c>
      <c r="GM16" s="7" t="n">
        <v>0.2418792764794764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0.6829347694878278</v>
      </c>
      <c r="D17" s="7" t="n">
        <v>0.7004027510697461</v>
      </c>
      <c r="E17" s="7" t="n">
        <v>-0.3484512025312499</v>
      </c>
      <c r="F17" s="7" t="n">
        <v>0.6345606358473775</v>
      </c>
      <c r="G17" s="7" t="n">
        <v>-0.2354244684134343</v>
      </c>
      <c r="H17" s="7" t="n">
        <v>-0.1501709845188331</v>
      </c>
      <c r="I17" s="7" t="n">
        <v>0.3301395412645231</v>
      </c>
      <c r="J17" s="7" t="n">
        <v>0.3009686925942427</v>
      </c>
      <c r="K17" s="7" t="n">
        <v>-0.01734110910744835</v>
      </c>
      <c r="L17" s="7" t="n">
        <v>-0.317665163196921</v>
      </c>
      <c r="M17" s="7" t="n">
        <v>0.7206865433924281</v>
      </c>
      <c r="N17" s="7" t="n">
        <v>0.7652653603899364</v>
      </c>
      <c r="O17" s="7" t="n">
        <v>0.964280002095884</v>
      </c>
      <c r="P17" s="7" t="n">
        <v>0.9944731602784865</v>
      </c>
      <c r="Q17" s="7" t="n">
        <v>0.1593677841388652</v>
      </c>
      <c r="R17" s="7" t="n">
        <v>1</v>
      </c>
      <c r="S17" s="7" t="n">
        <v>0.9902504226936842</v>
      </c>
      <c r="T17" s="7" t="n">
        <v>0.7765707476246425</v>
      </c>
      <c r="U17" s="7" t="n">
        <v>0.8905630120107138</v>
      </c>
      <c r="V17" s="7" t="n">
        <v>0.6414022966041454</v>
      </c>
      <c r="W17" s="7" t="n">
        <v>0.6810291639803946</v>
      </c>
      <c r="X17" s="7" t="n">
        <v>0.9127359345468397</v>
      </c>
      <c r="Y17" s="7" t="n">
        <v>0.8196455062995656</v>
      </c>
      <c r="Z17" s="7" t="n">
        <v>0.3273917648478897</v>
      </c>
      <c r="AA17" s="7" t="n">
        <v>0.2009003225248325</v>
      </c>
      <c r="AB17" s="7" t="n">
        <v>-0.1505353934058745</v>
      </c>
      <c r="AC17" s="7" t="n">
        <v>0.3275073861380685</v>
      </c>
      <c r="AD17" s="7" t="n">
        <v>-0.3072590791655935</v>
      </c>
      <c r="AE17" s="7" t="n">
        <v>0.7177099952182399</v>
      </c>
      <c r="AF17" s="7" t="n">
        <v>0.7849946709637742</v>
      </c>
      <c r="AG17" s="7" t="n">
        <v>0.7589557640281509</v>
      </c>
      <c r="AH17" s="7" t="n">
        <v>0.04361121606265642</v>
      </c>
      <c r="AI17" s="7" t="n">
        <v>0.7637117791590603</v>
      </c>
      <c r="AJ17" s="7" t="n">
        <v>-0.2951550559367105</v>
      </c>
      <c r="AK17" s="7" t="n">
        <v>-0.2415967704800927</v>
      </c>
      <c r="AL17" s="7" t="n">
        <v>-0.1538256655274199</v>
      </c>
      <c r="AM17" s="7" t="n">
        <v>0.07403384132076753</v>
      </c>
      <c r="AN17" s="7" t="n">
        <v>0.6590420188430676</v>
      </c>
      <c r="AO17" s="7" t="n">
        <v>0.08018776665527068</v>
      </c>
      <c r="AP17" s="7" t="n">
        <v>-0.086928168005274</v>
      </c>
      <c r="AQ17" s="7" t="n">
        <v>0.4780577880443212</v>
      </c>
      <c r="AR17" s="7" t="n">
        <v>0.07969995108962147</v>
      </c>
      <c r="AS17" s="7" t="n">
        <v>0.9278748389709954</v>
      </c>
      <c r="AT17" s="7" t="n">
        <v>0.03032981280102063</v>
      </c>
      <c r="AU17" s="7" t="n">
        <v>0.7483397637048176</v>
      </c>
      <c r="AV17" s="7" t="n">
        <v>0.743598730488122</v>
      </c>
      <c r="AW17" s="7" t="n">
        <v>0.6713366542526958</v>
      </c>
      <c r="AX17" s="7" t="n">
        <v>0.5414335930268176</v>
      </c>
      <c r="AY17" s="7" t="n">
        <v>0.1842958726880706</v>
      </c>
      <c r="AZ17" s="7" t="n">
        <v>0.703759342812466</v>
      </c>
      <c r="BA17" s="7" t="n">
        <v>0.7379905181742791</v>
      </c>
      <c r="BB17" s="7" t="n">
        <v>0.6592472906739621</v>
      </c>
      <c r="BC17" s="7" t="n">
        <v>0.2018170288215923</v>
      </c>
      <c r="BD17" s="7" t="n">
        <v>0.7077027370950127</v>
      </c>
      <c r="BE17" s="7" t="n">
        <v>-0.06105728095089638</v>
      </c>
      <c r="BF17" s="7" t="n">
        <v>0.6833173824572597</v>
      </c>
      <c r="BG17" s="7" t="n">
        <v>0.3458569616360441</v>
      </c>
      <c r="BH17" s="7" t="n">
        <v>0.2134398433649885</v>
      </c>
      <c r="BI17" s="7" t="n">
        <v>0.123817996981216</v>
      </c>
      <c r="BJ17" s="7" t="n">
        <v>0.04619918281126112</v>
      </c>
      <c r="BK17" s="7" t="n">
        <v>0.1634700676458225</v>
      </c>
      <c r="BL17" s="7" t="n">
        <v>0.762136937144533</v>
      </c>
      <c r="BM17" s="7" t="n">
        <v>0.7154961147740789</v>
      </c>
      <c r="BN17" s="7" t="n">
        <v>0.5101853965086047</v>
      </c>
      <c r="BO17" s="7" t="n">
        <v>0.6942465246667413</v>
      </c>
      <c r="BP17" s="7" t="n">
        <v>0.08018763484207177</v>
      </c>
      <c r="BQ17" s="7" t="n">
        <v>0.1686152975677086</v>
      </c>
      <c r="BR17" s="7" t="n">
        <v>0.5816961931297138</v>
      </c>
      <c r="BS17" s="7" t="n">
        <v>0.1548667430292223</v>
      </c>
      <c r="BT17" s="7" t="n">
        <v>0.6003659552078462</v>
      </c>
      <c r="BU17" s="7" t="n">
        <v>0.2122558569634594</v>
      </c>
      <c r="BV17" s="7" t="n">
        <v>0.3317337527912234</v>
      </c>
      <c r="BW17" s="7" t="n">
        <v>-0.5361723638476049</v>
      </c>
      <c r="BX17" s="7" t="n">
        <v>-0.1873120097687314</v>
      </c>
      <c r="BY17" s="7" t="n">
        <v>0.2009010305136326</v>
      </c>
      <c r="BZ17" s="7" t="n">
        <v>0.343987720582691</v>
      </c>
      <c r="CA17" s="7" t="n">
        <v>-0.2503380530352661</v>
      </c>
      <c r="CB17" s="7" t="n">
        <v>0.7454838708242035</v>
      </c>
      <c r="CC17" s="7" t="n">
        <v>0.7006350754787561</v>
      </c>
      <c r="CD17" s="7" t="n">
        <v>0.5921090652836861</v>
      </c>
      <c r="CE17" s="7" t="n">
        <v>0.4300373022303915</v>
      </c>
      <c r="CF17" s="7" t="n">
        <v>0.3956477701422571</v>
      </c>
      <c r="CG17" s="7" t="n">
        <v>-0.00144373104080272</v>
      </c>
      <c r="CH17" s="7" t="n">
        <v>0.1567894896263772</v>
      </c>
      <c r="CI17" s="7" t="n">
        <v>0.4422671480989627</v>
      </c>
      <c r="CJ17" s="7" t="n">
        <v>-0.1582103164004188</v>
      </c>
      <c r="CK17" s="7" t="n">
        <v>-0.1929214720233997</v>
      </c>
      <c r="CL17" s="7" t="n">
        <v>0.6855701331085936</v>
      </c>
      <c r="CM17" s="7" t="n">
        <v>0.9299026441059549</v>
      </c>
      <c r="CN17" s="7" t="n">
        <v>-0.1239514054632638</v>
      </c>
      <c r="CO17" s="7" t="n">
        <v>0.3147666747299185</v>
      </c>
      <c r="CP17" s="7" t="n">
        <v>-0.147299122672839</v>
      </c>
      <c r="CQ17" s="7" t="n">
        <v>0.3552050624703946</v>
      </c>
      <c r="CR17" s="7" t="n">
        <v>0.859309737957683</v>
      </c>
      <c r="CS17" s="7" t="n">
        <v>0.6364922302303606</v>
      </c>
      <c r="CT17" s="7" t="n">
        <v>0.130120618650151</v>
      </c>
      <c r="CU17" s="7" t="n">
        <v>-0.4542578005515172</v>
      </c>
      <c r="CV17" s="7" t="n">
        <v>0.157305555810986</v>
      </c>
      <c r="CW17" s="7" t="n">
        <v>0.05342626453361327</v>
      </c>
      <c r="CX17" s="7" t="n">
        <v>0.6970262989831103</v>
      </c>
      <c r="CY17" s="7" t="n">
        <v>0.6107578616348597</v>
      </c>
      <c r="CZ17" s="7" t="n">
        <v>0.1018107972123072</v>
      </c>
      <c r="DA17" s="7" t="n">
        <v>0.5736251531884565</v>
      </c>
      <c r="DB17" s="7" t="n">
        <v>0.7467328215824052</v>
      </c>
      <c r="DC17" s="7" t="n">
        <v>-0.3905834311791477</v>
      </c>
      <c r="DD17" s="7" t="n">
        <v>0.3232902845473128</v>
      </c>
      <c r="DE17" s="7" t="n">
        <v>0.3285144014009613</v>
      </c>
      <c r="DF17" s="7" t="n">
        <v>0.2422960085285827</v>
      </c>
      <c r="DG17" s="7" t="n">
        <v>-0.4888863992243558</v>
      </c>
      <c r="DH17" s="7" t="n">
        <v>0.04705933902799282</v>
      </c>
      <c r="DI17" s="7" t="n">
        <v>0.4513326071469462</v>
      </c>
      <c r="DJ17" s="7" t="n">
        <v>0.8403750677042862</v>
      </c>
      <c r="DK17" s="7" t="n">
        <v>0.742320637488004</v>
      </c>
      <c r="DL17" s="7" t="n">
        <v>0.8784685453583747</v>
      </c>
      <c r="DM17" s="7" t="n">
        <v>-0.3244720832188508</v>
      </c>
      <c r="DN17" s="7" t="n">
        <v>0.679128251130349</v>
      </c>
      <c r="DO17" s="7" t="n">
        <v>0.1224687651269148</v>
      </c>
      <c r="DP17" s="7" t="n">
        <v>0.6841598203922044</v>
      </c>
      <c r="DQ17" s="7" t="n">
        <v>0.2709443104337458</v>
      </c>
      <c r="DR17" s="7" t="n">
        <v>0.08594439439091373</v>
      </c>
      <c r="DS17" s="7" t="n">
        <v>0.7757018430601458</v>
      </c>
      <c r="DT17" s="7" t="n">
        <v>0.1238535489623637</v>
      </c>
      <c r="DU17" s="7" t="n">
        <v>0.6987264780832335</v>
      </c>
      <c r="DV17" s="7" t="n">
        <v>0.9079336374890294</v>
      </c>
      <c r="DW17" s="7" t="n">
        <v>0.7916885053610947</v>
      </c>
      <c r="DX17" s="7" t="n">
        <v>0.7426228358878604</v>
      </c>
      <c r="DY17" s="7" t="n">
        <v>0.03759188044744975</v>
      </c>
      <c r="DZ17" s="7" t="n">
        <v>0.2141120314817295</v>
      </c>
      <c r="EA17" s="7" t="n">
        <v>0.9257341344972638</v>
      </c>
      <c r="EB17" s="7" t="n">
        <v>0.4914531860266061</v>
      </c>
      <c r="EC17" s="7" t="n">
        <v>0.6029562817776543</v>
      </c>
      <c r="ED17" s="7" t="n">
        <v>0.01956455666461959</v>
      </c>
      <c r="EE17" s="7" t="n">
        <v>0.8863676996784573</v>
      </c>
      <c r="EF17" s="7" t="n">
        <v>0.5547839105704594</v>
      </c>
      <c r="EG17" s="7" t="n">
        <v>0.5519048141299582</v>
      </c>
      <c r="EH17" s="7" t="n">
        <v>0.8888977121350219</v>
      </c>
      <c r="EI17" s="7" t="n">
        <v>0.3789720495009682</v>
      </c>
      <c r="EJ17" s="7" t="n">
        <v>0.8737613143822117</v>
      </c>
      <c r="EK17" s="7" t="n">
        <v>0.2275689022239841</v>
      </c>
      <c r="EL17" s="7" t="n">
        <v>0.3417867427774438</v>
      </c>
      <c r="EM17" s="7" t="n">
        <v>0.6356791831725889</v>
      </c>
      <c r="EN17" s="7" t="n">
        <v>0.9392689531720433</v>
      </c>
      <c r="EO17" s="7" t="n">
        <v>0.5997553829290307</v>
      </c>
      <c r="EP17" s="7" t="n">
        <v>0.3425752222351546</v>
      </c>
      <c r="EQ17" s="7" t="n">
        <v>0.0708517487452813</v>
      </c>
      <c r="ER17" s="7" t="n">
        <v>0.554019436814631</v>
      </c>
      <c r="ES17" s="7" t="n">
        <v>0.5484494699708118</v>
      </c>
      <c r="ET17" s="7" t="n">
        <v>0.8740596931760084</v>
      </c>
      <c r="EU17" s="7" t="n">
        <v>0.9757727602489252</v>
      </c>
      <c r="EV17" s="7" t="n">
        <v>0.9770441997680267</v>
      </c>
      <c r="EW17" s="7" t="n">
        <v>-0.2397087457978543</v>
      </c>
      <c r="EX17" s="7" t="n">
        <v>0.09435615935864457</v>
      </c>
      <c r="EY17" s="7" t="n">
        <v>-0.008086693336449536</v>
      </c>
      <c r="EZ17" s="7" t="n">
        <v>-0.06731284022472558</v>
      </c>
      <c r="FA17" s="7" t="n">
        <v>0.04320618380923576</v>
      </c>
      <c r="FB17" s="7" t="n">
        <v>0.861756410488157</v>
      </c>
      <c r="FC17" s="7" t="n">
        <v>0.9677753525364764</v>
      </c>
      <c r="FD17" s="7" t="n">
        <v>0.8893717247682752</v>
      </c>
      <c r="FE17" s="7" t="n">
        <v>0.6880538329564294</v>
      </c>
      <c r="FF17" s="7" t="n">
        <v>0.9768556628973204</v>
      </c>
      <c r="FG17" s="7" t="n">
        <v>0.5394582975356936</v>
      </c>
      <c r="FH17" s="7" t="n">
        <v>0.1773264189416625</v>
      </c>
      <c r="FI17" s="7" t="n">
        <v>0.5816152928277175</v>
      </c>
      <c r="FJ17" s="7" t="n">
        <v>0.7937376665515979</v>
      </c>
      <c r="FK17" s="7" t="n">
        <v>0.3613305829266221</v>
      </c>
      <c r="FL17" s="7" t="n">
        <v>0.3766051121201331</v>
      </c>
      <c r="FM17" s="7" t="n">
        <v>-0.301220917643112</v>
      </c>
      <c r="FN17" s="7" t="n">
        <v>0.03964289150149135</v>
      </c>
      <c r="FO17" s="7" t="n">
        <v>0.984235413830671</v>
      </c>
      <c r="FP17" s="7" t="n">
        <v>0.9408428992957507</v>
      </c>
      <c r="FQ17" s="7" t="n">
        <v>0.3665050276899013</v>
      </c>
      <c r="FR17" s="7" t="n">
        <v>-0.3119634632780007</v>
      </c>
      <c r="FS17" s="7" t="n">
        <v>-0.01428923644209358</v>
      </c>
      <c r="FT17" s="7" t="n">
        <v>0.1015784373964442</v>
      </c>
      <c r="FU17" s="7" t="n">
        <v>0.3644219655505203</v>
      </c>
      <c r="FV17" s="7" t="n">
        <v>0.9821480770773522</v>
      </c>
      <c r="FW17" s="7" t="n">
        <v>0.02298392781481894</v>
      </c>
      <c r="FX17" s="7" t="n">
        <v>-0.5344735731689426</v>
      </c>
      <c r="FY17" s="7" t="n">
        <v>0.1363662191561285</v>
      </c>
      <c r="FZ17" s="7" t="n">
        <v>0.9877589168657354</v>
      </c>
      <c r="GA17" s="7" t="n">
        <v>0.1143876114019516</v>
      </c>
      <c r="GB17" s="7" t="n">
        <v>0.0682323897022475</v>
      </c>
      <c r="GC17" s="7" t="n">
        <v>0.3820061992928492</v>
      </c>
      <c r="GD17" s="7" t="n">
        <v>0.1285052291448843</v>
      </c>
      <c r="GE17" s="7" t="n">
        <v>0.9154195185860484</v>
      </c>
      <c r="GF17" s="7" t="n">
        <v>-0.4919224858504079</v>
      </c>
      <c r="GG17" s="7" t="n">
        <v>0.9066032144607727</v>
      </c>
      <c r="GH17" s="7" t="n">
        <v>0.3561065983448574</v>
      </c>
      <c r="GI17" s="7" t="n">
        <v>0.7447999393473441</v>
      </c>
      <c r="GJ17" s="7" t="n">
        <v>0.560299614354431</v>
      </c>
      <c r="GK17" s="7" t="n">
        <v>0.908050904580663</v>
      </c>
      <c r="GL17" s="7" t="n">
        <v>0.05923123338453887</v>
      </c>
      <c r="GM17" s="7" t="n">
        <v>-0.4194484671494363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0.7231844112247003</v>
      </c>
      <c r="D18" s="7" t="n">
        <v>0.7469207199352146</v>
      </c>
      <c r="E18" s="7" t="n">
        <v>-0.3284514466547419</v>
      </c>
      <c r="F18" s="7" t="n">
        <v>0.6833667654933484</v>
      </c>
      <c r="G18" s="7" t="n">
        <v>-0.1994835045997308</v>
      </c>
      <c r="H18" s="7" t="n">
        <v>-0.1122577257513778</v>
      </c>
      <c r="I18" s="7" t="n">
        <v>0.3549471435199919</v>
      </c>
      <c r="J18" s="7" t="n">
        <v>0.3309481652402438</v>
      </c>
      <c r="K18" s="7" t="n">
        <v>0.04789208547423219</v>
      </c>
      <c r="L18" s="7" t="n">
        <v>-0.2950137452405257</v>
      </c>
      <c r="M18" s="7" t="n">
        <v>0.7599190180319993</v>
      </c>
      <c r="N18" s="7" t="n">
        <v>0.801398057596447</v>
      </c>
      <c r="O18" s="7" t="n">
        <v>0.9676024511083225</v>
      </c>
      <c r="P18" s="7" t="n">
        <v>0.9970099928859636</v>
      </c>
      <c r="Q18" s="7" t="n">
        <v>0.2093734419097114</v>
      </c>
      <c r="R18" s="7" t="n">
        <v>0.9902504226936842</v>
      </c>
      <c r="S18" s="7" t="n">
        <v>1</v>
      </c>
      <c r="T18" s="7" t="n">
        <v>0.7656036774174857</v>
      </c>
      <c r="U18" s="7" t="n">
        <v>0.8786615688478437</v>
      </c>
      <c r="V18" s="7" t="n">
        <v>0.6561590585425486</v>
      </c>
      <c r="W18" s="7" t="n">
        <v>0.6872209439873769</v>
      </c>
      <c r="X18" s="7" t="n">
        <v>0.9011986196392677</v>
      </c>
      <c r="Y18" s="7" t="n">
        <v>0.8142744165414474</v>
      </c>
      <c r="Z18" s="7" t="n">
        <v>0.3598764834985883</v>
      </c>
      <c r="AA18" s="7" t="n">
        <v>0.2234389866755569</v>
      </c>
      <c r="AB18" s="7" t="n">
        <v>-0.1213582782546075</v>
      </c>
      <c r="AC18" s="7" t="n">
        <v>0.3585993222823072</v>
      </c>
      <c r="AD18" s="7" t="n">
        <v>-0.2670305758763069</v>
      </c>
      <c r="AE18" s="7" t="n">
        <v>0.7346442041187871</v>
      </c>
      <c r="AF18" s="7" t="n">
        <v>0.8157384019748489</v>
      </c>
      <c r="AG18" s="7" t="n">
        <v>0.7960664461410615</v>
      </c>
      <c r="AH18" s="7" t="n">
        <v>0.09631101365578396</v>
      </c>
      <c r="AI18" s="7" t="n">
        <v>0.7962259494624119</v>
      </c>
      <c r="AJ18" s="7" t="n">
        <v>-0.2665369690976493</v>
      </c>
      <c r="AK18" s="7" t="n">
        <v>-0.2361667111994778</v>
      </c>
      <c r="AL18" s="7" t="n">
        <v>-0.1160434662394969</v>
      </c>
      <c r="AM18" s="7" t="n">
        <v>0.1266975644355744</v>
      </c>
      <c r="AN18" s="7" t="n">
        <v>0.6594847379314291</v>
      </c>
      <c r="AO18" s="7" t="n">
        <v>0.101863513146298</v>
      </c>
      <c r="AP18" s="7" t="n">
        <v>-0.04113543470406649</v>
      </c>
      <c r="AQ18" s="7" t="n">
        <v>0.5113473951070563</v>
      </c>
      <c r="AR18" s="7" t="n">
        <v>0.1334607380212048</v>
      </c>
      <c r="AS18" s="7" t="n">
        <v>0.940659800990129</v>
      </c>
      <c r="AT18" s="7" t="n">
        <v>0.06014345794571853</v>
      </c>
      <c r="AU18" s="7" t="n">
        <v>0.7754368968086899</v>
      </c>
      <c r="AV18" s="7" t="n">
        <v>0.7626486231128592</v>
      </c>
      <c r="AW18" s="7" t="n">
        <v>0.6931341798454899</v>
      </c>
      <c r="AX18" s="7" t="n">
        <v>0.5699034879848901</v>
      </c>
      <c r="AY18" s="7" t="n">
        <v>0.2339249320640422</v>
      </c>
      <c r="AZ18" s="7" t="n">
        <v>0.7194384163811947</v>
      </c>
      <c r="BA18" s="7" t="n">
        <v>0.7397884536360674</v>
      </c>
      <c r="BB18" s="7" t="n">
        <v>0.6771597151907177</v>
      </c>
      <c r="BC18" s="7" t="n">
        <v>0.2485244970425125</v>
      </c>
      <c r="BD18" s="7" t="n">
        <v>0.735059137786639</v>
      </c>
      <c r="BE18" s="7" t="n">
        <v>-0.02014237504247126</v>
      </c>
      <c r="BF18" s="7" t="n">
        <v>0.6752675594011872</v>
      </c>
      <c r="BG18" s="7" t="n">
        <v>0.3785723553396638</v>
      </c>
      <c r="BH18" s="7" t="n">
        <v>0.2541455566823092</v>
      </c>
      <c r="BI18" s="7" t="n">
        <v>0.1487278258661515</v>
      </c>
      <c r="BJ18" s="7" t="n">
        <v>0.07641315046236813</v>
      </c>
      <c r="BK18" s="7" t="n">
        <v>0.2114332701617478</v>
      </c>
      <c r="BL18" s="7" t="n">
        <v>0.7738577234152509</v>
      </c>
      <c r="BM18" s="7" t="n">
        <v>0.7347652331644123</v>
      </c>
      <c r="BN18" s="7" t="n">
        <v>0.5344244912680519</v>
      </c>
      <c r="BO18" s="7" t="n">
        <v>0.7184385681578416</v>
      </c>
      <c r="BP18" s="7" t="n">
        <v>0.1018633691216074</v>
      </c>
      <c r="BQ18" s="7" t="n">
        <v>0.2114667353953153</v>
      </c>
      <c r="BR18" s="7" t="n">
        <v>0.6199257849667265</v>
      </c>
      <c r="BS18" s="7" t="n">
        <v>0.2249119723373089</v>
      </c>
      <c r="BT18" s="7" t="n">
        <v>0.6350945857613223</v>
      </c>
      <c r="BU18" s="7" t="n">
        <v>0.2567292999583283</v>
      </c>
      <c r="BV18" s="7" t="n">
        <v>0.3601184573753342</v>
      </c>
      <c r="BW18" s="7" t="n">
        <v>-0.5178697215468256</v>
      </c>
      <c r="BX18" s="7" t="n">
        <v>-0.1592791781790486</v>
      </c>
      <c r="BY18" s="7" t="n">
        <v>0.2650122552007169</v>
      </c>
      <c r="BZ18" s="7" t="n">
        <v>0.3734861348085807</v>
      </c>
      <c r="CA18" s="7" t="n">
        <v>-0.2445419235335556</v>
      </c>
      <c r="CB18" s="7" t="n">
        <v>0.7821222261675508</v>
      </c>
      <c r="CC18" s="7" t="n">
        <v>0.7370334638401491</v>
      </c>
      <c r="CD18" s="7" t="n">
        <v>0.6321189213934014</v>
      </c>
      <c r="CE18" s="7" t="n">
        <v>0.4448680870779544</v>
      </c>
      <c r="CF18" s="7" t="n">
        <v>0.4582279076602494</v>
      </c>
      <c r="CG18" s="7" t="n">
        <v>0.04250984891594006</v>
      </c>
      <c r="CH18" s="7" t="n">
        <v>0.198398657917017</v>
      </c>
      <c r="CI18" s="7" t="n">
        <v>0.4529086995876654</v>
      </c>
      <c r="CJ18" s="7" t="n">
        <v>-0.09672448151226372</v>
      </c>
      <c r="CK18" s="7" t="n">
        <v>-0.155759839368164</v>
      </c>
      <c r="CL18" s="7" t="n">
        <v>0.7348839245712639</v>
      </c>
      <c r="CM18" s="7" t="n">
        <v>0.9415621879079152</v>
      </c>
      <c r="CN18" s="7" t="n">
        <v>-0.09069364658597595</v>
      </c>
      <c r="CO18" s="7" t="n">
        <v>0.3613388859155249</v>
      </c>
      <c r="CP18" s="7" t="n">
        <v>-0.10986530092015</v>
      </c>
      <c r="CQ18" s="7" t="n">
        <v>0.3861207076692247</v>
      </c>
      <c r="CR18" s="7" t="n">
        <v>0.8792098291964212</v>
      </c>
      <c r="CS18" s="7" t="n">
        <v>0.6774488711615441</v>
      </c>
      <c r="CT18" s="7" t="n">
        <v>0.1847676754514235</v>
      </c>
      <c r="CU18" s="7" t="n">
        <v>-0.4316618697306778</v>
      </c>
      <c r="CV18" s="7" t="n">
        <v>0.2132287328727729</v>
      </c>
      <c r="CW18" s="7" t="n">
        <v>0.1106929698723847</v>
      </c>
      <c r="CX18" s="7" t="n">
        <v>0.7159958069388855</v>
      </c>
      <c r="CY18" s="7" t="n">
        <v>0.6496164616624792</v>
      </c>
      <c r="CZ18" s="7" t="n">
        <v>0.1705573647460067</v>
      </c>
      <c r="DA18" s="7" t="n">
        <v>0.6219536468168352</v>
      </c>
      <c r="DB18" s="7" t="n">
        <v>0.7784266086463772</v>
      </c>
      <c r="DC18" s="7" t="n">
        <v>-0.3554145878127067</v>
      </c>
      <c r="DD18" s="7" t="n">
        <v>0.3774858086373512</v>
      </c>
      <c r="DE18" s="7" t="n">
        <v>0.3571789212820226</v>
      </c>
      <c r="DF18" s="7" t="n">
        <v>0.2704821712288137</v>
      </c>
      <c r="DG18" s="7" t="n">
        <v>-0.4793344104939002</v>
      </c>
      <c r="DH18" s="7" t="n">
        <v>0.08715739416788343</v>
      </c>
      <c r="DI18" s="7" t="n">
        <v>0.5058630191895055</v>
      </c>
      <c r="DJ18" s="7" t="n">
        <v>0.8608893480183873</v>
      </c>
      <c r="DK18" s="7" t="n">
        <v>0.7436136759099634</v>
      </c>
      <c r="DL18" s="7" t="n">
        <v>0.8884407463457893</v>
      </c>
      <c r="DM18" s="7" t="n">
        <v>-0.2998200914935389</v>
      </c>
      <c r="DN18" s="7" t="n">
        <v>0.6976809491526421</v>
      </c>
      <c r="DO18" s="7" t="n">
        <v>0.1686376691080269</v>
      </c>
      <c r="DP18" s="7" t="n">
        <v>0.6762067299416749</v>
      </c>
      <c r="DQ18" s="7" t="n">
        <v>0.3118342533895508</v>
      </c>
      <c r="DR18" s="7" t="n">
        <v>0.1318095077422611</v>
      </c>
      <c r="DS18" s="7" t="n">
        <v>0.8142727446066206</v>
      </c>
      <c r="DT18" s="7" t="n">
        <v>0.1557783312574745</v>
      </c>
      <c r="DU18" s="7" t="n">
        <v>0.6928233833031945</v>
      </c>
      <c r="DV18" s="7" t="n">
        <v>0.9243373881218729</v>
      </c>
      <c r="DW18" s="7" t="n">
        <v>0.8190334848214443</v>
      </c>
      <c r="DX18" s="7" t="n">
        <v>0.7503563986762714</v>
      </c>
      <c r="DY18" s="7" t="n">
        <v>0.0828279348401756</v>
      </c>
      <c r="DZ18" s="7" t="n">
        <v>0.2563156570369209</v>
      </c>
      <c r="EA18" s="7" t="n">
        <v>0.9380767187652987</v>
      </c>
      <c r="EB18" s="7" t="n">
        <v>0.5208453364959384</v>
      </c>
      <c r="EC18" s="7" t="n">
        <v>0.6271821913449513</v>
      </c>
      <c r="ED18" s="7" t="n">
        <v>0.06838390547273027</v>
      </c>
      <c r="EE18" s="7" t="n">
        <v>0.8997997632586819</v>
      </c>
      <c r="EF18" s="7" t="n">
        <v>0.5975317123370802</v>
      </c>
      <c r="EG18" s="7" t="n">
        <v>0.5906996922724003</v>
      </c>
      <c r="EH18" s="7" t="n">
        <v>0.8975705248020921</v>
      </c>
      <c r="EI18" s="7" t="n">
        <v>0.4066621492873969</v>
      </c>
      <c r="EJ18" s="7" t="n">
        <v>0.850556913513248</v>
      </c>
      <c r="EK18" s="7" t="n">
        <v>0.252432905536088</v>
      </c>
      <c r="EL18" s="7" t="n">
        <v>0.3596360567716668</v>
      </c>
      <c r="EM18" s="7" t="n">
        <v>0.6661761417879747</v>
      </c>
      <c r="EN18" s="7" t="n">
        <v>0.924913634968497</v>
      </c>
      <c r="EO18" s="7" t="n">
        <v>0.6058963992302175</v>
      </c>
      <c r="EP18" s="7" t="n">
        <v>0.3725614441348557</v>
      </c>
      <c r="EQ18" s="7" t="n">
        <v>0.09704182438174544</v>
      </c>
      <c r="ER18" s="7" t="n">
        <v>0.5670379683076661</v>
      </c>
      <c r="ES18" s="7" t="n">
        <v>0.5652886575444037</v>
      </c>
      <c r="ET18" s="7" t="n">
        <v>0.8907317106934235</v>
      </c>
      <c r="EU18" s="7" t="n">
        <v>0.9760234500853032</v>
      </c>
      <c r="EV18" s="7" t="n">
        <v>0.9787799070110733</v>
      </c>
      <c r="EW18" s="7" t="n">
        <v>-0.210555054608056</v>
      </c>
      <c r="EX18" s="7" t="n">
        <v>0.145874752049502</v>
      </c>
      <c r="EY18" s="7" t="n">
        <v>0.0450369492446033</v>
      </c>
      <c r="EZ18" s="7" t="n">
        <v>-0.03499762394788765</v>
      </c>
      <c r="FA18" s="7" t="n">
        <v>0.0974910563828507</v>
      </c>
      <c r="FB18" s="7" t="n">
        <v>0.8324829466655529</v>
      </c>
      <c r="FC18" s="7" t="n">
        <v>0.9688008720471468</v>
      </c>
      <c r="FD18" s="7" t="n">
        <v>0.9190637945138512</v>
      </c>
      <c r="FE18" s="7" t="n">
        <v>0.6951950929648643</v>
      </c>
      <c r="FF18" s="7" t="n">
        <v>0.9794801562476515</v>
      </c>
      <c r="FG18" s="7" t="n">
        <v>0.5664477933399897</v>
      </c>
      <c r="FH18" s="7" t="n">
        <v>0.2144450103901537</v>
      </c>
      <c r="FI18" s="7" t="n">
        <v>0.6127475389404469</v>
      </c>
      <c r="FJ18" s="7" t="n">
        <v>0.8086451291730495</v>
      </c>
      <c r="FK18" s="7" t="n">
        <v>0.3874193821244711</v>
      </c>
      <c r="FL18" s="7" t="n">
        <v>0.430058338222315</v>
      </c>
      <c r="FM18" s="7" t="n">
        <v>-0.2854108208442531</v>
      </c>
      <c r="FN18" s="7" t="n">
        <v>0.08587574179641888</v>
      </c>
      <c r="FO18" s="7" t="n">
        <v>0.9851271114597762</v>
      </c>
      <c r="FP18" s="7" t="n">
        <v>0.957681849956728</v>
      </c>
      <c r="FQ18" s="7" t="n">
        <v>0.4115532418533408</v>
      </c>
      <c r="FR18" s="7" t="n">
        <v>-0.2755668618262514</v>
      </c>
      <c r="FS18" s="7" t="n">
        <v>0.03200561664914153</v>
      </c>
      <c r="FT18" s="7" t="n">
        <v>0.1261259035516082</v>
      </c>
      <c r="FU18" s="7" t="n">
        <v>0.3947705310589991</v>
      </c>
      <c r="FV18" s="7" t="n">
        <v>0.9835496440821195</v>
      </c>
      <c r="FW18" s="7" t="n">
        <v>0.09065071989880052</v>
      </c>
      <c r="FX18" s="7" t="n">
        <v>-0.5167727795368441</v>
      </c>
      <c r="FY18" s="7" t="n">
        <v>0.1779279761703149</v>
      </c>
      <c r="FZ18" s="7" t="n">
        <v>0.9823157416012728</v>
      </c>
      <c r="GA18" s="7" t="n">
        <v>0.1439684820238272</v>
      </c>
      <c r="GB18" s="7" t="n">
        <v>0.09651106240962677</v>
      </c>
      <c r="GC18" s="7" t="n">
        <v>0.4440457486858328</v>
      </c>
      <c r="GD18" s="7" t="n">
        <v>0.1879824836197909</v>
      </c>
      <c r="GE18" s="7" t="n">
        <v>0.9222185263098893</v>
      </c>
      <c r="GF18" s="7" t="n">
        <v>-0.472156467862213</v>
      </c>
      <c r="GG18" s="7" t="n">
        <v>0.9095596781776107</v>
      </c>
      <c r="GH18" s="7" t="n">
        <v>0.39143654223205</v>
      </c>
      <c r="GI18" s="7" t="n">
        <v>0.7511433166590454</v>
      </c>
      <c r="GJ18" s="7" t="n">
        <v>0.5754474730126513</v>
      </c>
      <c r="GK18" s="7" t="n">
        <v>0.8979867756017054</v>
      </c>
      <c r="GL18" s="7" t="n">
        <v>0.1054105020277038</v>
      </c>
      <c r="GM18" s="7" t="n">
        <v>-0.3968549096181375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0.6680409150497927</v>
      </c>
      <c r="D19" s="7" t="n">
        <v>0.6007994037390655</v>
      </c>
      <c r="E19" s="7" t="n">
        <v>-0.3694376630597632</v>
      </c>
      <c r="F19" s="7" t="n">
        <v>0.4813886204372278</v>
      </c>
      <c r="G19" s="7" t="n">
        <v>-0.2405303964896759</v>
      </c>
      <c r="H19" s="7" t="n">
        <v>-0.1894710384485037</v>
      </c>
      <c r="I19" s="7" t="n">
        <v>0.4722156875985056</v>
      </c>
      <c r="J19" s="7" t="n">
        <v>0.4167965103673583</v>
      </c>
      <c r="K19" s="7" t="n">
        <v>-0.09551938069613729</v>
      </c>
      <c r="L19" s="7" t="n">
        <v>-0.3372509111442347</v>
      </c>
      <c r="M19" s="7" t="n">
        <v>0.6685584561188551</v>
      </c>
      <c r="N19" s="7" t="n">
        <v>0.731412799594872</v>
      </c>
      <c r="O19" s="7" t="n">
        <v>0.8374657191688623</v>
      </c>
      <c r="P19" s="7" t="n">
        <v>0.7661813435958003</v>
      </c>
      <c r="Q19" s="7" t="n">
        <v>0.06619173187202534</v>
      </c>
      <c r="R19" s="7" t="n">
        <v>0.7765707476246425</v>
      </c>
      <c r="S19" s="7" t="n">
        <v>0.7656036774174857</v>
      </c>
      <c r="T19" s="7" t="n">
        <v>1</v>
      </c>
      <c r="U19" s="7" t="n">
        <v>0.7552207029112934</v>
      </c>
      <c r="V19" s="7" t="n">
        <v>0.7884588220086003</v>
      </c>
      <c r="W19" s="7" t="n">
        <v>0.7323641500507816</v>
      </c>
      <c r="X19" s="7" t="n">
        <v>0.8568597291608255</v>
      </c>
      <c r="Y19" s="7" t="n">
        <v>0.8700237313612775</v>
      </c>
      <c r="Z19" s="7" t="n">
        <v>0.4195122160229971</v>
      </c>
      <c r="AA19" s="7" t="n">
        <v>0.3741925214133315</v>
      </c>
      <c r="AB19" s="7" t="n">
        <v>-0.1980404170041161</v>
      </c>
      <c r="AC19" s="7" t="n">
        <v>0.4320495526243296</v>
      </c>
      <c r="AD19" s="7" t="n">
        <v>-0.3267973696523002</v>
      </c>
      <c r="AE19" s="7" t="n">
        <v>0.8057865850293302</v>
      </c>
      <c r="AF19" s="7" t="n">
        <v>0.8019738347543919</v>
      </c>
      <c r="AG19" s="7" t="n">
        <v>0.7296734820409312</v>
      </c>
      <c r="AH19" s="7" t="n">
        <v>-0.01079057863957131</v>
      </c>
      <c r="AI19" s="7" t="n">
        <v>0.6929467750667025</v>
      </c>
      <c r="AJ19" s="7" t="n">
        <v>-0.3160818816700833</v>
      </c>
      <c r="AK19" s="7" t="n">
        <v>-0.2850831374182888</v>
      </c>
      <c r="AL19" s="7" t="n">
        <v>-0.1699090572953313</v>
      </c>
      <c r="AM19" s="7" t="n">
        <v>-0.003398972739346926</v>
      </c>
      <c r="AN19" s="7" t="n">
        <v>0.6551761802832332</v>
      </c>
      <c r="AO19" s="7" t="n">
        <v>0.03827831331287034</v>
      </c>
      <c r="AP19" s="7" t="n">
        <v>-0.005925817459021844</v>
      </c>
      <c r="AQ19" s="7" t="n">
        <v>0.587037168898779</v>
      </c>
      <c r="AR19" s="7" t="n">
        <v>0.0008408720899696714</v>
      </c>
      <c r="AS19" s="7" t="n">
        <v>0.825869434150122</v>
      </c>
      <c r="AT19" s="7" t="n">
        <v>0.07334978588608192</v>
      </c>
      <c r="AU19" s="7" t="n">
        <v>0.7658443676054676</v>
      </c>
      <c r="AV19" s="7" t="n">
        <v>0.7516202036793852</v>
      </c>
      <c r="AW19" s="7" t="n">
        <v>0.7707430296748851</v>
      </c>
      <c r="AX19" s="7" t="n">
        <v>0.6611972150888829</v>
      </c>
      <c r="AY19" s="7" t="n">
        <v>0.1305103675513219</v>
      </c>
      <c r="AZ19" s="7" t="n">
        <v>0.7059926489018795</v>
      </c>
      <c r="BA19" s="7" t="n">
        <v>0.7380019312290476</v>
      </c>
      <c r="BB19" s="7" t="n">
        <v>0.764634313453031</v>
      </c>
      <c r="BC19" s="7" t="n">
        <v>0.252291346337242</v>
      </c>
      <c r="BD19" s="7" t="n">
        <v>0.6965784893286519</v>
      </c>
      <c r="BE19" s="7" t="n">
        <v>0.1116198823862132</v>
      </c>
      <c r="BF19" s="7" t="n">
        <v>0.6738593567098341</v>
      </c>
      <c r="BG19" s="7" t="n">
        <v>0.4485936294871763</v>
      </c>
      <c r="BH19" s="7" t="n">
        <v>0.2008498403475651</v>
      </c>
      <c r="BI19" s="7" t="n">
        <v>0.190966722806439</v>
      </c>
      <c r="BJ19" s="7" t="n">
        <v>0.0513522370363535</v>
      </c>
      <c r="BK19" s="7" t="n">
        <v>0.03877464662138926</v>
      </c>
      <c r="BL19" s="7" t="n">
        <v>0.7553658457225949</v>
      </c>
      <c r="BM19" s="7" t="n">
        <v>0.7181933500342467</v>
      </c>
      <c r="BN19" s="7" t="n">
        <v>0.6552253475969529</v>
      </c>
      <c r="BO19" s="7" t="n">
        <v>0.6873053620916912</v>
      </c>
      <c r="BP19" s="7" t="n">
        <v>0.03827820606956835</v>
      </c>
      <c r="BQ19" s="7" t="n">
        <v>0.159721147706362</v>
      </c>
      <c r="BR19" s="7" t="n">
        <v>0.6010485883458931</v>
      </c>
      <c r="BS19" s="7" t="n">
        <v>0.2846861259581493</v>
      </c>
      <c r="BT19" s="7" t="n">
        <v>0.6348008996726522</v>
      </c>
      <c r="BU19" s="7" t="n">
        <v>0.1909109651105925</v>
      </c>
      <c r="BV19" s="7" t="n">
        <v>0.4873808486306427</v>
      </c>
      <c r="BW19" s="7" t="n">
        <v>-0.5462587902945315</v>
      </c>
      <c r="BX19" s="7" t="n">
        <v>-0.2384007322469393</v>
      </c>
      <c r="BY19" s="7" t="n">
        <v>0.1298398282132776</v>
      </c>
      <c r="BZ19" s="7" t="n">
        <v>0.4572485184830521</v>
      </c>
      <c r="CA19" s="7" t="n">
        <v>-0.2951068329144821</v>
      </c>
      <c r="CB19" s="7" t="n">
        <v>0.7004715180644216</v>
      </c>
      <c r="CC19" s="7" t="n">
        <v>0.5769139221291884</v>
      </c>
      <c r="CD19" s="7" t="n">
        <v>0.5517393175590812</v>
      </c>
      <c r="CE19" s="7" t="n">
        <v>0.5759339517741742</v>
      </c>
      <c r="CF19" s="7" t="n">
        <v>0.381322008759609</v>
      </c>
      <c r="CG19" s="7" t="n">
        <v>0.1670016752149581</v>
      </c>
      <c r="CH19" s="7" t="n">
        <v>0.2665590011349546</v>
      </c>
      <c r="CI19" s="7" t="n">
        <v>0.575464687887761</v>
      </c>
      <c r="CJ19" s="7" t="n">
        <v>-0.1918682134374483</v>
      </c>
      <c r="CK19" s="7" t="n">
        <v>-0.2539287881106644</v>
      </c>
      <c r="CL19" s="7" t="n">
        <v>0.6010264507315297</v>
      </c>
      <c r="CM19" s="7" t="n">
        <v>0.8170170763274303</v>
      </c>
      <c r="CN19" s="7" t="n">
        <v>-0.1559453481339136</v>
      </c>
      <c r="CO19" s="7" t="n">
        <v>0.3769225888296481</v>
      </c>
      <c r="CP19" s="7" t="n">
        <v>-0.09038578608808016</v>
      </c>
      <c r="CQ19" s="7" t="n">
        <v>0.4477374017183284</v>
      </c>
      <c r="CR19" s="7" t="n">
        <v>0.7117746846299959</v>
      </c>
      <c r="CS19" s="7" t="n">
        <v>0.6101234759008676</v>
      </c>
      <c r="CT19" s="7" t="n">
        <v>0.03474474186406265</v>
      </c>
      <c r="CU19" s="7" t="n">
        <v>-0.4538742346805205</v>
      </c>
      <c r="CV19" s="7" t="n">
        <v>0.04402287569499445</v>
      </c>
      <c r="CW19" s="7" t="n">
        <v>0.1575964998572349</v>
      </c>
      <c r="CX19" s="7" t="n">
        <v>0.7403146365267662</v>
      </c>
      <c r="CY19" s="7" t="n">
        <v>0.5589888933758888</v>
      </c>
      <c r="CZ19" s="7" t="n">
        <v>0.2237046204202822</v>
      </c>
      <c r="DA19" s="7" t="n">
        <v>0.5189285118970206</v>
      </c>
      <c r="DB19" s="7" t="n">
        <v>0.7704308970557242</v>
      </c>
      <c r="DC19" s="7" t="n">
        <v>-0.4137887704741011</v>
      </c>
      <c r="DD19" s="7" t="n">
        <v>0.3445223178526441</v>
      </c>
      <c r="DE19" s="7" t="n">
        <v>0.4826015179482562</v>
      </c>
      <c r="DF19" s="7" t="n">
        <v>0.3158276933983329</v>
      </c>
      <c r="DG19" s="7" t="n">
        <v>-0.4923295593763595</v>
      </c>
      <c r="DH19" s="7" t="n">
        <v>0.1453320758570402</v>
      </c>
      <c r="DI19" s="7" t="n">
        <v>0.4659452499287274</v>
      </c>
      <c r="DJ19" s="7" t="n">
        <v>0.6980964702562817</v>
      </c>
      <c r="DK19" s="7" t="n">
        <v>0.7164051282567255</v>
      </c>
      <c r="DL19" s="7" t="n">
        <v>0.7738978701435718</v>
      </c>
      <c r="DM19" s="7" t="n">
        <v>-0.3351588294646181</v>
      </c>
      <c r="DN19" s="7" t="n">
        <v>0.7932895227080357</v>
      </c>
      <c r="DO19" s="7" t="n">
        <v>0.02159948318657576</v>
      </c>
      <c r="DP19" s="7" t="n">
        <v>0.6636524183496445</v>
      </c>
      <c r="DQ19" s="7" t="n">
        <v>0.3369534224238027</v>
      </c>
      <c r="DR19" s="7" t="n">
        <v>0.1497298988782526</v>
      </c>
      <c r="DS19" s="7" t="n">
        <v>0.660934588701608</v>
      </c>
      <c r="DT19" s="7" t="n">
        <v>0.1127186478111585</v>
      </c>
      <c r="DU19" s="7" t="n">
        <v>0.6728401530118606</v>
      </c>
      <c r="DV19" s="7" t="n">
        <v>0.7994322453146306</v>
      </c>
      <c r="DW19" s="7" t="n">
        <v>0.7184041687909708</v>
      </c>
      <c r="DX19" s="7" t="n">
        <v>0.7369281017970494</v>
      </c>
      <c r="DY19" s="7" t="n">
        <v>-0.1029101519942923</v>
      </c>
      <c r="DZ19" s="7" t="n">
        <v>0.1935542565231905</v>
      </c>
      <c r="EA19" s="7" t="n">
        <v>0.7977511060478419</v>
      </c>
      <c r="EB19" s="7" t="n">
        <v>0.5254289662466709</v>
      </c>
      <c r="EC19" s="7" t="n">
        <v>0.532302097527582</v>
      </c>
      <c r="ED19" s="7" t="n">
        <v>-7.460860689404046e-05</v>
      </c>
      <c r="EE19" s="7" t="n">
        <v>0.8058462378836591</v>
      </c>
      <c r="EF19" s="7" t="n">
        <v>0.560403352780857</v>
      </c>
      <c r="EG19" s="7" t="n">
        <v>0.5452519921696366</v>
      </c>
      <c r="EH19" s="7" t="n">
        <v>0.7669855930519374</v>
      </c>
      <c r="EI19" s="7" t="n">
        <v>0.5295835970508141</v>
      </c>
      <c r="EJ19" s="7" t="n">
        <v>0.8016286291865042</v>
      </c>
      <c r="EK19" s="7" t="n">
        <v>0.2851890570392992</v>
      </c>
      <c r="EL19" s="7" t="n">
        <v>0.3011478264937945</v>
      </c>
      <c r="EM19" s="7" t="n">
        <v>0.7083946372553261</v>
      </c>
      <c r="EN19" s="7" t="n">
        <v>0.7652383227249646</v>
      </c>
      <c r="EO19" s="7" t="n">
        <v>0.69170654479259</v>
      </c>
      <c r="EP19" s="7" t="n">
        <v>0.4422698601060578</v>
      </c>
      <c r="EQ19" s="7" t="n">
        <v>0.1168415664562536</v>
      </c>
      <c r="ER19" s="7" t="n">
        <v>0.5992038212914123</v>
      </c>
      <c r="ES19" s="7" t="n">
        <v>0.6905199148670749</v>
      </c>
      <c r="ET19" s="7" t="n">
        <v>0.8084661351382939</v>
      </c>
      <c r="EU19" s="7" t="n">
        <v>0.7785916711231505</v>
      </c>
      <c r="EV19" s="7" t="n">
        <v>0.7782064258747555</v>
      </c>
      <c r="EW19" s="7" t="n">
        <v>-0.3019577133625155</v>
      </c>
      <c r="EX19" s="7" t="n">
        <v>0.1967763931378977</v>
      </c>
      <c r="EY19" s="7" t="n">
        <v>0.05453171030469144</v>
      </c>
      <c r="EZ19" s="7" t="n">
        <v>-0.04994537814647668</v>
      </c>
      <c r="FA19" s="7" t="n">
        <v>0.08633925750825555</v>
      </c>
      <c r="FB19" s="7" t="n">
        <v>0.8007021638105222</v>
      </c>
      <c r="FC19" s="7" t="n">
        <v>0.7708733611022548</v>
      </c>
      <c r="FD19" s="7" t="n">
        <v>0.7025049895782054</v>
      </c>
      <c r="FE19" s="7" t="n">
        <v>0.6724856457896968</v>
      </c>
      <c r="FF19" s="7" t="n">
        <v>0.7729607735310756</v>
      </c>
      <c r="FG19" s="7" t="n">
        <v>0.5615388913952205</v>
      </c>
      <c r="FH19" s="7" t="n">
        <v>0.2625039430424161</v>
      </c>
      <c r="FI19" s="7" t="n">
        <v>0.6266956518090592</v>
      </c>
      <c r="FJ19" s="7" t="n">
        <v>0.8076088635527368</v>
      </c>
      <c r="FK19" s="7" t="n">
        <v>0.5275220135011188</v>
      </c>
      <c r="FL19" s="7" t="n">
        <v>0.425409872043161</v>
      </c>
      <c r="FM19" s="7" t="n">
        <v>-0.2741919766945956</v>
      </c>
      <c r="FN19" s="7" t="n">
        <v>0.05057695586970296</v>
      </c>
      <c r="FO19" s="7" t="n">
        <v>0.7890457693827656</v>
      </c>
      <c r="FP19" s="7" t="n">
        <v>0.7426464125643756</v>
      </c>
      <c r="FQ19" s="7" t="n">
        <v>0.3816719487360846</v>
      </c>
      <c r="FR19" s="7" t="n">
        <v>-0.2909460466777926</v>
      </c>
      <c r="FS19" s="7" t="n">
        <v>-0.01919467587673757</v>
      </c>
      <c r="FT19" s="7" t="n">
        <v>0.2330671743320586</v>
      </c>
      <c r="FU19" s="7" t="n">
        <v>0.4639921716611911</v>
      </c>
      <c r="FV19" s="7" t="n">
        <v>0.7832070434331717</v>
      </c>
      <c r="FW19" s="7" t="n">
        <v>0.01207483903382781</v>
      </c>
      <c r="FX19" s="7" t="n">
        <v>-0.5455594058781895</v>
      </c>
      <c r="FY19" s="7" t="n">
        <v>0.1300720065036007</v>
      </c>
      <c r="FZ19" s="7" t="n">
        <v>0.8132076371951729</v>
      </c>
      <c r="GA19" s="7" t="n">
        <v>0.1292678917042861</v>
      </c>
      <c r="GB19" s="7" t="n">
        <v>0.1208109883077761</v>
      </c>
      <c r="GC19" s="7" t="n">
        <v>0.3712671803619339</v>
      </c>
      <c r="GD19" s="7" t="n">
        <v>0.126503942191088</v>
      </c>
      <c r="GE19" s="7" t="n">
        <v>0.8569427180495727</v>
      </c>
      <c r="GF19" s="7" t="n">
        <v>-0.522295242356082</v>
      </c>
      <c r="GG19" s="7" t="n">
        <v>0.8060760328424161</v>
      </c>
      <c r="GH19" s="7" t="n">
        <v>0.3981435592799725</v>
      </c>
      <c r="GI19" s="7" t="n">
        <v>0.8684893249832105</v>
      </c>
      <c r="GJ19" s="7" t="n">
        <v>0.6038014373172378</v>
      </c>
      <c r="GK19" s="7" t="n">
        <v>0.8446331783674725</v>
      </c>
      <c r="GL19" s="7" t="n">
        <v>-0.07789237264082262</v>
      </c>
      <c r="GM19" s="7" t="n">
        <v>-0.4303137511334927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0.7144692226111347</v>
      </c>
      <c r="D20" s="7" t="n">
        <v>0.6898202376019535</v>
      </c>
      <c r="E20" s="7" t="n">
        <v>-0.3973652029433538</v>
      </c>
      <c r="F20" s="7" t="n">
        <v>0.5866363376230502</v>
      </c>
      <c r="G20" s="7" t="n">
        <v>-0.2649214509621319</v>
      </c>
      <c r="H20" s="7" t="n">
        <v>-0.2539203550459628</v>
      </c>
      <c r="I20" s="7" t="n">
        <v>0.4693376345255824</v>
      </c>
      <c r="J20" s="7" t="n">
        <v>0.4585146208626015</v>
      </c>
      <c r="K20" s="7" t="n">
        <v>-0.03343935338328403</v>
      </c>
      <c r="L20" s="7" t="n">
        <v>-0.3672606146923209</v>
      </c>
      <c r="M20" s="7" t="n">
        <v>0.7683224245646343</v>
      </c>
      <c r="N20" s="7" t="n">
        <v>0.8221891701563435</v>
      </c>
      <c r="O20" s="7" t="n">
        <v>0.9273268175207754</v>
      </c>
      <c r="P20" s="7" t="n">
        <v>0.8954755296134818</v>
      </c>
      <c r="Q20" s="7" t="n">
        <v>0.1312396442098513</v>
      </c>
      <c r="R20" s="7" t="n">
        <v>0.8905630120107138</v>
      </c>
      <c r="S20" s="7" t="n">
        <v>0.8786615688478437</v>
      </c>
      <c r="T20" s="7" t="n">
        <v>0.7552207029112934</v>
      </c>
      <c r="U20" s="7" t="n">
        <v>1</v>
      </c>
      <c r="V20" s="7" t="n">
        <v>0.6982832736288785</v>
      </c>
      <c r="W20" s="7" t="n">
        <v>0.8257924027639135</v>
      </c>
      <c r="X20" s="7" t="n">
        <v>0.9321092294924458</v>
      </c>
      <c r="Y20" s="7" t="n">
        <v>0.8631509934375681</v>
      </c>
      <c r="Z20" s="7" t="n">
        <v>0.4644326827594466</v>
      </c>
      <c r="AA20" s="7" t="n">
        <v>0.2868562127059781</v>
      </c>
      <c r="AB20" s="7" t="n">
        <v>-0.2219084644654214</v>
      </c>
      <c r="AC20" s="7" t="n">
        <v>0.4729484763341021</v>
      </c>
      <c r="AD20" s="7" t="n">
        <v>-0.312099881546702</v>
      </c>
      <c r="AE20" s="7" t="n">
        <v>0.832193183125167</v>
      </c>
      <c r="AF20" s="7" t="n">
        <v>0.8372057377840355</v>
      </c>
      <c r="AG20" s="7" t="n">
        <v>0.8089486118199773</v>
      </c>
      <c r="AH20" s="7" t="n">
        <v>-0.01474089270502424</v>
      </c>
      <c r="AI20" s="7" t="n">
        <v>0.8251969817434449</v>
      </c>
      <c r="AJ20" s="7" t="n">
        <v>-0.3280649609295498</v>
      </c>
      <c r="AK20" s="7" t="n">
        <v>-0.2862307163844846</v>
      </c>
      <c r="AL20" s="7" t="n">
        <v>-0.2444403401645789</v>
      </c>
      <c r="AM20" s="7" t="n">
        <v>0.0197549622760127</v>
      </c>
      <c r="AN20" s="7" t="n">
        <v>0.7829427068496636</v>
      </c>
      <c r="AO20" s="7" t="n">
        <v>0.07922478976636896</v>
      </c>
      <c r="AP20" s="7" t="n">
        <v>-0.09499107464789337</v>
      </c>
      <c r="AQ20" s="7" t="n">
        <v>0.542174840144265</v>
      </c>
      <c r="AR20" s="7" t="n">
        <v>0.03330132876719399</v>
      </c>
      <c r="AS20" s="7" t="n">
        <v>0.9064482051877184</v>
      </c>
      <c r="AT20" s="7" t="n">
        <v>0.0354427298223459</v>
      </c>
      <c r="AU20" s="7" t="n">
        <v>0.8416592941411388</v>
      </c>
      <c r="AV20" s="7" t="n">
        <v>0.8420986712793246</v>
      </c>
      <c r="AW20" s="7" t="n">
        <v>0.7880712704758258</v>
      </c>
      <c r="AX20" s="7" t="n">
        <v>0.6657037828893675</v>
      </c>
      <c r="AY20" s="7" t="n">
        <v>0.1047164952950733</v>
      </c>
      <c r="AZ20" s="7" t="n">
        <v>0.8224034020633981</v>
      </c>
      <c r="BA20" s="7" t="n">
        <v>0.8547349522171461</v>
      </c>
      <c r="BB20" s="7" t="n">
        <v>0.7823985290371421</v>
      </c>
      <c r="BC20" s="7" t="n">
        <v>0.2584030676112606</v>
      </c>
      <c r="BD20" s="7" t="n">
        <v>0.8084457955062178</v>
      </c>
      <c r="BE20" s="7" t="n">
        <v>-0.03533038207041871</v>
      </c>
      <c r="BF20" s="7" t="n">
        <v>0.8130887057372799</v>
      </c>
      <c r="BG20" s="7" t="n">
        <v>0.4915939233117185</v>
      </c>
      <c r="BH20" s="7" t="n">
        <v>0.2512773671918749</v>
      </c>
      <c r="BI20" s="7" t="n">
        <v>0.1358009145674458</v>
      </c>
      <c r="BJ20" s="7" t="n">
        <v>0.06721221935920427</v>
      </c>
      <c r="BK20" s="7" t="n">
        <v>0.1098549272975733</v>
      </c>
      <c r="BL20" s="7" t="n">
        <v>0.8551869583052054</v>
      </c>
      <c r="BM20" s="7" t="n">
        <v>0.8218351556768655</v>
      </c>
      <c r="BN20" s="7" t="n">
        <v>0.6089823973149316</v>
      </c>
      <c r="BO20" s="7" t="n">
        <v>0.799481768006059</v>
      </c>
      <c r="BP20" s="7" t="n">
        <v>0.07922472718859082</v>
      </c>
      <c r="BQ20" s="7" t="n">
        <v>0.198633454892465</v>
      </c>
      <c r="BR20" s="7" t="n">
        <v>0.649928598799178</v>
      </c>
      <c r="BS20" s="7" t="n">
        <v>0.1944456885782727</v>
      </c>
      <c r="BT20" s="7" t="n">
        <v>0.6926059222223105</v>
      </c>
      <c r="BU20" s="7" t="n">
        <v>0.2496424168438816</v>
      </c>
      <c r="BV20" s="7" t="n">
        <v>0.4739768853149389</v>
      </c>
      <c r="BW20" s="7" t="n">
        <v>-0.6151270334774037</v>
      </c>
      <c r="BX20" s="7" t="n">
        <v>-0.2336251305994907</v>
      </c>
      <c r="BY20" s="7" t="n">
        <v>0.1401500208346701</v>
      </c>
      <c r="BZ20" s="7" t="n">
        <v>0.4032095091647858</v>
      </c>
      <c r="CA20" s="7" t="n">
        <v>-0.3152608398456235</v>
      </c>
      <c r="CB20" s="7" t="n">
        <v>0.7908433293747995</v>
      </c>
      <c r="CC20" s="7" t="n">
        <v>0.7374059778473172</v>
      </c>
      <c r="CD20" s="7" t="n">
        <v>0.6415526596180686</v>
      </c>
      <c r="CE20" s="7" t="n">
        <v>0.5966061791079836</v>
      </c>
      <c r="CF20" s="7" t="n">
        <v>0.4131688718723515</v>
      </c>
      <c r="CG20" s="7" t="n">
        <v>0.1124720270303695</v>
      </c>
      <c r="CH20" s="7" t="n">
        <v>0.2188166460065496</v>
      </c>
      <c r="CI20" s="7" t="n">
        <v>0.5760213534023289</v>
      </c>
      <c r="CJ20" s="7" t="n">
        <v>-0.1406598147375369</v>
      </c>
      <c r="CK20" s="7" t="n">
        <v>-0.2587734310158206</v>
      </c>
      <c r="CL20" s="7" t="n">
        <v>0.6602016000108087</v>
      </c>
      <c r="CM20" s="7" t="n">
        <v>0.9033281357515474</v>
      </c>
      <c r="CN20" s="7" t="n">
        <v>-0.1930856347674285</v>
      </c>
      <c r="CO20" s="7" t="n">
        <v>0.4295461422609512</v>
      </c>
      <c r="CP20" s="7" t="n">
        <v>-0.1907670549950881</v>
      </c>
      <c r="CQ20" s="7" t="n">
        <v>0.4908949426147746</v>
      </c>
      <c r="CR20" s="7" t="n">
        <v>0.8752114374552978</v>
      </c>
      <c r="CS20" s="7" t="n">
        <v>0.7307748562952574</v>
      </c>
      <c r="CT20" s="7" t="n">
        <v>0.0870641308618588</v>
      </c>
      <c r="CU20" s="7" t="n">
        <v>-0.5198693799574027</v>
      </c>
      <c r="CV20" s="7" t="n">
        <v>0.1106571952790402</v>
      </c>
      <c r="CW20" s="7" t="n">
        <v>0.07998560279949836</v>
      </c>
      <c r="CX20" s="7" t="n">
        <v>0.7900627958391702</v>
      </c>
      <c r="CY20" s="7" t="n">
        <v>0.6298482234875208</v>
      </c>
      <c r="CZ20" s="7" t="n">
        <v>0.1276295191798968</v>
      </c>
      <c r="DA20" s="7" t="n">
        <v>0.5605700554227226</v>
      </c>
      <c r="DB20" s="7" t="n">
        <v>0.8274315148618223</v>
      </c>
      <c r="DC20" s="7" t="n">
        <v>-0.4590519044738813</v>
      </c>
      <c r="DD20" s="7" t="n">
        <v>0.3716613533073408</v>
      </c>
      <c r="DE20" s="7" t="n">
        <v>0.4699091261448276</v>
      </c>
      <c r="DF20" s="7" t="n">
        <v>0.2770139632846126</v>
      </c>
      <c r="DG20" s="7" t="n">
        <v>-0.5643800932005841</v>
      </c>
      <c r="DH20" s="7" t="n">
        <v>0.07850146269199511</v>
      </c>
      <c r="DI20" s="7" t="n">
        <v>0.5119316323007209</v>
      </c>
      <c r="DJ20" s="7" t="n">
        <v>0.8757141688530459</v>
      </c>
      <c r="DK20" s="7" t="n">
        <v>0.8521895937647144</v>
      </c>
      <c r="DL20" s="7" t="n">
        <v>0.8905845145631275</v>
      </c>
      <c r="DM20" s="7" t="n">
        <v>-0.3991023401460833</v>
      </c>
      <c r="DN20" s="7" t="n">
        <v>0.7024569579154792</v>
      </c>
      <c r="DO20" s="7" t="n">
        <v>0.08201424831496833</v>
      </c>
      <c r="DP20" s="7" t="n">
        <v>0.8077379236781629</v>
      </c>
      <c r="DQ20" s="7" t="n">
        <v>0.4797392208220091</v>
      </c>
      <c r="DR20" s="7" t="n">
        <v>0.2199307503091443</v>
      </c>
      <c r="DS20" s="7" t="n">
        <v>0.6918484495138744</v>
      </c>
      <c r="DT20" s="7" t="n">
        <v>0.1590616316447799</v>
      </c>
      <c r="DU20" s="7" t="n">
        <v>0.8268272288641297</v>
      </c>
      <c r="DV20" s="7" t="n">
        <v>0.8936094823376345</v>
      </c>
      <c r="DW20" s="7" t="n">
        <v>0.7676042775838366</v>
      </c>
      <c r="DX20" s="7" t="n">
        <v>0.8441282274721913</v>
      </c>
      <c r="DY20" s="7" t="n">
        <v>0.02020340070320979</v>
      </c>
      <c r="DZ20" s="7" t="n">
        <v>0.2514979843424886</v>
      </c>
      <c r="EA20" s="7" t="n">
        <v>0.9065431698084129</v>
      </c>
      <c r="EB20" s="7" t="n">
        <v>0.5035232607344163</v>
      </c>
      <c r="EC20" s="7" t="n">
        <v>0.6337304238662942</v>
      </c>
      <c r="ED20" s="7" t="n">
        <v>-0.04096724406621142</v>
      </c>
      <c r="EE20" s="7" t="n">
        <v>0.9049366958081007</v>
      </c>
      <c r="EF20" s="7" t="n">
        <v>0.6263549908225796</v>
      </c>
      <c r="EG20" s="7" t="n">
        <v>0.6209713536570376</v>
      </c>
      <c r="EH20" s="7" t="n">
        <v>0.9091742233796211</v>
      </c>
      <c r="EI20" s="7" t="n">
        <v>0.5054073673222008</v>
      </c>
      <c r="EJ20" s="7" t="n">
        <v>0.7221575832140341</v>
      </c>
      <c r="EK20" s="7" t="n">
        <v>0.2971403723413574</v>
      </c>
      <c r="EL20" s="7" t="n">
        <v>0.3320978294819101</v>
      </c>
      <c r="EM20" s="7" t="n">
        <v>0.6693212622629034</v>
      </c>
      <c r="EN20" s="7" t="n">
        <v>0.7906291532537154</v>
      </c>
      <c r="EO20" s="7" t="n">
        <v>0.788376380525688</v>
      </c>
      <c r="EP20" s="7" t="n">
        <v>0.4864787483418125</v>
      </c>
      <c r="EQ20" s="7" t="n">
        <v>0.08232173725110695</v>
      </c>
      <c r="ER20" s="7" t="n">
        <v>0.6696856652435228</v>
      </c>
      <c r="ES20" s="7" t="n">
        <v>0.6845115895470704</v>
      </c>
      <c r="ET20" s="7" t="n">
        <v>0.8783278716799997</v>
      </c>
      <c r="EU20" s="7" t="n">
        <v>0.869545921176037</v>
      </c>
      <c r="EV20" s="7" t="n">
        <v>0.9038355649901237</v>
      </c>
      <c r="EW20" s="7" t="n">
        <v>-0.2930025154065681</v>
      </c>
      <c r="EX20" s="7" t="n">
        <v>0.1809761700831493</v>
      </c>
      <c r="EY20" s="7" t="n">
        <v>0.04380720101357223</v>
      </c>
      <c r="EZ20" s="7" t="n">
        <v>-0.04833386650528525</v>
      </c>
      <c r="FA20" s="7" t="n">
        <v>0.09089769749899658</v>
      </c>
      <c r="FB20" s="7" t="n">
        <v>0.6985490478317534</v>
      </c>
      <c r="FC20" s="7" t="n">
        <v>0.8815083694935824</v>
      </c>
      <c r="FD20" s="7" t="n">
        <v>0.8523444313049343</v>
      </c>
      <c r="FE20" s="7" t="n">
        <v>0.8086228772258883</v>
      </c>
      <c r="FF20" s="7" t="n">
        <v>0.8828160850326835</v>
      </c>
      <c r="FG20" s="7" t="n">
        <v>0.6024920190492304</v>
      </c>
      <c r="FH20" s="7" t="n">
        <v>0.3903472477226025</v>
      </c>
      <c r="FI20" s="7" t="n">
        <v>0.6785596664692158</v>
      </c>
      <c r="FJ20" s="7" t="n">
        <v>0.84359295739447</v>
      </c>
      <c r="FK20" s="7" t="n">
        <v>0.5047311297384057</v>
      </c>
      <c r="FL20" s="7" t="n">
        <v>0.4918474494553307</v>
      </c>
      <c r="FM20" s="7" t="n">
        <v>-0.3196787916192569</v>
      </c>
      <c r="FN20" s="7" t="n">
        <v>0.06717564143508628</v>
      </c>
      <c r="FO20" s="7" t="n">
        <v>0.877831635034064</v>
      </c>
      <c r="FP20" s="7" t="n">
        <v>0.8466068541997618</v>
      </c>
      <c r="FQ20" s="7" t="n">
        <v>0.4705772402885958</v>
      </c>
      <c r="FR20" s="7" t="n">
        <v>-0.33972160723304</v>
      </c>
      <c r="FS20" s="7" t="n">
        <v>0.00166505728163675</v>
      </c>
      <c r="FT20" s="7" t="n">
        <v>0.1652492025867666</v>
      </c>
      <c r="FU20" s="7" t="n">
        <v>0.5053028949598009</v>
      </c>
      <c r="FV20" s="7" t="n">
        <v>0.8730341689968966</v>
      </c>
      <c r="FW20" s="7" t="n">
        <v>0.1782109118786431</v>
      </c>
      <c r="FX20" s="7" t="n">
        <v>-0.6153232982222782</v>
      </c>
      <c r="FY20" s="7" t="n">
        <v>0.161580695299591</v>
      </c>
      <c r="FZ20" s="7" t="n">
        <v>0.8824123321501227</v>
      </c>
      <c r="GA20" s="7" t="n">
        <v>0.1508570541667739</v>
      </c>
      <c r="GB20" s="7" t="n">
        <v>0.08085476583033153</v>
      </c>
      <c r="GC20" s="7" t="n">
        <v>0.4046578242149697</v>
      </c>
      <c r="GD20" s="7" t="n">
        <v>0.1153950468222828</v>
      </c>
      <c r="GE20" s="7" t="n">
        <v>0.8698147528373829</v>
      </c>
      <c r="GF20" s="7" t="n">
        <v>-0.5612144874453937</v>
      </c>
      <c r="GG20" s="7" t="n">
        <v>0.922019720558194</v>
      </c>
      <c r="GH20" s="7" t="n">
        <v>0.5466303081853477</v>
      </c>
      <c r="GI20" s="7" t="n">
        <v>0.7590512512683183</v>
      </c>
      <c r="GJ20" s="7" t="n">
        <v>0.6779683395647993</v>
      </c>
      <c r="GK20" s="7" t="n">
        <v>0.9096373598343162</v>
      </c>
      <c r="GL20" s="7" t="n">
        <v>0.03877006905228529</v>
      </c>
      <c r="GM20" s="7" t="n">
        <v>-0.5090650986364088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0.7279218481116937</v>
      </c>
      <c r="D21" s="7" t="n">
        <v>0.6106213579288399</v>
      </c>
      <c r="E21" s="7" t="n">
        <v>-0.2214153848702132</v>
      </c>
      <c r="F21" s="7" t="n">
        <v>0.4790665072058654</v>
      </c>
      <c r="G21" s="7" t="n">
        <v>-0.1425788416849928</v>
      </c>
      <c r="H21" s="7" t="n">
        <v>0.02130324240153172</v>
      </c>
      <c r="I21" s="7" t="n">
        <v>0.5831438301108195</v>
      </c>
      <c r="J21" s="7" t="n">
        <v>0.5440611710028419</v>
      </c>
      <c r="K21" s="7" t="n">
        <v>0.02214413109461006</v>
      </c>
      <c r="L21" s="7" t="n">
        <v>-0.1994868610342174</v>
      </c>
      <c r="M21" s="7" t="n">
        <v>0.7019105973214838</v>
      </c>
      <c r="N21" s="7" t="n">
        <v>0.7682424264897543</v>
      </c>
      <c r="O21" s="7" t="n">
        <v>0.7569169412888689</v>
      </c>
      <c r="P21" s="7" t="n">
        <v>0.6510327114049367</v>
      </c>
      <c r="Q21" s="7" t="n">
        <v>0.1325716870338141</v>
      </c>
      <c r="R21" s="7" t="n">
        <v>0.6414022966041454</v>
      </c>
      <c r="S21" s="7" t="n">
        <v>0.6561590585425486</v>
      </c>
      <c r="T21" s="7" t="n">
        <v>0.7884588220086003</v>
      </c>
      <c r="U21" s="7" t="n">
        <v>0.6982832736288785</v>
      </c>
      <c r="V21" s="7" t="n">
        <v>1</v>
      </c>
      <c r="W21" s="7" t="n">
        <v>0.7147456217208722</v>
      </c>
      <c r="X21" s="7" t="n">
        <v>0.7834114486816502</v>
      </c>
      <c r="Y21" s="7" t="n">
        <v>0.8349914328960294</v>
      </c>
      <c r="Z21" s="7" t="n">
        <v>0.571316209313007</v>
      </c>
      <c r="AA21" s="7" t="n">
        <v>0.528066503971187</v>
      </c>
      <c r="AB21" s="7" t="n">
        <v>-0.0621886332731139</v>
      </c>
      <c r="AC21" s="7" t="n">
        <v>0.5741899964142801</v>
      </c>
      <c r="AD21" s="7" t="n">
        <v>-0.155030380619715</v>
      </c>
      <c r="AE21" s="7" t="n">
        <v>0.8652672864369246</v>
      </c>
      <c r="AF21" s="7" t="n">
        <v>0.8435214625074968</v>
      </c>
      <c r="AG21" s="7" t="n">
        <v>0.7667662158252043</v>
      </c>
      <c r="AH21" s="7" t="n">
        <v>-0.01515574242192547</v>
      </c>
      <c r="AI21" s="7" t="n">
        <v>0.704117339014795</v>
      </c>
      <c r="AJ21" s="7" t="n">
        <v>-0.1171305828361499</v>
      </c>
      <c r="AK21" s="7" t="n">
        <v>-0.1902970497078664</v>
      </c>
      <c r="AL21" s="7" t="n">
        <v>0.006081998438978756</v>
      </c>
      <c r="AM21" s="7" t="n">
        <v>0.02303110886352938</v>
      </c>
      <c r="AN21" s="7" t="n">
        <v>0.6482491031771933</v>
      </c>
      <c r="AO21" s="7" t="n">
        <v>0.1949484513988855</v>
      </c>
      <c r="AP21" s="7" t="n">
        <v>0.1754401427447102</v>
      </c>
      <c r="AQ21" s="7" t="n">
        <v>0.7942236349511046</v>
      </c>
      <c r="AR21" s="7" t="n">
        <v>0.03275597188436317</v>
      </c>
      <c r="AS21" s="7" t="n">
        <v>0.7234269011710018</v>
      </c>
      <c r="AT21" s="7" t="n">
        <v>0.1171606561024756</v>
      </c>
      <c r="AU21" s="7" t="n">
        <v>0.8171757674324265</v>
      </c>
      <c r="AV21" s="7" t="n">
        <v>0.7829965517669125</v>
      </c>
      <c r="AW21" s="7" t="n">
        <v>0.8612071567146502</v>
      </c>
      <c r="AX21" s="7" t="n">
        <v>0.8580481514549717</v>
      </c>
      <c r="AY21" s="7" t="n">
        <v>0.2041210439183231</v>
      </c>
      <c r="AZ21" s="7" t="n">
        <v>0.7395058105302901</v>
      </c>
      <c r="BA21" s="7" t="n">
        <v>0.722426989236278</v>
      </c>
      <c r="BB21" s="7" t="n">
        <v>0.8429963605069338</v>
      </c>
      <c r="BC21" s="7" t="n">
        <v>0.3572032498585025</v>
      </c>
      <c r="BD21" s="7" t="n">
        <v>0.736305160207295</v>
      </c>
      <c r="BE21" s="7" t="n">
        <v>0.2704064294136844</v>
      </c>
      <c r="BF21" s="7" t="n">
        <v>0.6543458966845205</v>
      </c>
      <c r="BG21" s="7" t="n">
        <v>0.5914941623172217</v>
      </c>
      <c r="BH21" s="7" t="n">
        <v>0.291141395743524</v>
      </c>
      <c r="BI21" s="7" t="n">
        <v>0.2227034221498527</v>
      </c>
      <c r="BJ21" s="7" t="n">
        <v>0.1982167364896481</v>
      </c>
      <c r="BK21" s="7" t="n">
        <v>0.08489531317980437</v>
      </c>
      <c r="BL21" s="7" t="n">
        <v>0.7699057577326514</v>
      </c>
      <c r="BM21" s="7" t="n">
        <v>0.7616314931754314</v>
      </c>
      <c r="BN21" s="7" t="n">
        <v>0.8649757241579883</v>
      </c>
      <c r="BO21" s="7" t="n">
        <v>0.7170944366376154</v>
      </c>
      <c r="BP21" s="7" t="n">
        <v>0.1949484284386697</v>
      </c>
      <c r="BQ21" s="7" t="n">
        <v>0.2652180103979812</v>
      </c>
      <c r="BR21" s="7" t="n">
        <v>0.6831596320780063</v>
      </c>
      <c r="BS21" s="7" t="n">
        <v>0.4590960175797388</v>
      </c>
      <c r="BT21" s="7" t="n">
        <v>0.7037093581487855</v>
      </c>
      <c r="BU21" s="7" t="n">
        <v>0.2913809712017695</v>
      </c>
      <c r="BV21" s="7" t="n">
        <v>0.7556929896572799</v>
      </c>
      <c r="BW21" s="7" t="n">
        <v>-0.4794668797301223</v>
      </c>
      <c r="BX21" s="7" t="n">
        <v>-0.1045681104869447</v>
      </c>
      <c r="BY21" s="7" t="n">
        <v>0.1265942811792554</v>
      </c>
      <c r="BZ21" s="7" t="n">
        <v>0.4740223742044077</v>
      </c>
      <c r="CA21" s="7" t="n">
        <v>-0.1903496106616553</v>
      </c>
      <c r="CB21" s="7" t="n">
        <v>0.7330628531658976</v>
      </c>
      <c r="CC21" s="7" t="n">
        <v>0.6161077723465535</v>
      </c>
      <c r="CD21" s="7" t="n">
        <v>0.6271940803032043</v>
      </c>
      <c r="CE21" s="7" t="n">
        <v>0.7468525224237498</v>
      </c>
      <c r="CF21" s="7" t="n">
        <v>0.5109255265568112</v>
      </c>
      <c r="CG21" s="7" t="n">
        <v>0.4328459153878997</v>
      </c>
      <c r="CH21" s="7" t="n">
        <v>0.3080744622898659</v>
      </c>
      <c r="CI21" s="7" t="n">
        <v>0.7391490023679946</v>
      </c>
      <c r="CJ21" s="7" t="n">
        <v>0.01885017896764352</v>
      </c>
      <c r="CK21" s="7" t="n">
        <v>-0.1676906897575245</v>
      </c>
      <c r="CL21" s="7" t="n">
        <v>0.6767600101068996</v>
      </c>
      <c r="CM21" s="7" t="n">
        <v>0.7086499927499289</v>
      </c>
      <c r="CN21" s="7" t="n">
        <v>0.02348721305009687</v>
      </c>
      <c r="CO21" s="7" t="n">
        <v>0.497359667948811</v>
      </c>
      <c r="CP21" s="7" t="n">
        <v>0.07244625033783268</v>
      </c>
      <c r="CQ21" s="7" t="n">
        <v>0.6010564879626036</v>
      </c>
      <c r="CR21" s="7" t="n">
        <v>0.6988084390486738</v>
      </c>
      <c r="CS21" s="7" t="n">
        <v>0.6385993878525819</v>
      </c>
      <c r="CT21" s="7" t="n">
        <v>0.07973982125572586</v>
      </c>
      <c r="CU21" s="7" t="n">
        <v>-0.3654309729170002</v>
      </c>
      <c r="CV21" s="7" t="n">
        <v>0.1179693951751083</v>
      </c>
      <c r="CW21" s="7" t="n">
        <v>0.3633586368969121</v>
      </c>
      <c r="CX21" s="7" t="n">
        <v>0.6828469808264668</v>
      </c>
      <c r="CY21" s="7" t="n">
        <v>0.6348627958597987</v>
      </c>
      <c r="CZ21" s="7" t="n">
        <v>0.397907200866239</v>
      </c>
      <c r="DA21" s="7" t="n">
        <v>0.6148346293254224</v>
      </c>
      <c r="DB21" s="7" t="n">
        <v>0.8331664094640679</v>
      </c>
      <c r="DC21" s="7" t="n">
        <v>-0.2698158533289055</v>
      </c>
      <c r="DD21" s="7" t="n">
        <v>0.5100179489197306</v>
      </c>
      <c r="DE21" s="7" t="n">
        <v>0.7515040937514759</v>
      </c>
      <c r="DF21" s="7" t="n">
        <v>0.4860671871884534</v>
      </c>
      <c r="DG21" s="7" t="n">
        <v>-0.4180306203018229</v>
      </c>
      <c r="DH21" s="7" t="n">
        <v>0.328604570384</v>
      </c>
      <c r="DI21" s="7" t="n">
        <v>0.5917558408325839</v>
      </c>
      <c r="DJ21" s="7" t="n">
        <v>0.6867132511098756</v>
      </c>
      <c r="DK21" s="7" t="n">
        <v>0.6683765134183045</v>
      </c>
      <c r="DL21" s="7" t="n">
        <v>0.6720613954607721</v>
      </c>
      <c r="DM21" s="7" t="n">
        <v>-0.212128669974936</v>
      </c>
      <c r="DN21" s="7" t="n">
        <v>0.8541298650911324</v>
      </c>
      <c r="DO21" s="7" t="n">
        <v>0.05407885872496519</v>
      </c>
      <c r="DP21" s="7" t="n">
        <v>0.6342861863857437</v>
      </c>
      <c r="DQ21" s="7" t="n">
        <v>0.468474762026417</v>
      </c>
      <c r="DR21" s="7" t="n">
        <v>0.2918355885437786</v>
      </c>
      <c r="DS21" s="7" t="n">
        <v>0.6984574286617724</v>
      </c>
      <c r="DT21" s="7" t="n">
        <v>0.2731153064401113</v>
      </c>
      <c r="DU21" s="7" t="n">
        <v>0.6627792408086758</v>
      </c>
      <c r="DV21" s="7" t="n">
        <v>0.7121503324970577</v>
      </c>
      <c r="DW21" s="7" t="n">
        <v>0.6677913060493917</v>
      </c>
      <c r="DX21" s="7" t="n">
        <v>0.6872085230551768</v>
      </c>
      <c r="DY21" s="7" t="n">
        <v>-0.03162669878864455</v>
      </c>
      <c r="DZ21" s="7" t="n">
        <v>0.2815586200403627</v>
      </c>
      <c r="EA21" s="7" t="n">
        <v>0.6826654686500251</v>
      </c>
      <c r="EB21" s="7" t="n">
        <v>0.6296075602840971</v>
      </c>
      <c r="EC21" s="7" t="n">
        <v>0.5941279444654024</v>
      </c>
      <c r="ED21" s="7" t="n">
        <v>0.00653291893221117</v>
      </c>
      <c r="EE21" s="7" t="n">
        <v>0.7140205958731556</v>
      </c>
      <c r="EF21" s="7" t="n">
        <v>0.6508611203515401</v>
      </c>
      <c r="EG21" s="7" t="n">
        <v>0.5673276332376814</v>
      </c>
      <c r="EH21" s="7" t="n">
        <v>0.725840928824434</v>
      </c>
      <c r="EI21" s="7" t="n">
        <v>0.8058395702405783</v>
      </c>
      <c r="EJ21" s="7" t="n">
        <v>0.5268811574167755</v>
      </c>
      <c r="EK21" s="7" t="n">
        <v>0.3432322496286077</v>
      </c>
      <c r="EL21" s="7" t="n">
        <v>0.4877897131858586</v>
      </c>
      <c r="EM21" s="7" t="n">
        <v>0.8093095731455942</v>
      </c>
      <c r="EN21" s="7" t="n">
        <v>0.5374199800979009</v>
      </c>
      <c r="EO21" s="7" t="n">
        <v>0.7487109089017603</v>
      </c>
      <c r="EP21" s="7" t="n">
        <v>0.5857496729537761</v>
      </c>
      <c r="EQ21" s="7" t="n">
        <v>0.1511157840971472</v>
      </c>
      <c r="ER21" s="7" t="n">
        <v>0.6799318333096556</v>
      </c>
      <c r="ES21" s="7" t="n">
        <v>0.7977170730754212</v>
      </c>
      <c r="ET21" s="7" t="n">
        <v>0.7506668190563485</v>
      </c>
      <c r="EU21" s="7" t="n">
        <v>0.6178380795797285</v>
      </c>
      <c r="EV21" s="7" t="n">
        <v>0.6684990108799808</v>
      </c>
      <c r="EW21" s="7" t="n">
        <v>-0.1307089989139182</v>
      </c>
      <c r="EX21" s="7" t="n">
        <v>0.3086082383206254</v>
      </c>
      <c r="EY21" s="7" t="n">
        <v>0.2353909207130016</v>
      </c>
      <c r="EZ21" s="7" t="n">
        <v>0.07893833835205413</v>
      </c>
      <c r="FA21" s="7" t="n">
        <v>0.2640395202402194</v>
      </c>
      <c r="FB21" s="7" t="n">
        <v>0.5271779865808749</v>
      </c>
      <c r="FC21" s="7" t="n">
        <v>0.7012632268639831</v>
      </c>
      <c r="FD21" s="7" t="n">
        <v>0.7007827923555012</v>
      </c>
      <c r="FE21" s="7" t="n">
        <v>0.6798414711337617</v>
      </c>
      <c r="FF21" s="7" t="n">
        <v>0.6178860182442781</v>
      </c>
      <c r="FG21" s="7" t="n">
        <v>0.5605432993846089</v>
      </c>
      <c r="FH21" s="7" t="n">
        <v>0.3695926636352713</v>
      </c>
      <c r="FI21" s="7" t="n">
        <v>0.8512527219602255</v>
      </c>
      <c r="FJ21" s="7" t="n">
        <v>0.716105799650218</v>
      </c>
      <c r="FK21" s="7" t="n">
        <v>0.7622122837296158</v>
      </c>
      <c r="FL21" s="7" t="n">
        <v>0.5835092234778467</v>
      </c>
      <c r="FM21" s="7" t="n">
        <v>-0.1742860773848811</v>
      </c>
      <c r="FN21" s="7" t="n">
        <v>0.2697642762143488</v>
      </c>
      <c r="FO21" s="7" t="n">
        <v>0.6329630026986637</v>
      </c>
      <c r="FP21" s="7" t="n">
        <v>0.64612247690194</v>
      </c>
      <c r="FQ21" s="7" t="n">
        <v>0.5131895480080263</v>
      </c>
      <c r="FR21" s="7" t="n">
        <v>-0.1313559263600106</v>
      </c>
      <c r="FS21" s="7" t="n">
        <v>0.1632534264379328</v>
      </c>
      <c r="FT21" s="7" t="n">
        <v>0.3462578567128414</v>
      </c>
      <c r="FU21" s="7" t="n">
        <v>0.5799043419761221</v>
      </c>
      <c r="FV21" s="7" t="n">
        <v>0.632935032074149</v>
      </c>
      <c r="FW21" s="7" t="n">
        <v>0.2115051532090663</v>
      </c>
      <c r="FX21" s="7" t="n">
        <v>-0.4851025883663584</v>
      </c>
      <c r="FY21" s="7" t="n">
        <v>0.2382738161494113</v>
      </c>
      <c r="FZ21" s="7" t="n">
        <v>0.6459966165826542</v>
      </c>
      <c r="GA21" s="7" t="n">
        <v>0.2738350080441916</v>
      </c>
      <c r="GB21" s="7" t="n">
        <v>0.1601168816001302</v>
      </c>
      <c r="GC21" s="7" t="n">
        <v>0.520083997051162</v>
      </c>
      <c r="GD21" s="7" t="n">
        <v>0.2214049360144798</v>
      </c>
      <c r="GE21" s="7" t="n">
        <v>0.7543581735601634</v>
      </c>
      <c r="GF21" s="7" t="n">
        <v>-0.3772779462854458</v>
      </c>
      <c r="GG21" s="7" t="n">
        <v>0.7174614249248281</v>
      </c>
      <c r="GH21" s="7" t="n">
        <v>0.4951498078940834</v>
      </c>
      <c r="GI21" s="7" t="n">
        <v>0.8296927541416909</v>
      </c>
      <c r="GJ21" s="7" t="n">
        <v>0.6692028141975339</v>
      </c>
      <c r="GK21" s="7" t="n">
        <v>0.7468541609494898</v>
      </c>
      <c r="GL21" s="7" t="n">
        <v>-0.0224326535519665</v>
      </c>
      <c r="GM21" s="7" t="n">
        <v>-0.340044335552143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0.5687332815997258</v>
      </c>
      <c r="D22" s="7" t="n">
        <v>0.4686316912035757</v>
      </c>
      <c r="E22" s="7" t="n">
        <v>-0.466669019489746</v>
      </c>
      <c r="F22" s="7" t="n">
        <v>0.3220240433352543</v>
      </c>
      <c r="G22" s="7" t="n">
        <v>-0.4288782121776463</v>
      </c>
      <c r="H22" s="7" t="n">
        <v>-0.4327827670275946</v>
      </c>
      <c r="I22" s="7" t="n">
        <v>0.3590917080759561</v>
      </c>
      <c r="J22" s="7" t="n">
        <v>0.3468985595397787</v>
      </c>
      <c r="K22" s="7" t="n">
        <v>-0.1643407986689264</v>
      </c>
      <c r="L22" s="7" t="n">
        <v>-0.4166616357438674</v>
      </c>
      <c r="M22" s="7" t="n">
        <v>0.6004265548554232</v>
      </c>
      <c r="N22" s="7" t="n">
        <v>0.6865126146045516</v>
      </c>
      <c r="O22" s="7" t="n">
        <v>0.803343742853317</v>
      </c>
      <c r="P22" s="7" t="n">
        <v>0.7039847520150907</v>
      </c>
      <c r="Q22" s="7" t="n">
        <v>0.02938706090242025</v>
      </c>
      <c r="R22" s="7" t="n">
        <v>0.6810291639803946</v>
      </c>
      <c r="S22" s="7" t="n">
        <v>0.6872209439873769</v>
      </c>
      <c r="T22" s="7" t="n">
        <v>0.7323641500507816</v>
      </c>
      <c r="U22" s="7" t="n">
        <v>0.8257924027639135</v>
      </c>
      <c r="V22" s="7" t="n">
        <v>0.7147456217208722</v>
      </c>
      <c r="W22" s="7" t="n">
        <v>1</v>
      </c>
      <c r="X22" s="7" t="n">
        <v>0.8519080174193208</v>
      </c>
      <c r="Y22" s="7" t="n">
        <v>0.865293913655774</v>
      </c>
      <c r="Z22" s="7" t="n">
        <v>0.3544022096605143</v>
      </c>
      <c r="AA22" s="7" t="n">
        <v>0.2165073608751149</v>
      </c>
      <c r="AB22" s="7" t="n">
        <v>-0.462745355874443</v>
      </c>
      <c r="AC22" s="7" t="n">
        <v>0.3684248102454593</v>
      </c>
      <c r="AD22" s="7" t="n">
        <v>-0.3938984443635896</v>
      </c>
      <c r="AE22" s="7" t="n">
        <v>0.8256664465957408</v>
      </c>
      <c r="AF22" s="7" t="n">
        <v>0.7630343408278973</v>
      </c>
      <c r="AG22" s="7" t="n">
        <v>0.6703225008125111</v>
      </c>
      <c r="AH22" s="7" t="n">
        <v>-0.1735485554113054</v>
      </c>
      <c r="AI22" s="7" t="n">
        <v>0.6693652498097512</v>
      </c>
      <c r="AJ22" s="7" t="n">
        <v>-0.4025239781865549</v>
      </c>
      <c r="AK22" s="7" t="n">
        <v>-0.3248444668467677</v>
      </c>
      <c r="AL22" s="7" t="n">
        <v>-0.4413280687493076</v>
      </c>
      <c r="AM22" s="7" t="n">
        <v>-0.1232500006367871</v>
      </c>
      <c r="AN22" s="7" t="n">
        <v>0.7338210195540872</v>
      </c>
      <c r="AO22" s="7" t="n">
        <v>-0.0519008289324167</v>
      </c>
      <c r="AP22" s="7" t="n">
        <v>-0.2016724712715663</v>
      </c>
      <c r="AQ22" s="7" t="n">
        <v>0.4481874191761417</v>
      </c>
      <c r="AR22" s="7" t="n">
        <v>-0.1066520183285182</v>
      </c>
      <c r="AS22" s="7" t="n">
        <v>0.7997900416312935</v>
      </c>
      <c r="AT22" s="7" t="n">
        <v>-0.0749841343160951</v>
      </c>
      <c r="AU22" s="7" t="n">
        <v>0.7657301538394226</v>
      </c>
      <c r="AV22" s="7" t="n">
        <v>0.7574596337299745</v>
      </c>
      <c r="AW22" s="7" t="n">
        <v>0.8427641775547242</v>
      </c>
      <c r="AX22" s="7" t="n">
        <v>0.6672032351473614</v>
      </c>
      <c r="AY22" s="7" t="n">
        <v>-0.003101351525273232</v>
      </c>
      <c r="AZ22" s="7" t="n">
        <v>0.738171485555105</v>
      </c>
      <c r="BA22" s="7" t="n">
        <v>0.7678494253474456</v>
      </c>
      <c r="BB22" s="7" t="n">
        <v>0.8168683846689287</v>
      </c>
      <c r="BC22" s="7" t="n">
        <v>0.09448168458697867</v>
      </c>
      <c r="BD22" s="7" t="n">
        <v>0.7192398764334939</v>
      </c>
      <c r="BE22" s="7" t="n">
        <v>-0.09519104359880988</v>
      </c>
      <c r="BF22" s="7" t="n">
        <v>0.7750923774881505</v>
      </c>
      <c r="BG22" s="7" t="n">
        <v>0.3845831416334567</v>
      </c>
      <c r="BH22" s="7" t="n">
        <v>0.02841175789942383</v>
      </c>
      <c r="BI22" s="7" t="n">
        <v>0.02344148571103591</v>
      </c>
      <c r="BJ22" s="7" t="n">
        <v>0.08825039525359529</v>
      </c>
      <c r="BK22" s="7" t="n">
        <v>-0.02911068196753975</v>
      </c>
      <c r="BL22" s="7" t="n">
        <v>0.7635916794099064</v>
      </c>
      <c r="BM22" s="7" t="n">
        <v>0.7385436584696923</v>
      </c>
      <c r="BN22" s="7" t="n">
        <v>0.5438397167935091</v>
      </c>
      <c r="BO22" s="7" t="n">
        <v>0.7124593485709487</v>
      </c>
      <c r="BP22" s="7" t="n">
        <v>-0.05190086238153862</v>
      </c>
      <c r="BQ22" s="7" t="n">
        <v>-0.009810211876790714</v>
      </c>
      <c r="BR22" s="7" t="n">
        <v>0.6740036342523631</v>
      </c>
      <c r="BS22" s="7" t="n">
        <v>0.276566581951035</v>
      </c>
      <c r="BT22" s="7" t="n">
        <v>0.7176420362763922</v>
      </c>
      <c r="BU22" s="7" t="n">
        <v>0.03323252334763843</v>
      </c>
      <c r="BV22" s="7" t="n">
        <v>0.5025220638271954</v>
      </c>
      <c r="BW22" s="7" t="n">
        <v>-0.681788057565313</v>
      </c>
      <c r="BX22" s="7" t="n">
        <v>-0.4501813934789039</v>
      </c>
      <c r="BY22" s="7" t="n">
        <v>0.04075626429520907</v>
      </c>
      <c r="BZ22" s="7" t="n">
        <v>0.3459042355100093</v>
      </c>
      <c r="CA22" s="7" t="n">
        <v>-0.3768336859372013</v>
      </c>
      <c r="CB22" s="7" t="n">
        <v>0.6216044598584558</v>
      </c>
      <c r="CC22" s="7" t="n">
        <v>0.5358710496516959</v>
      </c>
      <c r="CD22" s="7" t="n">
        <v>0.4619284253161983</v>
      </c>
      <c r="CE22" s="7" t="n">
        <v>0.6285209081956793</v>
      </c>
      <c r="CF22" s="7" t="n">
        <v>0.4170984487139928</v>
      </c>
      <c r="CG22" s="7" t="n">
        <v>0.1196929829856171</v>
      </c>
      <c r="CH22" s="7" t="n">
        <v>0.210955253365379</v>
      </c>
      <c r="CI22" s="7" t="n">
        <v>0.4830224896287234</v>
      </c>
      <c r="CJ22" s="7" t="n">
        <v>-0.1960748813008115</v>
      </c>
      <c r="CK22" s="7" t="n">
        <v>-0.3654102628229612</v>
      </c>
      <c r="CL22" s="7" t="n">
        <v>0.5793928797758715</v>
      </c>
      <c r="CM22" s="7" t="n">
        <v>0.7873606606957138</v>
      </c>
      <c r="CN22" s="7" t="n">
        <v>-0.4041959846668288</v>
      </c>
      <c r="CO22" s="7" t="n">
        <v>0.4879960834300844</v>
      </c>
      <c r="CP22" s="7" t="n">
        <v>-0.2685837164854136</v>
      </c>
      <c r="CQ22" s="7" t="n">
        <v>0.3762035082269531</v>
      </c>
      <c r="CR22" s="7" t="n">
        <v>0.7703301956732898</v>
      </c>
      <c r="CS22" s="7" t="n">
        <v>0.819927669037686</v>
      </c>
      <c r="CT22" s="7" t="n">
        <v>-0.055123053361407</v>
      </c>
      <c r="CU22" s="7" t="n">
        <v>-0.61241719422831</v>
      </c>
      <c r="CV22" s="7" t="n">
        <v>-0.02993102191305458</v>
      </c>
      <c r="CW22" s="7" t="n">
        <v>0.2276934018499713</v>
      </c>
      <c r="CX22" s="7" t="n">
        <v>0.8562797183940226</v>
      </c>
      <c r="CY22" s="7" t="n">
        <v>0.5989913135536309</v>
      </c>
      <c r="CZ22" s="7" t="n">
        <v>0.2305650482091785</v>
      </c>
      <c r="DA22" s="7" t="n">
        <v>0.5508956987300788</v>
      </c>
      <c r="DB22" s="7" t="n">
        <v>0.7550535742781337</v>
      </c>
      <c r="DC22" s="7" t="n">
        <v>-0.5415621311694903</v>
      </c>
      <c r="DD22" s="7" t="n">
        <v>0.3420118504349808</v>
      </c>
      <c r="DE22" s="7" t="n">
        <v>0.4965655563758809</v>
      </c>
      <c r="DF22" s="7" t="n">
        <v>0.2631843286222973</v>
      </c>
      <c r="DG22" s="7" t="n">
        <v>-0.612995910687787</v>
      </c>
      <c r="DH22" s="7" t="n">
        <v>0.005547253752643717</v>
      </c>
      <c r="DI22" s="7" t="n">
        <v>0.5563985062666956</v>
      </c>
      <c r="DJ22" s="7" t="n">
        <v>0.7745106425041554</v>
      </c>
      <c r="DK22" s="7" t="n">
        <v>0.7995305688741806</v>
      </c>
      <c r="DL22" s="7" t="n">
        <v>0.7446717401054384</v>
      </c>
      <c r="DM22" s="7" t="n">
        <v>-0.5851489860126733</v>
      </c>
      <c r="DN22" s="7" t="n">
        <v>0.6350338535332656</v>
      </c>
      <c r="DO22" s="7" t="n">
        <v>-0.06553075090835056</v>
      </c>
      <c r="DP22" s="7" t="n">
        <v>0.7575138368466977</v>
      </c>
      <c r="DQ22" s="7" t="n">
        <v>0.6838174409493843</v>
      </c>
      <c r="DR22" s="7" t="n">
        <v>0.1865520939578002</v>
      </c>
      <c r="DS22" s="7" t="n">
        <v>0.5877128061930396</v>
      </c>
      <c r="DT22" s="7" t="n">
        <v>0.1532835253643166</v>
      </c>
      <c r="DU22" s="7" t="n">
        <v>0.7768845530117887</v>
      </c>
      <c r="DV22" s="7" t="n">
        <v>0.7436288919912823</v>
      </c>
      <c r="DW22" s="7" t="n">
        <v>0.5519484156639675</v>
      </c>
      <c r="DX22" s="7" t="n">
        <v>0.7954084576248146</v>
      </c>
      <c r="DY22" s="7" t="n">
        <v>-0.1311914331369924</v>
      </c>
      <c r="DZ22" s="7" t="n">
        <v>0.02478416208863433</v>
      </c>
      <c r="EA22" s="7" t="n">
        <v>0.7859142000281557</v>
      </c>
      <c r="EB22" s="7" t="n">
        <v>0.4793131780033683</v>
      </c>
      <c r="EC22" s="7" t="n">
        <v>0.5802290631136535</v>
      </c>
      <c r="ED22" s="7" t="n">
        <v>-0.1611003837669417</v>
      </c>
      <c r="EE22" s="7" t="n">
        <v>0.8242359235229878</v>
      </c>
      <c r="EF22" s="7" t="n">
        <v>0.6583579067568786</v>
      </c>
      <c r="EG22" s="7" t="n">
        <v>0.6990745827504872</v>
      </c>
      <c r="EH22" s="7" t="n">
        <v>0.7594416018197849</v>
      </c>
      <c r="EI22" s="7" t="n">
        <v>0.5101429792369984</v>
      </c>
      <c r="EJ22" s="7" t="n">
        <v>0.5855326014386925</v>
      </c>
      <c r="EK22" s="7" t="n">
        <v>0.3714346398454244</v>
      </c>
      <c r="EL22" s="7" t="n">
        <v>0.2699613626738478</v>
      </c>
      <c r="EM22" s="7" t="n">
        <v>0.6101915756555804</v>
      </c>
      <c r="EN22" s="7" t="n">
        <v>0.6169573588990148</v>
      </c>
      <c r="EO22" s="7" t="n">
        <v>0.8807655785562648</v>
      </c>
      <c r="EP22" s="7" t="n">
        <v>0.3678152416641087</v>
      </c>
      <c r="EQ22" s="7" t="n">
        <v>-0.0348909493985832</v>
      </c>
      <c r="ER22" s="7" t="n">
        <v>0.5870984830264904</v>
      </c>
      <c r="ES22" s="7" t="n">
        <v>0.7822239129085751</v>
      </c>
      <c r="ET22" s="7" t="n">
        <v>0.7722654082929183</v>
      </c>
      <c r="EU22" s="7" t="n">
        <v>0.6712460944558567</v>
      </c>
      <c r="EV22" s="7" t="n">
        <v>0.7145065754303046</v>
      </c>
      <c r="EW22" s="7" t="n">
        <v>-0.4000826255957559</v>
      </c>
      <c r="EX22" s="7" t="n">
        <v>0.04790280093055743</v>
      </c>
      <c r="EY22" s="7" t="n">
        <v>-0.03417474422792142</v>
      </c>
      <c r="EZ22" s="7" t="n">
        <v>-0.1584376811729417</v>
      </c>
      <c r="FA22" s="7" t="n">
        <v>0.02068455294551702</v>
      </c>
      <c r="FB22" s="7" t="n">
        <v>0.5642978014920185</v>
      </c>
      <c r="FC22" s="7" t="n">
        <v>0.707211743844223</v>
      </c>
      <c r="FD22" s="7" t="n">
        <v>0.7800960394531533</v>
      </c>
      <c r="FE22" s="7" t="n">
        <v>0.7421268021691029</v>
      </c>
      <c r="FF22" s="7" t="n">
        <v>0.6822502399608396</v>
      </c>
      <c r="FG22" s="7" t="n">
        <v>0.7123656299321134</v>
      </c>
      <c r="FH22" s="7" t="n">
        <v>0.6744648728790889</v>
      </c>
      <c r="FI22" s="7" t="n">
        <v>0.6204072520556579</v>
      </c>
      <c r="FJ22" s="7" t="n">
        <v>0.8241400942159059</v>
      </c>
      <c r="FK22" s="7" t="n">
        <v>0.4977593854633853</v>
      </c>
      <c r="FL22" s="7" t="n">
        <v>0.6057516168512205</v>
      </c>
      <c r="FM22" s="7" t="n">
        <v>-0.465461425386986</v>
      </c>
      <c r="FN22" s="7" t="n">
        <v>-0.02427824694381172</v>
      </c>
      <c r="FO22" s="7" t="n">
        <v>0.6840471585278463</v>
      </c>
      <c r="FP22" s="7" t="n">
        <v>0.6619101162046661</v>
      </c>
      <c r="FQ22" s="7" t="n">
        <v>0.5491701459263889</v>
      </c>
      <c r="FR22" s="7" t="n">
        <v>-0.4068434868665259</v>
      </c>
      <c r="FS22" s="7" t="n">
        <v>-0.08167373016561379</v>
      </c>
      <c r="FT22" s="7" t="n">
        <v>0.06363312740338292</v>
      </c>
      <c r="FU22" s="7" t="n">
        <v>0.3848476739212296</v>
      </c>
      <c r="FV22" s="7" t="n">
        <v>0.6768642639632305</v>
      </c>
      <c r="FW22" s="7" t="n">
        <v>0.3149270400669062</v>
      </c>
      <c r="FX22" s="7" t="n">
        <v>-0.6815271933792505</v>
      </c>
      <c r="FY22" s="7" t="n">
        <v>-0.04416176712490819</v>
      </c>
      <c r="FZ22" s="7" t="n">
        <v>0.6958912182383207</v>
      </c>
      <c r="GA22" s="7" t="n">
        <v>0.1159040341465134</v>
      </c>
      <c r="GB22" s="7" t="n">
        <v>-0.02776071757990614</v>
      </c>
      <c r="GC22" s="7" t="n">
        <v>0.422098695897159</v>
      </c>
      <c r="GD22" s="7" t="n">
        <v>0.08340984241381756</v>
      </c>
      <c r="GE22" s="7" t="n">
        <v>0.7859441383212534</v>
      </c>
      <c r="GF22" s="7" t="n">
        <v>-0.6392567683577165</v>
      </c>
      <c r="GG22" s="7" t="n">
        <v>0.7999562589718124</v>
      </c>
      <c r="GH22" s="7" t="n">
        <v>0.8004617316521512</v>
      </c>
      <c r="GI22" s="7" t="n">
        <v>0.6593025055671525</v>
      </c>
      <c r="GJ22" s="7" t="n">
        <v>0.6052718079184332</v>
      </c>
      <c r="GK22" s="7" t="n">
        <v>0.8203587768430709</v>
      </c>
      <c r="GL22" s="7" t="n">
        <v>-0.119461937666249</v>
      </c>
      <c r="GM22" s="7" t="n">
        <v>-0.6309876299109413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0.7323189556860278</v>
      </c>
      <c r="D23" s="7" t="n">
        <v>0.6629534219184405</v>
      </c>
      <c r="E23" s="7" t="n">
        <v>-0.3833909036631349</v>
      </c>
      <c r="F23" s="7" t="n">
        <v>0.5507799710905291</v>
      </c>
      <c r="G23" s="7" t="n">
        <v>-0.2969529217752743</v>
      </c>
      <c r="H23" s="7" t="n">
        <v>-0.1909553529977799</v>
      </c>
      <c r="I23" s="7" t="n">
        <v>0.4114349841204901</v>
      </c>
      <c r="J23" s="7" t="n">
        <v>0.3850724668475559</v>
      </c>
      <c r="K23" s="7" t="n">
        <v>-0.01778690201829342</v>
      </c>
      <c r="L23" s="7" t="n">
        <v>-0.3502425632139385</v>
      </c>
      <c r="M23" s="7" t="n">
        <v>0.7359256315474422</v>
      </c>
      <c r="N23" s="7" t="n">
        <v>0.8050571147338594</v>
      </c>
      <c r="O23" s="7" t="n">
        <v>0.9684408749653997</v>
      </c>
      <c r="P23" s="7" t="n">
        <v>0.9125347164952993</v>
      </c>
      <c r="Q23" s="7" t="n">
        <v>0.1990050293116009</v>
      </c>
      <c r="R23" s="7" t="n">
        <v>0.9127359345468397</v>
      </c>
      <c r="S23" s="7" t="n">
        <v>0.9011986196392677</v>
      </c>
      <c r="T23" s="7" t="n">
        <v>0.8568597291608255</v>
      </c>
      <c r="U23" s="7" t="n">
        <v>0.9321092294924458</v>
      </c>
      <c r="V23" s="7" t="n">
        <v>0.7834114486816502</v>
      </c>
      <c r="W23" s="7" t="n">
        <v>0.8519080174193208</v>
      </c>
      <c r="X23" s="7" t="n">
        <v>1</v>
      </c>
      <c r="Y23" s="7" t="n">
        <v>0.9347505158894867</v>
      </c>
      <c r="Z23" s="7" t="n">
        <v>0.4014205599757763</v>
      </c>
      <c r="AA23" s="7" t="n">
        <v>0.264878050936649</v>
      </c>
      <c r="AB23" s="7" t="n">
        <v>-0.2148440422210313</v>
      </c>
      <c r="AC23" s="7" t="n">
        <v>0.4018958411566881</v>
      </c>
      <c r="AD23" s="7" t="n">
        <v>-0.3187636905583667</v>
      </c>
      <c r="AE23" s="7" t="n">
        <v>0.8673597120512442</v>
      </c>
      <c r="AF23" s="7" t="n">
        <v>0.874889866726241</v>
      </c>
      <c r="AG23" s="7" t="n">
        <v>0.8006009466305763</v>
      </c>
      <c r="AH23" s="7" t="n">
        <v>0.01076135964431679</v>
      </c>
      <c r="AI23" s="7" t="n">
        <v>0.7852012003413125</v>
      </c>
      <c r="AJ23" s="7" t="n">
        <v>-0.3156173844944341</v>
      </c>
      <c r="AK23" s="7" t="n">
        <v>-0.2788445201315245</v>
      </c>
      <c r="AL23" s="7" t="n">
        <v>-0.2130745486156127</v>
      </c>
      <c r="AM23" s="7" t="n">
        <v>0.06168328627559753</v>
      </c>
      <c r="AN23" s="7" t="n">
        <v>0.7594387488539591</v>
      </c>
      <c r="AO23" s="7" t="n">
        <v>0.09198868695608181</v>
      </c>
      <c r="AP23" s="7" t="n">
        <v>-0.09582693099074244</v>
      </c>
      <c r="AQ23" s="7" t="n">
        <v>0.5638814518855473</v>
      </c>
      <c r="AR23" s="7" t="n">
        <v>0.0725784825148582</v>
      </c>
      <c r="AS23" s="7" t="n">
        <v>0.9229690481827441</v>
      </c>
      <c r="AT23" s="7" t="n">
        <v>0.04520344442781093</v>
      </c>
      <c r="AU23" s="7" t="n">
        <v>0.832942697528706</v>
      </c>
      <c r="AV23" s="7" t="n">
        <v>0.8226810662335365</v>
      </c>
      <c r="AW23" s="7" t="n">
        <v>0.8376572883123107</v>
      </c>
      <c r="AX23" s="7" t="n">
        <v>0.6823541566121371</v>
      </c>
      <c r="AY23" s="7" t="n">
        <v>0.196539352368828</v>
      </c>
      <c r="AZ23" s="7" t="n">
        <v>0.7864489199292172</v>
      </c>
      <c r="BA23" s="7" t="n">
        <v>0.8233293641971966</v>
      </c>
      <c r="BB23" s="7" t="n">
        <v>0.8284711955736002</v>
      </c>
      <c r="BC23" s="7" t="n">
        <v>0.2146479979875831</v>
      </c>
      <c r="BD23" s="7" t="n">
        <v>0.774917267967856</v>
      </c>
      <c r="BE23" s="7" t="n">
        <v>-0.008119414470322833</v>
      </c>
      <c r="BF23" s="7" t="n">
        <v>0.7904225176310679</v>
      </c>
      <c r="BG23" s="7" t="n">
        <v>0.4218093986329675</v>
      </c>
      <c r="BH23" s="7" t="n">
        <v>0.1870412953385282</v>
      </c>
      <c r="BI23" s="7" t="n">
        <v>0.1518785195903835</v>
      </c>
      <c r="BJ23" s="7" t="n">
        <v>0.07609774085153014</v>
      </c>
      <c r="BK23" s="7" t="n">
        <v>0.1518796136931877</v>
      </c>
      <c r="BL23" s="7" t="n">
        <v>0.8385041273534652</v>
      </c>
      <c r="BM23" s="7" t="n">
        <v>0.7944080063290738</v>
      </c>
      <c r="BN23" s="7" t="n">
        <v>0.6239147770987279</v>
      </c>
      <c r="BO23" s="7" t="n">
        <v>0.7644138681079764</v>
      </c>
      <c r="BP23" s="7" t="n">
        <v>0.09198860718552473</v>
      </c>
      <c r="BQ23" s="7" t="n">
        <v>0.1452181467561499</v>
      </c>
      <c r="BR23" s="7" t="n">
        <v>0.7035093854954331</v>
      </c>
      <c r="BS23" s="7" t="n">
        <v>0.2584349115373686</v>
      </c>
      <c r="BT23" s="7" t="n">
        <v>0.7235807217885591</v>
      </c>
      <c r="BU23" s="7" t="n">
        <v>0.182847406332123</v>
      </c>
      <c r="BV23" s="7" t="n">
        <v>0.4991550695987551</v>
      </c>
      <c r="BW23" s="7" t="n">
        <v>-0.6280673983600898</v>
      </c>
      <c r="BX23" s="7" t="n">
        <v>-0.2477369918965161</v>
      </c>
      <c r="BY23" s="7" t="n">
        <v>0.1956717395030981</v>
      </c>
      <c r="BZ23" s="7" t="n">
        <v>0.4570798337352205</v>
      </c>
      <c r="CA23" s="7" t="n">
        <v>-0.2960205940196566</v>
      </c>
      <c r="CB23" s="7" t="n">
        <v>0.7674609332516843</v>
      </c>
      <c r="CC23" s="7" t="n">
        <v>0.6840766947966447</v>
      </c>
      <c r="CD23" s="7" t="n">
        <v>0.6118334267694076</v>
      </c>
      <c r="CE23" s="7" t="n">
        <v>0.5683530833683759</v>
      </c>
      <c r="CF23" s="7" t="n">
        <v>0.4635163711080981</v>
      </c>
      <c r="CG23" s="7" t="n">
        <v>0.1272892490932457</v>
      </c>
      <c r="CH23" s="7" t="n">
        <v>0.2504387139808594</v>
      </c>
      <c r="CI23" s="7" t="n">
        <v>0.5354813253079588</v>
      </c>
      <c r="CJ23" s="7" t="n">
        <v>-0.1635874289758314</v>
      </c>
      <c r="CK23" s="7" t="n">
        <v>-0.1967804969665208</v>
      </c>
      <c r="CL23" s="7" t="n">
        <v>0.7090225345646927</v>
      </c>
      <c r="CM23" s="7" t="n">
        <v>0.9156123324708944</v>
      </c>
      <c r="CN23" s="7" t="n">
        <v>-0.164443239492139</v>
      </c>
      <c r="CO23" s="7" t="n">
        <v>0.448278279175637</v>
      </c>
      <c r="CP23" s="7" t="n">
        <v>-0.1641112420577013</v>
      </c>
      <c r="CQ23" s="7" t="n">
        <v>0.4292173463840236</v>
      </c>
      <c r="CR23" s="7" t="n">
        <v>0.8724779039290229</v>
      </c>
      <c r="CS23" s="7" t="n">
        <v>0.7658422631574543</v>
      </c>
      <c r="CT23" s="7" t="n">
        <v>0.122796002959169</v>
      </c>
      <c r="CU23" s="7" t="n">
        <v>-0.5177958300356463</v>
      </c>
      <c r="CV23" s="7" t="n">
        <v>0.1521122847539891</v>
      </c>
      <c r="CW23" s="7" t="n">
        <v>0.1809919686381947</v>
      </c>
      <c r="CX23" s="7" t="n">
        <v>0.8056519253614092</v>
      </c>
      <c r="CY23" s="7" t="n">
        <v>0.6805712366862265</v>
      </c>
      <c r="CZ23" s="7" t="n">
        <v>0.1888034502441666</v>
      </c>
      <c r="DA23" s="7" t="n">
        <v>0.6310897284953524</v>
      </c>
      <c r="DB23" s="7" t="n">
        <v>0.8415070199201071</v>
      </c>
      <c r="DC23" s="7" t="n">
        <v>-0.4324326749328641</v>
      </c>
      <c r="DD23" s="7" t="n">
        <v>0.380513182584243</v>
      </c>
      <c r="DE23" s="7" t="n">
        <v>0.4949180293134726</v>
      </c>
      <c r="DF23" s="7" t="n">
        <v>0.3270875731106477</v>
      </c>
      <c r="DG23" s="7" t="n">
        <v>-0.5600275015453829</v>
      </c>
      <c r="DH23" s="7" t="n">
        <v>0.1187685889191049</v>
      </c>
      <c r="DI23" s="7" t="n">
        <v>0.5592129729101244</v>
      </c>
      <c r="DJ23" s="7" t="n">
        <v>0.8612419159309802</v>
      </c>
      <c r="DK23" s="7" t="n">
        <v>0.8263528816112519</v>
      </c>
      <c r="DL23" s="7" t="n">
        <v>0.869238867252713</v>
      </c>
      <c r="DM23" s="7" t="n">
        <v>-0.3904595433556795</v>
      </c>
      <c r="DN23" s="7" t="n">
        <v>0.7469847722693326</v>
      </c>
      <c r="DO23" s="7" t="n">
        <v>0.1171190388532065</v>
      </c>
      <c r="DP23" s="7" t="n">
        <v>0.7809790870185371</v>
      </c>
      <c r="DQ23" s="7" t="n">
        <v>0.4836023965452113</v>
      </c>
      <c r="DR23" s="7" t="n">
        <v>0.1809362746299202</v>
      </c>
      <c r="DS23" s="7" t="n">
        <v>0.7507816937005301</v>
      </c>
      <c r="DT23" s="7" t="n">
        <v>0.1653504921372353</v>
      </c>
      <c r="DU23" s="7" t="n">
        <v>0.8064269881692385</v>
      </c>
      <c r="DV23" s="7" t="n">
        <v>0.8894255661074111</v>
      </c>
      <c r="DW23" s="7" t="n">
        <v>0.7636134211438237</v>
      </c>
      <c r="DX23" s="7" t="n">
        <v>0.8205050713709624</v>
      </c>
      <c r="DY23" s="7" t="n">
        <v>0.02289563724966131</v>
      </c>
      <c r="DZ23" s="7" t="n">
        <v>0.1808795483701797</v>
      </c>
      <c r="EA23" s="7" t="n">
        <v>0.9020666925751464</v>
      </c>
      <c r="EB23" s="7" t="n">
        <v>0.5726822704380808</v>
      </c>
      <c r="EC23" s="7" t="n">
        <v>0.6628740020574267</v>
      </c>
      <c r="ED23" s="7" t="n">
        <v>0.01659222465381034</v>
      </c>
      <c r="EE23" s="7" t="n">
        <v>0.9025271052842594</v>
      </c>
      <c r="EF23" s="7" t="n">
        <v>0.6686714588746997</v>
      </c>
      <c r="EG23" s="7" t="n">
        <v>0.6800443445310108</v>
      </c>
      <c r="EH23" s="7" t="n">
        <v>0.8857445653037539</v>
      </c>
      <c r="EI23" s="7" t="n">
        <v>0.5264808467524736</v>
      </c>
      <c r="EJ23" s="7" t="n">
        <v>0.8139494626913639</v>
      </c>
      <c r="EK23" s="7" t="n">
        <v>0.3087629527395354</v>
      </c>
      <c r="EL23" s="7" t="n">
        <v>0.3865911644472443</v>
      </c>
      <c r="EM23" s="7" t="n">
        <v>0.6976332354691553</v>
      </c>
      <c r="EN23" s="7" t="n">
        <v>0.8477359162852161</v>
      </c>
      <c r="EO23" s="7" t="n">
        <v>0.7699737918626303</v>
      </c>
      <c r="EP23" s="7" t="n">
        <v>0.4144406670382352</v>
      </c>
      <c r="EQ23" s="7" t="n">
        <v>0.08975304650643789</v>
      </c>
      <c r="ER23" s="7" t="n">
        <v>0.6558422367978867</v>
      </c>
      <c r="ES23" s="7" t="n">
        <v>0.7439563657353651</v>
      </c>
      <c r="ET23" s="7" t="n">
        <v>0.8854919916371898</v>
      </c>
      <c r="EU23" s="7" t="n">
        <v>0.8857669301767006</v>
      </c>
      <c r="EV23" s="7" t="n">
        <v>0.9052041452002249</v>
      </c>
      <c r="EW23" s="7" t="n">
        <v>-0.2712179906420492</v>
      </c>
      <c r="EX23" s="7" t="n">
        <v>0.142166773071503</v>
      </c>
      <c r="EY23" s="7" t="n">
        <v>0.02602924815336709</v>
      </c>
      <c r="EZ23" s="7" t="n">
        <v>-0.08273863085689456</v>
      </c>
      <c r="FA23" s="7" t="n">
        <v>0.0783229939265335</v>
      </c>
      <c r="FB23" s="7" t="n">
        <v>0.8033173282418542</v>
      </c>
      <c r="FC23" s="7" t="n">
        <v>0.9042446466325768</v>
      </c>
      <c r="FD23" s="7" t="n">
        <v>0.8874385105251661</v>
      </c>
      <c r="FE23" s="7" t="n">
        <v>0.7837717278461259</v>
      </c>
      <c r="FF23" s="7" t="n">
        <v>0.8821332007280595</v>
      </c>
      <c r="FG23" s="7" t="n">
        <v>0.6854353814595563</v>
      </c>
      <c r="FH23" s="7" t="n">
        <v>0.408659396362269</v>
      </c>
      <c r="FI23" s="7" t="n">
        <v>0.6844871540428228</v>
      </c>
      <c r="FJ23" s="7" t="n">
        <v>0.8539695755005241</v>
      </c>
      <c r="FK23" s="7" t="n">
        <v>0.5102091719179912</v>
      </c>
      <c r="FL23" s="7" t="n">
        <v>0.5560207341460717</v>
      </c>
      <c r="FM23" s="7" t="n">
        <v>-0.3376858323735449</v>
      </c>
      <c r="FN23" s="7" t="n">
        <v>0.06625371530200852</v>
      </c>
      <c r="FO23" s="7" t="n">
        <v>0.8961855665257882</v>
      </c>
      <c r="FP23" s="7" t="n">
        <v>0.8576174176772602</v>
      </c>
      <c r="FQ23" s="7" t="n">
        <v>0.5204450780546849</v>
      </c>
      <c r="FR23" s="7" t="n">
        <v>-0.3034058261367386</v>
      </c>
      <c r="FS23" s="7" t="n">
        <v>-0.0005313101386470928</v>
      </c>
      <c r="FT23" s="7" t="n">
        <v>0.1269649735769853</v>
      </c>
      <c r="FU23" s="7" t="n">
        <v>0.4275513600182609</v>
      </c>
      <c r="FV23" s="7" t="n">
        <v>0.8907927235311806</v>
      </c>
      <c r="FW23" s="7" t="n">
        <v>0.1498928411446138</v>
      </c>
      <c r="FX23" s="7" t="n">
        <v>-0.6279379817421965</v>
      </c>
      <c r="FY23" s="7" t="n">
        <v>0.1139823534927672</v>
      </c>
      <c r="FZ23" s="7" t="n">
        <v>0.9113728975126377</v>
      </c>
      <c r="GA23" s="7" t="n">
        <v>0.1431275750150474</v>
      </c>
      <c r="GB23" s="7" t="n">
        <v>0.09172138153831781</v>
      </c>
      <c r="GC23" s="7" t="n">
        <v>0.4551834131407901</v>
      </c>
      <c r="GD23" s="7" t="n">
        <v>0.2018434933029995</v>
      </c>
      <c r="GE23" s="7" t="n">
        <v>0.9364075864774354</v>
      </c>
      <c r="GF23" s="7" t="n">
        <v>-0.5517151599212701</v>
      </c>
      <c r="GG23" s="7" t="n">
        <v>0.9192035196771647</v>
      </c>
      <c r="GH23" s="7" t="n">
        <v>0.5731540583177057</v>
      </c>
      <c r="GI23" s="7" t="n">
        <v>0.7970158343178767</v>
      </c>
      <c r="GJ23" s="7" t="n">
        <v>0.667088154485653</v>
      </c>
      <c r="GK23" s="7" t="n">
        <v>0.958742674889293</v>
      </c>
      <c r="GL23" s="7" t="n">
        <v>0.03825914130937808</v>
      </c>
      <c r="GM23" s="7" t="n">
        <v>-0.4934878871387749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0.7265535762183877</v>
      </c>
      <c r="D24" s="7" t="n">
        <v>0.602772865647181</v>
      </c>
      <c r="E24" s="7" t="n">
        <v>-0.3677778852945477</v>
      </c>
      <c r="F24" s="7" t="n">
        <v>0.4590154317568957</v>
      </c>
      <c r="G24" s="7" t="n">
        <v>-0.2908580745436531</v>
      </c>
      <c r="H24" s="7" t="n">
        <v>-0.2297855411407562</v>
      </c>
      <c r="I24" s="7" t="n">
        <v>0.4522996100937041</v>
      </c>
      <c r="J24" s="7" t="n">
        <v>0.4090431066567463</v>
      </c>
      <c r="K24" s="7" t="n">
        <v>-0.05708957117864601</v>
      </c>
      <c r="L24" s="7" t="n">
        <v>-0.3435881788139728</v>
      </c>
      <c r="M24" s="7" t="n">
        <v>0.7010874262138023</v>
      </c>
      <c r="N24" s="7" t="n">
        <v>0.7771698677029466</v>
      </c>
      <c r="O24" s="7" t="n">
        <v>0.9201035665562489</v>
      </c>
      <c r="P24" s="7" t="n">
        <v>0.8192874514993539</v>
      </c>
      <c r="Q24" s="7" t="n">
        <v>0.1864007077218714</v>
      </c>
      <c r="R24" s="7" t="n">
        <v>0.8196455062995656</v>
      </c>
      <c r="S24" s="7" t="n">
        <v>0.8142744165414474</v>
      </c>
      <c r="T24" s="7" t="n">
        <v>0.8700237313612775</v>
      </c>
      <c r="U24" s="7" t="n">
        <v>0.8631509934375681</v>
      </c>
      <c r="V24" s="7" t="n">
        <v>0.8349914328960294</v>
      </c>
      <c r="W24" s="7" t="n">
        <v>0.865293913655774</v>
      </c>
      <c r="X24" s="7" t="n">
        <v>0.9347505158894867</v>
      </c>
      <c r="Y24" s="7" t="n">
        <v>1</v>
      </c>
      <c r="Z24" s="7" t="n">
        <v>0.4513668502575892</v>
      </c>
      <c r="AA24" s="7" t="n">
        <v>0.3233288626170912</v>
      </c>
      <c r="AB24" s="7" t="n">
        <v>-0.247391272753127</v>
      </c>
      <c r="AC24" s="7" t="n">
        <v>0.4559759006310398</v>
      </c>
      <c r="AD24" s="7" t="n">
        <v>-0.319950830762283</v>
      </c>
      <c r="AE24" s="7" t="n">
        <v>0.9201315650995137</v>
      </c>
      <c r="AF24" s="7" t="n">
        <v>0.8715299351337968</v>
      </c>
      <c r="AG24" s="7" t="n">
        <v>0.7761369057725594</v>
      </c>
      <c r="AH24" s="7" t="n">
        <v>-0.04752105698609341</v>
      </c>
      <c r="AI24" s="7" t="n">
        <v>0.7359640641987653</v>
      </c>
      <c r="AJ24" s="7" t="n">
        <v>-0.2877468540288485</v>
      </c>
      <c r="AK24" s="7" t="n">
        <v>-0.327344471177577</v>
      </c>
      <c r="AL24" s="7" t="n">
        <v>-0.2073860566592974</v>
      </c>
      <c r="AM24" s="7" t="n">
        <v>0.02496438673953614</v>
      </c>
      <c r="AN24" s="7" t="n">
        <v>0.7578879911184624</v>
      </c>
      <c r="AO24" s="7" t="n">
        <v>0.1188086944363995</v>
      </c>
      <c r="AP24" s="7" t="n">
        <v>-0.00956286178602235</v>
      </c>
      <c r="AQ24" s="7" t="n">
        <v>0.5613273409271805</v>
      </c>
      <c r="AR24" s="7" t="n">
        <v>0.03726982260128746</v>
      </c>
      <c r="AS24" s="7" t="n">
        <v>0.8787183964569568</v>
      </c>
      <c r="AT24" s="7" t="n">
        <v>0.07548910283404359</v>
      </c>
      <c r="AU24" s="7" t="n">
        <v>0.8363961048183859</v>
      </c>
      <c r="AV24" s="7" t="n">
        <v>0.8091414180493828</v>
      </c>
      <c r="AW24" s="7" t="n">
        <v>0.8962764540367705</v>
      </c>
      <c r="AX24" s="7" t="n">
        <v>0.6862498414217697</v>
      </c>
      <c r="AY24" s="7" t="n">
        <v>0.2049806520826217</v>
      </c>
      <c r="AZ24" s="7" t="n">
        <v>0.7733970682982874</v>
      </c>
      <c r="BA24" s="7" t="n">
        <v>0.806356421820331</v>
      </c>
      <c r="BB24" s="7" t="n">
        <v>0.9081954247724876</v>
      </c>
      <c r="BC24" s="7" t="n">
        <v>0.2029617779958414</v>
      </c>
      <c r="BD24" s="7" t="n">
        <v>0.7629330037789593</v>
      </c>
      <c r="BE24" s="7" t="n">
        <v>0.08437006264651684</v>
      </c>
      <c r="BF24" s="7" t="n">
        <v>0.790254694511214</v>
      </c>
      <c r="BG24" s="7" t="n">
        <v>0.4764767061814058</v>
      </c>
      <c r="BH24" s="7" t="n">
        <v>0.1768385284769058</v>
      </c>
      <c r="BI24" s="7" t="n">
        <v>0.1944506051998581</v>
      </c>
      <c r="BJ24" s="7" t="n">
        <v>0.05467923782813951</v>
      </c>
      <c r="BK24" s="7" t="n">
        <v>0.1117849158289726</v>
      </c>
      <c r="BL24" s="7" t="n">
        <v>0.8257796231089225</v>
      </c>
      <c r="BM24" s="7" t="n">
        <v>0.7783042675109993</v>
      </c>
      <c r="BN24" s="7" t="n">
        <v>0.6465573682111613</v>
      </c>
      <c r="BO24" s="7" t="n">
        <v>0.7567926625569472</v>
      </c>
      <c r="BP24" s="7" t="n">
        <v>0.1188086780583213</v>
      </c>
      <c r="BQ24" s="7" t="n">
        <v>0.1403792652585214</v>
      </c>
      <c r="BR24" s="7" t="n">
        <v>0.7305563801016721</v>
      </c>
      <c r="BS24" s="7" t="n">
        <v>0.3315711207776651</v>
      </c>
      <c r="BT24" s="7" t="n">
        <v>0.7725548629354511</v>
      </c>
      <c r="BU24" s="7" t="n">
        <v>0.1767098181721432</v>
      </c>
      <c r="BV24" s="7" t="n">
        <v>0.5365017933908809</v>
      </c>
      <c r="BW24" s="7" t="n">
        <v>-0.5996408476950207</v>
      </c>
      <c r="BX24" s="7" t="n">
        <v>-0.270051901311272</v>
      </c>
      <c r="BY24" s="7" t="n">
        <v>0.1741666800378711</v>
      </c>
      <c r="BZ24" s="7" t="n">
        <v>0.4727026312728168</v>
      </c>
      <c r="CA24" s="7" t="n">
        <v>-0.3053297903974301</v>
      </c>
      <c r="CB24" s="7" t="n">
        <v>0.738428020147101</v>
      </c>
      <c r="CC24" s="7" t="n">
        <v>0.6317755215012012</v>
      </c>
      <c r="CD24" s="7" t="n">
        <v>0.5754210123819441</v>
      </c>
      <c r="CE24" s="7" t="n">
        <v>0.6441709113658391</v>
      </c>
      <c r="CF24" s="7" t="n">
        <v>0.5097261435401795</v>
      </c>
      <c r="CG24" s="7" t="n">
        <v>0.2556921802555097</v>
      </c>
      <c r="CH24" s="7" t="n">
        <v>0.2537056902424401</v>
      </c>
      <c r="CI24" s="7" t="n">
        <v>0.5941886210806286</v>
      </c>
      <c r="CJ24" s="7" t="n">
        <v>-0.1059945481708304</v>
      </c>
      <c r="CK24" s="7" t="n">
        <v>-0.1965832280643724</v>
      </c>
      <c r="CL24" s="7" t="n">
        <v>0.7200408560122188</v>
      </c>
      <c r="CM24" s="7" t="n">
        <v>0.8667029136276485</v>
      </c>
      <c r="CN24" s="7" t="n">
        <v>-0.1789091371401018</v>
      </c>
      <c r="CO24" s="7" t="n">
        <v>0.4762298752809867</v>
      </c>
      <c r="CP24" s="7" t="n">
        <v>-0.07151843462813447</v>
      </c>
      <c r="CQ24" s="7" t="n">
        <v>0.4797695722633515</v>
      </c>
      <c r="CR24" s="7" t="n">
        <v>0.83683486084045</v>
      </c>
      <c r="CS24" s="7" t="n">
        <v>0.7773644963584552</v>
      </c>
      <c r="CT24" s="7" t="n">
        <v>0.07117704238443875</v>
      </c>
      <c r="CU24" s="7" t="n">
        <v>-0.5062093193577288</v>
      </c>
      <c r="CV24" s="7" t="n">
        <v>0.1143826454623826</v>
      </c>
      <c r="CW24" s="7" t="n">
        <v>0.2510166974976039</v>
      </c>
      <c r="CX24" s="7" t="n">
        <v>0.8358720346051762</v>
      </c>
      <c r="CY24" s="7" t="n">
        <v>0.7107958108524706</v>
      </c>
      <c r="CZ24" s="7" t="n">
        <v>0.2586172535916067</v>
      </c>
      <c r="DA24" s="7" t="n">
        <v>0.6694802025663421</v>
      </c>
      <c r="DB24" s="7" t="n">
        <v>0.8572629767349487</v>
      </c>
      <c r="DC24" s="7" t="n">
        <v>-0.4021173315881041</v>
      </c>
      <c r="DD24" s="7" t="n">
        <v>0.438557112475672</v>
      </c>
      <c r="DE24" s="7" t="n">
        <v>0.5331288723768687</v>
      </c>
      <c r="DF24" s="7" t="n">
        <v>0.3793975406478363</v>
      </c>
      <c r="DG24" s="7" t="n">
        <v>-0.5349314803217877</v>
      </c>
      <c r="DH24" s="7" t="n">
        <v>0.162450653538988</v>
      </c>
      <c r="DI24" s="7" t="n">
        <v>0.605915765089398</v>
      </c>
      <c r="DJ24" s="7" t="n">
        <v>0.8197699226663869</v>
      </c>
      <c r="DK24" s="7" t="n">
        <v>0.8026058850686651</v>
      </c>
      <c r="DL24" s="7" t="n">
        <v>0.8119883439281694</v>
      </c>
      <c r="DM24" s="7" t="n">
        <v>-0.3933173375086724</v>
      </c>
      <c r="DN24" s="7" t="n">
        <v>0.7746802780876492</v>
      </c>
      <c r="DO24" s="7" t="n">
        <v>0.07476937953269931</v>
      </c>
      <c r="DP24" s="7" t="n">
        <v>0.7723395753264102</v>
      </c>
      <c r="DQ24" s="7" t="n">
        <v>0.5485065625974873</v>
      </c>
      <c r="DR24" s="7" t="n">
        <v>0.2158830079891409</v>
      </c>
      <c r="DS24" s="7" t="n">
        <v>0.7537435488934142</v>
      </c>
      <c r="DT24" s="7" t="n">
        <v>0.1479305147999272</v>
      </c>
      <c r="DU24" s="7" t="n">
        <v>0.8044219690611238</v>
      </c>
      <c r="DV24" s="7" t="n">
        <v>0.831299766309176</v>
      </c>
      <c r="DW24" s="7" t="n">
        <v>0.6979485906912768</v>
      </c>
      <c r="DX24" s="7" t="n">
        <v>0.8078641703347116</v>
      </c>
      <c r="DY24" s="7" t="n">
        <v>-0.03378597247086704</v>
      </c>
      <c r="DZ24" s="7" t="n">
        <v>0.1706876546853887</v>
      </c>
      <c r="EA24" s="7" t="n">
        <v>0.8507169899197942</v>
      </c>
      <c r="EB24" s="7" t="n">
        <v>0.6051006473544338</v>
      </c>
      <c r="EC24" s="7" t="n">
        <v>0.6849191139063665</v>
      </c>
      <c r="ED24" s="7" t="n">
        <v>-0.009935244384101153</v>
      </c>
      <c r="EE24" s="7" t="n">
        <v>0.867786485906302</v>
      </c>
      <c r="EF24" s="7" t="n">
        <v>0.7101476308547638</v>
      </c>
      <c r="EG24" s="7" t="n">
        <v>0.6946646365028603</v>
      </c>
      <c r="EH24" s="7" t="n">
        <v>0.8342613052107745</v>
      </c>
      <c r="EI24" s="7" t="n">
        <v>0.538810767615837</v>
      </c>
      <c r="EJ24" s="7" t="n">
        <v>0.7415073247888023</v>
      </c>
      <c r="EK24" s="7" t="n">
        <v>0.308122147669203</v>
      </c>
      <c r="EL24" s="7" t="n">
        <v>0.4488817876009614</v>
      </c>
      <c r="EM24" s="7" t="n">
        <v>0.7025066711988464</v>
      </c>
      <c r="EN24" s="7" t="n">
        <v>0.7539953232288706</v>
      </c>
      <c r="EO24" s="7" t="n">
        <v>0.8136772251455607</v>
      </c>
      <c r="EP24" s="7" t="n">
        <v>0.4663673026922954</v>
      </c>
      <c r="EQ24" s="7" t="n">
        <v>0.1169435268049402</v>
      </c>
      <c r="ER24" s="7" t="n">
        <v>0.6382489911842993</v>
      </c>
      <c r="ES24" s="7" t="n">
        <v>0.8493351575403207</v>
      </c>
      <c r="ET24" s="7" t="n">
        <v>0.8619083201689693</v>
      </c>
      <c r="EU24" s="7" t="n">
        <v>0.7944906128423843</v>
      </c>
      <c r="EV24" s="7" t="n">
        <v>0.8332951113592422</v>
      </c>
      <c r="EW24" s="7" t="n">
        <v>-0.2494027623733215</v>
      </c>
      <c r="EX24" s="7" t="n">
        <v>0.1574072873812048</v>
      </c>
      <c r="EY24" s="7" t="n">
        <v>0.08769402748984666</v>
      </c>
      <c r="EZ24" s="7" t="n">
        <v>-0.07886507261841712</v>
      </c>
      <c r="FA24" s="7" t="n">
        <v>0.1049794182258962</v>
      </c>
      <c r="FB24" s="7" t="n">
        <v>0.727532856533879</v>
      </c>
      <c r="FC24" s="7" t="n">
        <v>0.8526343861989879</v>
      </c>
      <c r="FD24" s="7" t="n">
        <v>0.834913662522128</v>
      </c>
      <c r="FE24" s="7" t="n">
        <v>0.7867307561092804</v>
      </c>
      <c r="FF24" s="7" t="n">
        <v>0.7925197134393475</v>
      </c>
      <c r="FG24" s="7" t="n">
        <v>0.7085885887662573</v>
      </c>
      <c r="FH24" s="7" t="n">
        <v>0.4472442953954199</v>
      </c>
      <c r="FI24" s="7" t="n">
        <v>0.6729618511716223</v>
      </c>
      <c r="FJ24" s="7" t="n">
        <v>0.8563455451239945</v>
      </c>
      <c r="FK24" s="7" t="n">
        <v>0.5376435269881218</v>
      </c>
      <c r="FL24" s="7" t="n">
        <v>0.5990779890849509</v>
      </c>
      <c r="FM24" s="7" t="n">
        <v>-0.3299971405407883</v>
      </c>
      <c r="FN24" s="7" t="n">
        <v>0.1086625815994472</v>
      </c>
      <c r="FO24" s="7" t="n">
        <v>0.8101259195289104</v>
      </c>
      <c r="FP24" s="7" t="n">
        <v>0.7882582019806577</v>
      </c>
      <c r="FQ24" s="7" t="n">
        <v>0.5502484442974815</v>
      </c>
      <c r="FR24" s="7" t="n">
        <v>-0.2546118140791114</v>
      </c>
      <c r="FS24" s="7" t="n">
        <v>0.03652538908028526</v>
      </c>
      <c r="FT24" s="7" t="n">
        <v>0.1669374157765533</v>
      </c>
      <c r="FU24" s="7" t="n">
        <v>0.4829075448876862</v>
      </c>
      <c r="FV24" s="7" t="n">
        <v>0.8051294810971332</v>
      </c>
      <c r="FW24" s="7" t="n">
        <v>0.2026759982945505</v>
      </c>
      <c r="FX24" s="7" t="n">
        <v>-0.6011857164441985</v>
      </c>
      <c r="FY24" s="7" t="n">
        <v>0.1044142630899585</v>
      </c>
      <c r="FZ24" s="7" t="n">
        <v>0.8311724603357435</v>
      </c>
      <c r="GA24" s="7" t="n">
        <v>0.1316679221415026</v>
      </c>
      <c r="GB24" s="7" t="n">
        <v>0.1226710933977873</v>
      </c>
      <c r="GC24" s="7" t="n">
        <v>0.5079315394717748</v>
      </c>
      <c r="GD24" s="7" t="n">
        <v>0.2521699898936432</v>
      </c>
      <c r="GE24" s="7" t="n">
        <v>0.8953181846593751</v>
      </c>
      <c r="GF24" s="7" t="n">
        <v>-0.5367971197501584</v>
      </c>
      <c r="GG24" s="7" t="n">
        <v>0.8708386940713523</v>
      </c>
      <c r="GH24" s="7" t="n">
        <v>0.5960734600385269</v>
      </c>
      <c r="GI24" s="7" t="n">
        <v>0.8079328109907586</v>
      </c>
      <c r="GJ24" s="7" t="n">
        <v>0.6500387542746812</v>
      </c>
      <c r="GK24" s="7" t="n">
        <v>0.9226723402742257</v>
      </c>
      <c r="GL24" s="7" t="n">
        <v>-0.02566446736358758</v>
      </c>
      <c r="GM24" s="7" t="n">
        <v>-0.469156763541676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0.7188552083296191</v>
      </c>
      <c r="D25" s="7" t="n">
        <v>0.7152005683940305</v>
      </c>
      <c r="E25" s="7" t="n">
        <v>0.1686372045553319</v>
      </c>
      <c r="F25" s="7" t="n">
        <v>0.6432621683922789</v>
      </c>
      <c r="G25" s="7" t="n">
        <v>0.2454809039254097</v>
      </c>
      <c r="H25" s="7" t="n">
        <v>0.2908211307370679</v>
      </c>
      <c r="I25" s="7" t="n">
        <v>0.9151011363033146</v>
      </c>
      <c r="J25" s="7" t="n">
        <v>0.9370037683284012</v>
      </c>
      <c r="K25" s="7" t="n">
        <v>0.3341939622317679</v>
      </c>
      <c r="L25" s="7" t="n">
        <v>0.1582033084808914</v>
      </c>
      <c r="M25" s="7" t="n">
        <v>0.7100801376043495</v>
      </c>
      <c r="N25" s="7" t="n">
        <v>0.716506058056812</v>
      </c>
      <c r="O25" s="7" t="n">
        <v>0.4113141652023009</v>
      </c>
      <c r="P25" s="7" t="n">
        <v>0.3527928491502042</v>
      </c>
      <c r="Q25" s="7" t="n">
        <v>0.2180538830724181</v>
      </c>
      <c r="R25" s="7" t="n">
        <v>0.3273917648478897</v>
      </c>
      <c r="S25" s="7" t="n">
        <v>0.3598764834985883</v>
      </c>
      <c r="T25" s="7" t="n">
        <v>0.4195122160229971</v>
      </c>
      <c r="U25" s="7" t="n">
        <v>0.4644326827594466</v>
      </c>
      <c r="V25" s="7" t="n">
        <v>0.571316209313007</v>
      </c>
      <c r="W25" s="7" t="n">
        <v>0.3544022096605143</v>
      </c>
      <c r="X25" s="7" t="n">
        <v>0.4014205599757763</v>
      </c>
      <c r="Y25" s="7" t="n">
        <v>0.4513668502575892</v>
      </c>
      <c r="Z25" s="7" t="n">
        <v>1</v>
      </c>
      <c r="AA25" s="7" t="n">
        <v>0.7206820536879868</v>
      </c>
      <c r="AB25" s="7" t="n">
        <v>0.2232099416553068</v>
      </c>
      <c r="AC25" s="7" t="n">
        <v>0.9967461603096821</v>
      </c>
      <c r="AD25" s="7" t="n">
        <v>0.2997813594780169</v>
      </c>
      <c r="AE25" s="7" t="n">
        <v>0.6348658950322874</v>
      </c>
      <c r="AF25" s="7" t="n">
        <v>0.6666575931931612</v>
      </c>
      <c r="AG25" s="7" t="n">
        <v>0.7102733050491788</v>
      </c>
      <c r="AH25" s="7" t="n">
        <v>0.22030005369696</v>
      </c>
      <c r="AI25" s="7" t="n">
        <v>0.6541778455170526</v>
      </c>
      <c r="AJ25" s="7" t="n">
        <v>0.2924673692935726</v>
      </c>
      <c r="AK25" s="7" t="n">
        <v>-0.005225231074508664</v>
      </c>
      <c r="AL25" s="7" t="n">
        <v>0.2639662647646709</v>
      </c>
      <c r="AM25" s="7" t="n">
        <v>0.2519977323027475</v>
      </c>
      <c r="AN25" s="7" t="n">
        <v>0.4430618789797586</v>
      </c>
      <c r="AO25" s="7" t="n">
        <v>0.4063523205709126</v>
      </c>
      <c r="AP25" s="7" t="n">
        <v>0.5264772230740081</v>
      </c>
      <c r="AQ25" s="7" t="n">
        <v>0.6993927039920089</v>
      </c>
      <c r="AR25" s="7" t="n">
        <v>0.2555158332087433</v>
      </c>
      <c r="AS25" s="7" t="n">
        <v>0.4343282658221667</v>
      </c>
      <c r="AT25" s="7" t="n">
        <v>0.2887516678890273</v>
      </c>
      <c r="AU25" s="7" t="n">
        <v>0.6768468650532264</v>
      </c>
      <c r="AV25" s="7" t="n">
        <v>0.5978199263806517</v>
      </c>
      <c r="AW25" s="7" t="n">
        <v>0.6129605155555545</v>
      </c>
      <c r="AX25" s="7" t="n">
        <v>0.6680424325466885</v>
      </c>
      <c r="AY25" s="7" t="n">
        <v>0.3274333307854292</v>
      </c>
      <c r="AZ25" s="7" t="n">
        <v>0.5702799195953473</v>
      </c>
      <c r="BA25" s="7" t="n">
        <v>0.5285294788457273</v>
      </c>
      <c r="BB25" s="7" t="n">
        <v>0.6106320320457195</v>
      </c>
      <c r="BC25" s="7" t="n">
        <v>0.6749861325760168</v>
      </c>
      <c r="BD25" s="7" t="n">
        <v>0.6286798154241431</v>
      </c>
      <c r="BE25" s="7" t="n">
        <v>0.6365096952363417</v>
      </c>
      <c r="BF25" s="7" t="n">
        <v>0.408310001606588</v>
      </c>
      <c r="BG25" s="7" t="n">
        <v>0.9957355474817043</v>
      </c>
      <c r="BH25" s="7" t="n">
        <v>0.4167543716394524</v>
      </c>
      <c r="BI25" s="7" t="n">
        <v>0.3470274552530473</v>
      </c>
      <c r="BJ25" s="7" t="n">
        <v>0.3255749260576823</v>
      </c>
      <c r="BK25" s="7" t="n">
        <v>0.199336603609321</v>
      </c>
      <c r="BL25" s="7" t="n">
        <v>0.5682293233667851</v>
      </c>
      <c r="BM25" s="7" t="n">
        <v>0.580110141464612</v>
      </c>
      <c r="BN25" s="7" t="n">
        <v>0.7425375341312263</v>
      </c>
      <c r="BO25" s="7" t="n">
        <v>0.6054861036840616</v>
      </c>
      <c r="BP25" s="7" t="n">
        <v>0.4063522478534369</v>
      </c>
      <c r="BQ25" s="7" t="n">
        <v>0.4457718022782242</v>
      </c>
      <c r="BR25" s="7" t="n">
        <v>0.5642920397817524</v>
      </c>
      <c r="BS25" s="7" t="n">
        <v>0.4537254987659083</v>
      </c>
      <c r="BT25" s="7" t="n">
        <v>0.5690224313497497</v>
      </c>
      <c r="BU25" s="7" t="n">
        <v>0.4155227443164177</v>
      </c>
      <c r="BV25" s="7" t="n">
        <v>0.7465086975315682</v>
      </c>
      <c r="BW25" s="7" t="n">
        <v>-0.08035311096657571</v>
      </c>
      <c r="BX25" s="7" t="n">
        <v>0.1087326200858886</v>
      </c>
      <c r="BY25" s="7" t="n">
        <v>0.3077685250177218</v>
      </c>
      <c r="BZ25" s="7" t="n">
        <v>0.5966091934717429</v>
      </c>
      <c r="CA25" s="7" t="n">
        <v>-0.0164850846879547</v>
      </c>
      <c r="CB25" s="7" t="n">
        <v>0.7235392254210394</v>
      </c>
      <c r="CC25" s="7" t="n">
        <v>0.711786414542764</v>
      </c>
      <c r="CD25" s="7" t="n">
        <v>0.782807404467333</v>
      </c>
      <c r="CE25" s="7" t="n">
        <v>0.7490552506554432</v>
      </c>
      <c r="CF25" s="7" t="n">
        <v>0.5219388301307577</v>
      </c>
      <c r="CG25" s="7" t="n">
        <v>0.7477808401269331</v>
      </c>
      <c r="CH25" s="7" t="n">
        <v>0.5966790348396557</v>
      </c>
      <c r="CI25" s="7" t="n">
        <v>0.8705528239154682</v>
      </c>
      <c r="CJ25" s="7" t="n">
        <v>0.2926458841719322</v>
      </c>
      <c r="CK25" s="7" t="n">
        <v>0.1531406119019941</v>
      </c>
      <c r="CL25" s="7" t="n">
        <v>0.5501869831547899</v>
      </c>
      <c r="CM25" s="7" t="n">
        <v>0.423452981466405</v>
      </c>
      <c r="CN25" s="7" t="n">
        <v>0.261091584722187</v>
      </c>
      <c r="CO25" s="7" t="n">
        <v>0.5582197447488593</v>
      </c>
      <c r="CP25" s="7" t="n">
        <v>0.2350670829643138</v>
      </c>
      <c r="CQ25" s="7" t="n">
        <v>0.998055630838844</v>
      </c>
      <c r="CR25" s="7" t="n">
        <v>0.4622990563182466</v>
      </c>
      <c r="CS25" s="7" t="n">
        <v>0.4584474721007588</v>
      </c>
      <c r="CT25" s="7" t="n">
        <v>0.2244008122928721</v>
      </c>
      <c r="CU25" s="7" t="n">
        <v>0.02728419004352974</v>
      </c>
      <c r="CV25" s="7" t="n">
        <v>0.2622245430988029</v>
      </c>
      <c r="CW25" s="7" t="n">
        <v>0.279614862215794</v>
      </c>
      <c r="CX25" s="7" t="n">
        <v>0.3847802079017523</v>
      </c>
      <c r="CY25" s="7" t="n">
        <v>0.5224917792625594</v>
      </c>
      <c r="CZ25" s="7" t="n">
        <v>0.3781978005180814</v>
      </c>
      <c r="DA25" s="7" t="n">
        <v>0.4724629467591701</v>
      </c>
      <c r="DB25" s="7" t="n">
        <v>0.703628244697092</v>
      </c>
      <c r="DC25" s="7" t="n">
        <v>0.1357473700452595</v>
      </c>
      <c r="DD25" s="7" t="n">
        <v>0.5245674223468139</v>
      </c>
      <c r="DE25" s="7" t="n">
        <v>0.7482479286618571</v>
      </c>
      <c r="DF25" s="7" t="n">
        <v>0.4969218464464676</v>
      </c>
      <c r="DG25" s="7" t="n">
        <v>-0.002987667318742343</v>
      </c>
      <c r="DH25" s="7" t="n">
        <v>0.6900257835853685</v>
      </c>
      <c r="DI25" s="7" t="n">
        <v>0.5192067797047492</v>
      </c>
      <c r="DJ25" s="7" t="n">
        <v>0.4628232441888525</v>
      </c>
      <c r="DK25" s="7" t="n">
        <v>0.4512698451165285</v>
      </c>
      <c r="DL25" s="7" t="n">
        <v>0.4671421239195225</v>
      </c>
      <c r="DM25" s="7" t="n">
        <v>0.1411155358833356</v>
      </c>
      <c r="DN25" s="7" t="n">
        <v>0.5300730709061805</v>
      </c>
      <c r="DO25" s="7" t="n">
        <v>0.2027497957761066</v>
      </c>
      <c r="DP25" s="7" t="n">
        <v>0.406886468203748</v>
      </c>
      <c r="DQ25" s="7" t="n">
        <v>0.4659783604830837</v>
      </c>
      <c r="DR25" s="7" t="n">
        <v>0.8580213888474458</v>
      </c>
      <c r="DS25" s="7" t="n">
        <v>0.5233375962194327</v>
      </c>
      <c r="DT25" s="7" t="n">
        <v>0.407735550188373</v>
      </c>
      <c r="DU25" s="7" t="n">
        <v>0.4428054308741205</v>
      </c>
      <c r="DV25" s="7" t="n">
        <v>0.4859790592703397</v>
      </c>
      <c r="DW25" s="7" t="n">
        <v>0.5704069091825411</v>
      </c>
      <c r="DX25" s="7" t="n">
        <v>0.470941007462735</v>
      </c>
      <c r="DY25" s="7" t="n">
        <v>0.2258996041885782</v>
      </c>
      <c r="DZ25" s="7" t="n">
        <v>0.4087644652847491</v>
      </c>
      <c r="EA25" s="7" t="n">
        <v>0.4246298033960004</v>
      </c>
      <c r="EB25" s="7" t="n">
        <v>0.6478318892340282</v>
      </c>
      <c r="EC25" s="7" t="n">
        <v>0.5266962241219117</v>
      </c>
      <c r="ED25" s="7" t="n">
        <v>0.2338924744383459</v>
      </c>
      <c r="EE25" s="7" t="n">
        <v>0.4434232980243959</v>
      </c>
      <c r="EF25" s="7" t="n">
        <v>0.5422097212936364</v>
      </c>
      <c r="EG25" s="7" t="n">
        <v>0.4013247879679858</v>
      </c>
      <c r="EH25" s="7" t="n">
        <v>0.4929000143814541</v>
      </c>
      <c r="EI25" s="7" t="n">
        <v>0.6784232315649728</v>
      </c>
      <c r="EJ25" s="7" t="n">
        <v>0.1551564026948297</v>
      </c>
      <c r="EK25" s="7" t="n">
        <v>0.451775032900239</v>
      </c>
      <c r="EL25" s="7" t="n">
        <v>0.4224240081641443</v>
      </c>
      <c r="EM25" s="7" t="n">
        <v>0.5333181730378743</v>
      </c>
      <c r="EN25" s="7" t="n">
        <v>0.1985161401297461</v>
      </c>
      <c r="EO25" s="7" t="n">
        <v>0.5078148747057593</v>
      </c>
      <c r="EP25" s="7" t="n">
        <v>0.9959956770681587</v>
      </c>
      <c r="EQ25" s="7" t="n">
        <v>0.2857770448805349</v>
      </c>
      <c r="ER25" s="7" t="n">
        <v>0.5120788767574348</v>
      </c>
      <c r="ES25" s="7" t="n">
        <v>0.5578311715042851</v>
      </c>
      <c r="ET25" s="7" t="n">
        <v>0.4862605962983178</v>
      </c>
      <c r="EU25" s="7" t="n">
        <v>0.3389533547422611</v>
      </c>
      <c r="EV25" s="7" t="n">
        <v>0.3875158037026862</v>
      </c>
      <c r="EW25" s="7" t="n">
        <v>0.2578355294324246</v>
      </c>
      <c r="EX25" s="7" t="n">
        <v>0.7510082888538053</v>
      </c>
      <c r="EY25" s="7" t="n">
        <v>0.6061872650632123</v>
      </c>
      <c r="EZ25" s="7" t="n">
        <v>0.5173453553545593</v>
      </c>
      <c r="FA25" s="7" t="n">
        <v>0.6338977255524568</v>
      </c>
      <c r="FB25" s="7" t="n">
        <v>0.141743733314971</v>
      </c>
      <c r="FC25" s="7" t="n">
        <v>0.3686635901104246</v>
      </c>
      <c r="FD25" s="7" t="n">
        <v>0.3813542382877501</v>
      </c>
      <c r="FE25" s="7" t="n">
        <v>0.5115778984444357</v>
      </c>
      <c r="FF25" s="7" t="n">
        <v>0.3465398705331788</v>
      </c>
      <c r="FG25" s="7" t="n">
        <v>0.3452829943642647</v>
      </c>
      <c r="FH25" s="7" t="n">
        <v>0.2446965087376012</v>
      </c>
      <c r="FI25" s="7" t="n">
        <v>0.6137781304489908</v>
      </c>
      <c r="FJ25" s="7" t="n">
        <v>0.4538722750001256</v>
      </c>
      <c r="FK25" s="7" t="n">
        <v>0.7641893556148874</v>
      </c>
      <c r="FL25" s="7" t="n">
        <v>0.4835475723254207</v>
      </c>
      <c r="FM25" s="7" t="n">
        <v>0.3225989268577276</v>
      </c>
      <c r="FN25" s="7" t="n">
        <v>0.6721715121201662</v>
      </c>
      <c r="FO25" s="7" t="n">
        <v>0.3374265561726927</v>
      </c>
      <c r="FP25" s="7" t="n">
        <v>0.4228361313036114</v>
      </c>
      <c r="FQ25" s="7" t="n">
        <v>0.4610053691295453</v>
      </c>
      <c r="FR25" s="7" t="n">
        <v>0.2676269480776272</v>
      </c>
      <c r="FS25" s="7" t="n">
        <v>0.5879469231193883</v>
      </c>
      <c r="FT25" s="7" t="n">
        <v>0.6428725304860758</v>
      </c>
      <c r="FU25" s="7" t="n">
        <v>0.9815610964596544</v>
      </c>
      <c r="FV25" s="7" t="n">
        <v>0.3427075683397006</v>
      </c>
      <c r="FW25" s="7" t="n">
        <v>0.5384307364308099</v>
      </c>
      <c r="FX25" s="7" t="n">
        <v>-0.08302413406278283</v>
      </c>
      <c r="FY25" s="7" t="n">
        <v>0.4618135791103612</v>
      </c>
      <c r="FZ25" s="7" t="n">
        <v>0.3305254880955802</v>
      </c>
      <c r="GA25" s="7" t="n">
        <v>0.4625970681005253</v>
      </c>
      <c r="GB25" s="7" t="n">
        <v>0.293830480924131</v>
      </c>
      <c r="GC25" s="7" t="n">
        <v>0.5223051340475542</v>
      </c>
      <c r="GD25" s="7" t="n">
        <v>0.4157890433791407</v>
      </c>
      <c r="GE25" s="7" t="n">
        <v>0.4043294800814088</v>
      </c>
      <c r="GF25" s="7" t="n">
        <v>0.01518654810835181</v>
      </c>
      <c r="GG25" s="7" t="n">
        <v>0.4438346222473665</v>
      </c>
      <c r="GH25" s="7" t="n">
        <v>0.3112040245360022</v>
      </c>
      <c r="GI25" s="7" t="n">
        <v>0.608420978982787</v>
      </c>
      <c r="GJ25" s="7" t="n">
        <v>0.4974656897706976</v>
      </c>
      <c r="GK25" s="7" t="n">
        <v>0.3999586358896931</v>
      </c>
      <c r="GL25" s="7" t="n">
        <v>0.2393307814663701</v>
      </c>
      <c r="GM25" s="7" t="n">
        <v>0.06652181817722662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0.5869565824004382</v>
      </c>
      <c r="D26" s="7" t="n">
        <v>0.5737313754014376</v>
      </c>
      <c r="E26" s="7" t="n">
        <v>0.2560703705242472</v>
      </c>
      <c r="F26" s="7" t="n">
        <v>0.5322928897379259</v>
      </c>
      <c r="G26" s="7" t="n">
        <v>0.3226607146788486</v>
      </c>
      <c r="H26" s="7" t="n">
        <v>0.3288593075440545</v>
      </c>
      <c r="I26" s="7" t="n">
        <v>0.7643359188487278</v>
      </c>
      <c r="J26" s="7" t="n">
        <v>0.72975579670437</v>
      </c>
      <c r="K26" s="7" t="n">
        <v>0.3647392442814582</v>
      </c>
      <c r="L26" s="7" t="n">
        <v>0.235412952636897</v>
      </c>
      <c r="M26" s="7" t="n">
        <v>0.5306178266642333</v>
      </c>
      <c r="N26" s="7" t="n">
        <v>0.5409812217715869</v>
      </c>
      <c r="O26" s="7" t="n">
        <v>0.2565489416891183</v>
      </c>
      <c r="P26" s="7" t="n">
        <v>0.2070271541788453</v>
      </c>
      <c r="Q26" s="7" t="n">
        <v>0.2144019455822064</v>
      </c>
      <c r="R26" s="7" t="n">
        <v>0.2009003225248325</v>
      </c>
      <c r="S26" s="7" t="n">
        <v>0.2234389866755569</v>
      </c>
      <c r="T26" s="7" t="n">
        <v>0.3741925214133315</v>
      </c>
      <c r="U26" s="7" t="n">
        <v>0.2868562127059781</v>
      </c>
      <c r="V26" s="7" t="n">
        <v>0.528066503971187</v>
      </c>
      <c r="W26" s="7" t="n">
        <v>0.2165073608751149</v>
      </c>
      <c r="X26" s="7" t="n">
        <v>0.264878050936649</v>
      </c>
      <c r="Y26" s="7" t="n">
        <v>0.3233288626170912</v>
      </c>
      <c r="Z26" s="7" t="n">
        <v>0.7206820536879868</v>
      </c>
      <c r="AA26" s="7" t="n">
        <v>1</v>
      </c>
      <c r="AB26" s="7" t="n">
        <v>0.2616650341086373</v>
      </c>
      <c r="AC26" s="7" t="n">
        <v>0.7209315786059115</v>
      </c>
      <c r="AD26" s="7" t="n">
        <v>0.3199696356088374</v>
      </c>
      <c r="AE26" s="7" t="n">
        <v>0.4899180795959296</v>
      </c>
      <c r="AF26" s="7" t="n">
        <v>0.5246963822863008</v>
      </c>
      <c r="AG26" s="7" t="n">
        <v>0.5398962618060622</v>
      </c>
      <c r="AH26" s="7" t="n">
        <v>0.3529667193952777</v>
      </c>
      <c r="AI26" s="7" t="n">
        <v>0.4412585466293525</v>
      </c>
      <c r="AJ26" s="7" t="n">
        <v>0.3805167536970576</v>
      </c>
      <c r="AK26" s="7" t="n">
        <v>0.161713515414691</v>
      </c>
      <c r="AL26" s="7" t="n">
        <v>0.3275870381919257</v>
      </c>
      <c r="AM26" s="7" t="n">
        <v>0.3223225482089969</v>
      </c>
      <c r="AN26" s="7" t="n">
        <v>0.1645598326913526</v>
      </c>
      <c r="AO26" s="7" t="n">
        <v>0.2858462930985375</v>
      </c>
      <c r="AP26" s="7" t="n">
        <v>0.6008035910563743</v>
      </c>
      <c r="AQ26" s="7" t="n">
        <v>0.6696533349788745</v>
      </c>
      <c r="AR26" s="7" t="n">
        <v>0.3259811504924093</v>
      </c>
      <c r="AS26" s="7" t="n">
        <v>0.2697934486659847</v>
      </c>
      <c r="AT26" s="7" t="n">
        <v>0.1175993292871759</v>
      </c>
      <c r="AU26" s="7" t="n">
        <v>0.4944944049940728</v>
      </c>
      <c r="AV26" s="7" t="n">
        <v>0.4049570381967378</v>
      </c>
      <c r="AW26" s="7" t="n">
        <v>0.4803562913333725</v>
      </c>
      <c r="AX26" s="7" t="n">
        <v>0.6059836362473212</v>
      </c>
      <c r="AY26" s="7" t="n">
        <v>0.3753827187720384</v>
      </c>
      <c r="AZ26" s="7" t="n">
        <v>0.3541976665389123</v>
      </c>
      <c r="BA26" s="7" t="n">
        <v>0.2984965530519068</v>
      </c>
      <c r="BB26" s="7" t="n">
        <v>0.4852593213778947</v>
      </c>
      <c r="BC26" s="7" t="n">
        <v>0.6414954869459213</v>
      </c>
      <c r="BD26" s="7" t="n">
        <v>0.4230483547256652</v>
      </c>
      <c r="BE26" s="7" t="n">
        <v>0.6986655663348418</v>
      </c>
      <c r="BF26" s="7" t="n">
        <v>0.1508348488015742</v>
      </c>
      <c r="BG26" s="7" t="n">
        <v>0.7238065362522158</v>
      </c>
      <c r="BH26" s="7" t="n">
        <v>0.550701526425884</v>
      </c>
      <c r="BI26" s="7" t="n">
        <v>0.1420298832535708</v>
      </c>
      <c r="BJ26" s="7" t="n">
        <v>0.4696488569505333</v>
      </c>
      <c r="BK26" s="7" t="n">
        <v>0.2454797911138088</v>
      </c>
      <c r="BL26" s="7" t="n">
        <v>0.3676373339636533</v>
      </c>
      <c r="BM26" s="7" t="n">
        <v>0.3735464661240956</v>
      </c>
      <c r="BN26" s="7" t="n">
        <v>0.7238891850549687</v>
      </c>
      <c r="BO26" s="7" t="n">
        <v>0.3951953895752509</v>
      </c>
      <c r="BP26" s="7" t="n">
        <v>0.2858460925939599</v>
      </c>
      <c r="BQ26" s="7" t="n">
        <v>0.5645355637391081</v>
      </c>
      <c r="BR26" s="7" t="n">
        <v>0.3748779926661215</v>
      </c>
      <c r="BS26" s="7" t="n">
        <v>0.3758746393104162</v>
      </c>
      <c r="BT26" s="7" t="n">
        <v>0.3285886774023347</v>
      </c>
      <c r="BU26" s="7" t="n">
        <v>0.5464819119104301</v>
      </c>
      <c r="BV26" s="7" t="n">
        <v>0.7533321099018597</v>
      </c>
      <c r="BW26" s="7" t="n">
        <v>-0.04037401409184491</v>
      </c>
      <c r="BX26" s="7" t="n">
        <v>0.1416922842188855</v>
      </c>
      <c r="BY26" s="7" t="n">
        <v>0.337634760625301</v>
      </c>
      <c r="BZ26" s="7" t="n">
        <v>0.4553573950075435</v>
      </c>
      <c r="CA26" s="7" t="n">
        <v>0.1283115563660248</v>
      </c>
      <c r="CB26" s="7" t="n">
        <v>0.5480169901072656</v>
      </c>
      <c r="CC26" s="7" t="n">
        <v>0.4401557998338146</v>
      </c>
      <c r="CD26" s="7" t="n">
        <v>0.5707366359089723</v>
      </c>
      <c r="CE26" s="7" t="n">
        <v>0.6024805677980527</v>
      </c>
      <c r="CF26" s="7" t="n">
        <v>0.4009259067941404</v>
      </c>
      <c r="CG26" s="7" t="n">
        <v>0.6426806910268194</v>
      </c>
      <c r="CH26" s="7" t="n">
        <v>0.4614747561638045</v>
      </c>
      <c r="CI26" s="7" t="n">
        <v>0.7682368960491044</v>
      </c>
      <c r="CJ26" s="7" t="n">
        <v>0.2723546034764797</v>
      </c>
      <c r="CK26" s="7" t="n">
        <v>0.1471711890128777</v>
      </c>
      <c r="CL26" s="7" t="n">
        <v>0.4254764884892832</v>
      </c>
      <c r="CM26" s="7" t="n">
        <v>0.2553638537236929</v>
      </c>
      <c r="CN26" s="7" t="n">
        <v>0.321632441969383</v>
      </c>
      <c r="CO26" s="7" t="n">
        <v>0.4079165065026472</v>
      </c>
      <c r="CP26" s="7" t="n">
        <v>0.3355460371021801</v>
      </c>
      <c r="CQ26" s="7" t="n">
        <v>0.7350872767259067</v>
      </c>
      <c r="CR26" s="7" t="n">
        <v>0.2145704769117425</v>
      </c>
      <c r="CS26" s="7" t="n">
        <v>0.2465963083364816</v>
      </c>
      <c r="CT26" s="7" t="n">
        <v>0.3170705865183833</v>
      </c>
      <c r="CU26" s="7" t="n">
        <v>0.1431037211585599</v>
      </c>
      <c r="CV26" s="7" t="n">
        <v>0.3206128972874932</v>
      </c>
      <c r="CW26" s="7" t="n">
        <v>0.2195977993845025</v>
      </c>
      <c r="CX26" s="7" t="n">
        <v>0.2060975622906921</v>
      </c>
      <c r="CY26" s="7" t="n">
        <v>0.3130833056458809</v>
      </c>
      <c r="CZ26" s="7" t="n">
        <v>0.4422892823599452</v>
      </c>
      <c r="DA26" s="7" t="n">
        <v>0.3258509171133709</v>
      </c>
      <c r="DB26" s="7" t="n">
        <v>0.5492678005560704</v>
      </c>
      <c r="DC26" s="7" t="n">
        <v>0.1315197184926716</v>
      </c>
      <c r="DD26" s="7" t="n">
        <v>0.521709755965155</v>
      </c>
      <c r="DE26" s="7" t="n">
        <v>0.757724421810527</v>
      </c>
      <c r="DF26" s="7" t="n">
        <v>0.5069287598808025</v>
      </c>
      <c r="DG26" s="7" t="n">
        <v>-0.005446739159149266</v>
      </c>
      <c r="DH26" s="7" t="n">
        <v>0.6496547408125729</v>
      </c>
      <c r="DI26" s="7" t="n">
        <v>0.3231514766916108</v>
      </c>
      <c r="DJ26" s="7" t="n">
        <v>0.2332533549044757</v>
      </c>
      <c r="DK26" s="7" t="n">
        <v>0.1808775159262282</v>
      </c>
      <c r="DL26" s="7" t="n">
        <v>0.2877249169303154</v>
      </c>
      <c r="DM26" s="7" t="n">
        <v>0.2251812416597358</v>
      </c>
      <c r="DN26" s="7" t="n">
        <v>0.418173706590796</v>
      </c>
      <c r="DO26" s="7" t="n">
        <v>0.2838444719564318</v>
      </c>
      <c r="DP26" s="7" t="n">
        <v>0.1383444030076207</v>
      </c>
      <c r="DQ26" s="7" t="n">
        <v>0.2500242162271333</v>
      </c>
      <c r="DR26" s="7" t="n">
        <v>0.4785413264187628</v>
      </c>
      <c r="DS26" s="7" t="n">
        <v>0.3687856736534178</v>
      </c>
      <c r="DT26" s="7" t="n">
        <v>0.5359745093336016</v>
      </c>
      <c r="DU26" s="7" t="n">
        <v>0.1549389087653666</v>
      </c>
      <c r="DV26" s="7" t="n">
        <v>0.2977467053441646</v>
      </c>
      <c r="DW26" s="7" t="n">
        <v>0.4852651680576697</v>
      </c>
      <c r="DX26" s="7" t="n">
        <v>0.2176331809451229</v>
      </c>
      <c r="DY26" s="7" t="n">
        <v>0.2171765015650004</v>
      </c>
      <c r="DZ26" s="7" t="n">
        <v>0.5457076496160315</v>
      </c>
      <c r="EA26" s="7" t="n">
        <v>0.2484988130844727</v>
      </c>
      <c r="EB26" s="7" t="n">
        <v>0.6781508772687379</v>
      </c>
      <c r="EC26" s="7" t="n">
        <v>0.2271775153825953</v>
      </c>
      <c r="ED26" s="7" t="n">
        <v>0.3857041316758494</v>
      </c>
      <c r="EE26" s="7" t="n">
        <v>0.2517293149649016</v>
      </c>
      <c r="EF26" s="7" t="n">
        <v>0.310319610230657</v>
      </c>
      <c r="EG26" s="7" t="n">
        <v>0.1812238621586544</v>
      </c>
      <c r="EH26" s="7" t="n">
        <v>0.2673899385291207</v>
      </c>
      <c r="EI26" s="7" t="n">
        <v>0.7114956058736619</v>
      </c>
      <c r="EJ26" s="7" t="n">
        <v>0.1761383386686816</v>
      </c>
      <c r="EK26" s="7" t="n">
        <v>0.3361807915542197</v>
      </c>
      <c r="EL26" s="7" t="n">
        <v>0.3352678504605363</v>
      </c>
      <c r="EM26" s="7" t="n">
        <v>0.4319018884442455</v>
      </c>
      <c r="EN26" s="7" t="n">
        <v>0.1701925594885018</v>
      </c>
      <c r="EO26" s="7" t="n">
        <v>0.3177270020089014</v>
      </c>
      <c r="EP26" s="7" t="n">
        <v>0.7270709884577486</v>
      </c>
      <c r="EQ26" s="7" t="n">
        <v>0.0906216667637678</v>
      </c>
      <c r="ER26" s="7" t="n">
        <v>0.366991667047916</v>
      </c>
      <c r="ES26" s="7" t="n">
        <v>0.4660537526540616</v>
      </c>
      <c r="ET26" s="7" t="n">
        <v>0.3227383067208822</v>
      </c>
      <c r="EU26" s="7" t="n">
        <v>0.260491126107823</v>
      </c>
      <c r="EV26" s="7" t="n">
        <v>0.2486101564507301</v>
      </c>
      <c r="EW26" s="7" t="n">
        <v>0.2459911301172499</v>
      </c>
      <c r="EX26" s="7" t="n">
        <v>0.7760834967643424</v>
      </c>
      <c r="EY26" s="7" t="n">
        <v>0.6063373177166652</v>
      </c>
      <c r="EZ26" s="7" t="n">
        <v>0.5103954125823129</v>
      </c>
      <c r="FA26" s="7" t="n">
        <v>0.5986206200841931</v>
      </c>
      <c r="FB26" s="7" t="n">
        <v>0.1524197074095378</v>
      </c>
      <c r="FC26" s="7" t="n">
        <v>0.2279638665348402</v>
      </c>
      <c r="FD26" s="7" t="n">
        <v>0.1913417286360551</v>
      </c>
      <c r="FE26" s="7" t="n">
        <v>0.2535972817548057</v>
      </c>
      <c r="FF26" s="7" t="n">
        <v>0.2501631445612168</v>
      </c>
      <c r="FG26" s="7" t="n">
        <v>0.1660359331730847</v>
      </c>
      <c r="FH26" s="7" t="n">
        <v>0.1500796889161305</v>
      </c>
      <c r="FI26" s="7" t="n">
        <v>0.5029948266496201</v>
      </c>
      <c r="FJ26" s="7" t="n">
        <v>0.2936393729303247</v>
      </c>
      <c r="FK26" s="7" t="n">
        <v>0.7515964241983754</v>
      </c>
      <c r="FL26" s="7" t="n">
        <v>0.3162738050028835</v>
      </c>
      <c r="FM26" s="7" t="n">
        <v>0.3782007614857709</v>
      </c>
      <c r="FN26" s="7" t="n">
        <v>0.6057238386412058</v>
      </c>
      <c r="FO26" s="7" t="n">
        <v>0.239781047770384</v>
      </c>
      <c r="FP26" s="7" t="n">
        <v>0.3035904525564213</v>
      </c>
      <c r="FQ26" s="7" t="n">
        <v>0.2763312890880966</v>
      </c>
      <c r="FR26" s="7" t="n">
        <v>0.2597514954159073</v>
      </c>
      <c r="FS26" s="7" t="n">
        <v>0.4736771097618949</v>
      </c>
      <c r="FT26" s="7" t="n">
        <v>0.9462689879204957</v>
      </c>
      <c r="FU26" s="7" t="n">
        <v>0.6856243842652655</v>
      </c>
      <c r="FV26" s="7" t="n">
        <v>0.2455480295561511</v>
      </c>
      <c r="FW26" s="7" t="n">
        <v>0.2722961472137412</v>
      </c>
      <c r="FX26" s="7" t="n">
        <v>-0.04508920592175737</v>
      </c>
      <c r="FY26" s="7" t="n">
        <v>0.56086898978668</v>
      </c>
      <c r="FZ26" s="7" t="n">
        <v>0.2348666949173867</v>
      </c>
      <c r="GA26" s="7" t="n">
        <v>0.6425063158527964</v>
      </c>
      <c r="GB26" s="7" t="n">
        <v>0.1067511862231283</v>
      </c>
      <c r="GC26" s="7" t="n">
        <v>0.4093006626711657</v>
      </c>
      <c r="GD26" s="7" t="n">
        <v>0.3213020145024295</v>
      </c>
      <c r="GE26" s="7" t="n">
        <v>0.2755352453432711</v>
      </c>
      <c r="GF26" s="7" t="n">
        <v>0.03565958711880022</v>
      </c>
      <c r="GG26" s="7" t="n">
        <v>0.2383791679886673</v>
      </c>
      <c r="GH26" s="7" t="n">
        <v>0.1529275251113526</v>
      </c>
      <c r="GI26" s="7" t="n">
        <v>0.6344698452300117</v>
      </c>
      <c r="GJ26" s="7" t="n">
        <v>0.3321716735357449</v>
      </c>
      <c r="GK26" s="7" t="n">
        <v>0.2669117209086561</v>
      </c>
      <c r="GL26" s="7" t="n">
        <v>0.2282363089797175</v>
      </c>
      <c r="GM26" s="7" t="n">
        <v>0.114220279935697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0.2606277154319934</v>
      </c>
      <c r="D27" s="7" t="n">
        <v>0.3335705526592099</v>
      </c>
      <c r="E27" s="7" t="n">
        <v>0.537611335466064</v>
      </c>
      <c r="F27" s="7" t="n">
        <v>0.4488630771847221</v>
      </c>
      <c r="G27" s="7" t="n">
        <v>0.7213568970358497</v>
      </c>
      <c r="H27" s="7" t="n">
        <v>0.9462892726612658</v>
      </c>
      <c r="I27" s="7" t="n">
        <v>0.1788319742003475</v>
      </c>
      <c r="J27" s="7" t="n">
        <v>0.2108697390726701</v>
      </c>
      <c r="K27" s="7" t="n">
        <v>0.7180684011216062</v>
      </c>
      <c r="L27" s="7" t="n">
        <v>0.503895388453928</v>
      </c>
      <c r="M27" s="7" t="n">
        <v>0.1960968211931914</v>
      </c>
      <c r="N27" s="7" t="n">
        <v>0.1119967436340275</v>
      </c>
      <c r="O27" s="7" t="n">
        <v>-0.1978957446785173</v>
      </c>
      <c r="P27" s="7" t="n">
        <v>-0.1550370791782112</v>
      </c>
      <c r="Q27" s="7" t="n">
        <v>0.4566916898405566</v>
      </c>
      <c r="R27" s="7" t="n">
        <v>-0.1505353934058745</v>
      </c>
      <c r="S27" s="7" t="n">
        <v>-0.1213582782546075</v>
      </c>
      <c r="T27" s="7" t="n">
        <v>-0.1980404170041161</v>
      </c>
      <c r="U27" s="7" t="n">
        <v>-0.2219084644654214</v>
      </c>
      <c r="V27" s="7" t="n">
        <v>-0.0621886332731139</v>
      </c>
      <c r="W27" s="7" t="n">
        <v>-0.462745355874443</v>
      </c>
      <c r="X27" s="7" t="n">
        <v>-0.2148440422210313</v>
      </c>
      <c r="Y27" s="7" t="n">
        <v>-0.247391272753127</v>
      </c>
      <c r="Z27" s="7" t="n">
        <v>0.2232099416553068</v>
      </c>
      <c r="AA27" s="7" t="n">
        <v>0.2616650341086373</v>
      </c>
      <c r="AB27" s="7" t="n">
        <v>1</v>
      </c>
      <c r="AC27" s="7" t="n">
        <v>0.2043547549290421</v>
      </c>
      <c r="AD27" s="7" t="n">
        <v>0.6225030169075918</v>
      </c>
      <c r="AE27" s="7" t="n">
        <v>-0.1002231536033219</v>
      </c>
      <c r="AF27" s="7" t="n">
        <v>-1.72717809806817e-05</v>
      </c>
      <c r="AG27" s="7" t="n">
        <v>0.1318248611229898</v>
      </c>
      <c r="AH27" s="7" t="n">
        <v>0.6029764631257281</v>
      </c>
      <c r="AI27" s="7" t="n">
        <v>0.07327871760499356</v>
      </c>
      <c r="AJ27" s="7" t="n">
        <v>0.6024655737602794</v>
      </c>
      <c r="AK27" s="7" t="n">
        <v>0.2841853513967593</v>
      </c>
      <c r="AL27" s="7" t="n">
        <v>0.9201196460994058</v>
      </c>
      <c r="AM27" s="7" t="n">
        <v>0.6188347499184226</v>
      </c>
      <c r="AN27" s="7" t="n">
        <v>-0.1907936617984867</v>
      </c>
      <c r="AO27" s="7" t="n">
        <v>0.5372615162400808</v>
      </c>
      <c r="AP27" s="7" t="n">
        <v>0.56312320611558</v>
      </c>
      <c r="AQ27" s="7" t="n">
        <v>0.1727135055925487</v>
      </c>
      <c r="AR27" s="7" t="n">
        <v>0.6000586727954378</v>
      </c>
      <c r="AS27" s="7" t="n">
        <v>-0.1884652989349888</v>
      </c>
      <c r="AT27" s="7" t="n">
        <v>0.3744356428574376</v>
      </c>
      <c r="AU27" s="7" t="n">
        <v>-0.02289373327638982</v>
      </c>
      <c r="AV27" s="7" t="n">
        <v>-0.08452851776071335</v>
      </c>
      <c r="AW27" s="7" t="n">
        <v>-0.1615475612503255</v>
      </c>
      <c r="AX27" s="7" t="n">
        <v>0.0009646362575365261</v>
      </c>
      <c r="AY27" s="7" t="n">
        <v>0.560871587036465</v>
      </c>
      <c r="AZ27" s="7" t="n">
        <v>-0.1076419819872736</v>
      </c>
      <c r="BA27" s="7" t="n">
        <v>-0.1756791167751136</v>
      </c>
      <c r="BB27" s="7" t="n">
        <v>-0.1302858581430142</v>
      </c>
      <c r="BC27" s="7" t="n">
        <v>0.6069866666874568</v>
      </c>
      <c r="BD27" s="7" t="n">
        <v>-0.006607171737805458</v>
      </c>
      <c r="BE27" s="7" t="n">
        <v>0.5215174371170548</v>
      </c>
      <c r="BF27" s="7" t="n">
        <v>-0.2479228132030657</v>
      </c>
      <c r="BG27" s="7" t="n">
        <v>0.1995914718070832</v>
      </c>
      <c r="BH27" s="7" t="n">
        <v>0.5033115508152832</v>
      </c>
      <c r="BI27" s="7" t="n">
        <v>0.3032389604324436</v>
      </c>
      <c r="BJ27" s="7" t="n">
        <v>0.1504402230461329</v>
      </c>
      <c r="BK27" s="7" t="n">
        <v>0.4922355622246528</v>
      </c>
      <c r="BL27" s="7" t="n">
        <v>-0.1123387176753977</v>
      </c>
      <c r="BM27" s="7" t="n">
        <v>-0.0921437689946465</v>
      </c>
      <c r="BN27" s="7" t="n">
        <v>0.1056602850472133</v>
      </c>
      <c r="BO27" s="7" t="n">
        <v>-0.02276603646204908</v>
      </c>
      <c r="BP27" s="7" t="n">
        <v>0.5372610650656903</v>
      </c>
      <c r="BQ27" s="7" t="n">
        <v>0.5788430214071921</v>
      </c>
      <c r="BR27" s="7" t="n">
        <v>-0.08995668127431143</v>
      </c>
      <c r="BS27" s="7" t="n">
        <v>0.2226041619248384</v>
      </c>
      <c r="BT27" s="7" t="n">
        <v>-0.171459041677366</v>
      </c>
      <c r="BU27" s="7" t="n">
        <v>0.5032426714200271</v>
      </c>
      <c r="BV27" s="7" t="n">
        <v>0.1305587269079087</v>
      </c>
      <c r="BW27" s="7" t="n">
        <v>0.5393530022511379</v>
      </c>
      <c r="BX27" s="7" t="n">
        <v>0.9535471055705288</v>
      </c>
      <c r="BY27" s="7" t="n">
        <v>0.5145722519765384</v>
      </c>
      <c r="BZ27" s="7" t="n">
        <v>0.3863866238295811</v>
      </c>
      <c r="CA27" s="7" t="n">
        <v>0.3658719899629108</v>
      </c>
      <c r="CB27" s="7" t="n">
        <v>0.1733264787721458</v>
      </c>
      <c r="CC27" s="7" t="n">
        <v>0.1658307099858929</v>
      </c>
      <c r="CD27" s="7" t="n">
        <v>0.3154835259485816</v>
      </c>
      <c r="CE27" s="7" t="n">
        <v>-0.1066113377096143</v>
      </c>
      <c r="CF27" s="7" t="n">
        <v>0.1311823577574746</v>
      </c>
      <c r="CG27" s="7" t="n">
        <v>0.3428718558163603</v>
      </c>
      <c r="CH27" s="7" t="n">
        <v>0.4217726654327514</v>
      </c>
      <c r="CI27" s="7" t="n">
        <v>0.08086584472270722</v>
      </c>
      <c r="CJ27" s="7" t="n">
        <v>0.7076579174482226</v>
      </c>
      <c r="CK27" s="7" t="n">
        <v>0.7308081627613369</v>
      </c>
      <c r="CL27" s="7" t="n">
        <v>0.07863940828795549</v>
      </c>
      <c r="CM27" s="7" t="n">
        <v>-0.1915939708838815</v>
      </c>
      <c r="CN27" s="7" t="n">
        <v>0.9831234439424674</v>
      </c>
      <c r="CO27" s="7" t="n">
        <v>0.1234185264182328</v>
      </c>
      <c r="CP27" s="7" t="n">
        <v>0.5069111363195747</v>
      </c>
      <c r="CQ27" s="7" t="n">
        <v>0.2058854819021022</v>
      </c>
      <c r="CR27" s="7" t="n">
        <v>-0.1466823485155731</v>
      </c>
      <c r="CS27" s="7" t="n">
        <v>-0.2309421238581329</v>
      </c>
      <c r="CT27" s="7" t="n">
        <v>0.5396068308922162</v>
      </c>
      <c r="CU27" s="7" t="n">
        <v>0.6707400513201041</v>
      </c>
      <c r="CV27" s="7" t="n">
        <v>0.5365853050560642</v>
      </c>
      <c r="CW27" s="7" t="n">
        <v>0.2426491197360287</v>
      </c>
      <c r="CX27" s="7" t="n">
        <v>-0.3541807234550509</v>
      </c>
      <c r="CY27" s="7" t="n">
        <v>0.01466858286518253</v>
      </c>
      <c r="CZ27" s="7" t="n">
        <v>0.2320008507378564</v>
      </c>
      <c r="DA27" s="7" t="n">
        <v>0.04267199265276206</v>
      </c>
      <c r="DB27" s="7" t="n">
        <v>0.04085544665762102</v>
      </c>
      <c r="DC27" s="7" t="n">
        <v>0.7397001579456194</v>
      </c>
      <c r="DD27" s="7" t="n">
        <v>0.1867851206340235</v>
      </c>
      <c r="DE27" s="7" t="n">
        <v>0.1352340592177352</v>
      </c>
      <c r="DF27" s="7" t="n">
        <v>0.3825125754340653</v>
      </c>
      <c r="DG27" s="7" t="n">
        <v>0.5161821435312453</v>
      </c>
      <c r="DH27" s="7" t="n">
        <v>0.5538773272326866</v>
      </c>
      <c r="DI27" s="7" t="n">
        <v>-0.06158958936056069</v>
      </c>
      <c r="DJ27" s="7" t="n">
        <v>-0.1536488904486944</v>
      </c>
      <c r="DK27" s="7" t="n">
        <v>-0.2436942337204098</v>
      </c>
      <c r="DL27" s="7" t="n">
        <v>-0.143739512056541</v>
      </c>
      <c r="DM27" s="7" t="n">
        <v>0.9037580839075021</v>
      </c>
      <c r="DN27" s="7" t="n">
        <v>-0.04040333527936589</v>
      </c>
      <c r="DO27" s="7" t="n">
        <v>0.5117142890650622</v>
      </c>
      <c r="DP27" s="7" t="n">
        <v>-0.2550950048880762</v>
      </c>
      <c r="DQ27" s="7" t="n">
        <v>-0.1972043866498668</v>
      </c>
      <c r="DR27" s="7" t="n">
        <v>0.2544321191100429</v>
      </c>
      <c r="DS27" s="7" t="n">
        <v>0.0298811127525141</v>
      </c>
      <c r="DT27" s="7" t="n">
        <v>0.158394977852122</v>
      </c>
      <c r="DU27" s="7" t="n">
        <v>-0.2534137301275524</v>
      </c>
      <c r="DV27" s="7" t="n">
        <v>-0.1093449739646902</v>
      </c>
      <c r="DW27" s="7" t="n">
        <v>0.191338577535832</v>
      </c>
      <c r="DX27" s="7" t="n">
        <v>-0.2088878265672199</v>
      </c>
      <c r="DY27" s="7" t="n">
        <v>0.5026727118347745</v>
      </c>
      <c r="DZ27" s="7" t="n">
        <v>0.5052763906583516</v>
      </c>
      <c r="EA27" s="7" t="n">
        <v>-0.1924903776141666</v>
      </c>
      <c r="EB27" s="7" t="n">
        <v>0.2601513039172654</v>
      </c>
      <c r="EC27" s="7" t="n">
        <v>-0.01469698128939553</v>
      </c>
      <c r="ED27" s="7" t="n">
        <v>0.6023988596093255</v>
      </c>
      <c r="EE27" s="7" t="n">
        <v>-0.2078780440947081</v>
      </c>
      <c r="EF27" s="7" t="n">
        <v>-0.1461360152287164</v>
      </c>
      <c r="EG27" s="7" t="n">
        <v>-0.2151337334646344</v>
      </c>
      <c r="EH27" s="7" t="n">
        <v>-0.1382863366119618</v>
      </c>
      <c r="EI27" s="7" t="n">
        <v>0.07677584127950694</v>
      </c>
      <c r="EJ27" s="7" t="n">
        <v>-0.1714773994326238</v>
      </c>
      <c r="EK27" s="7" t="n">
        <v>0.07281619936016304</v>
      </c>
      <c r="EL27" s="7" t="n">
        <v>0.2670309966229439</v>
      </c>
      <c r="EM27" s="7" t="n">
        <v>-0.045646618337346</v>
      </c>
      <c r="EN27" s="7" t="n">
        <v>-0.1690851108056536</v>
      </c>
      <c r="EO27" s="7" t="n">
        <v>-0.2996844406157836</v>
      </c>
      <c r="EP27" s="7" t="n">
        <v>0.2058719585172129</v>
      </c>
      <c r="EQ27" s="7" t="n">
        <v>0.3310543715533954</v>
      </c>
      <c r="ER27" s="7" t="n">
        <v>0.04430576854864179</v>
      </c>
      <c r="ES27" s="7" t="n">
        <v>-0.1550341344218544</v>
      </c>
      <c r="ET27" s="7" t="n">
        <v>-0.1617887050280926</v>
      </c>
      <c r="EU27" s="7" t="n">
        <v>-0.1274304996009844</v>
      </c>
      <c r="EV27" s="7" t="n">
        <v>-0.1459778270397235</v>
      </c>
      <c r="EW27" s="7" t="n">
        <v>0.6793932454028387</v>
      </c>
      <c r="EX27" s="7" t="n">
        <v>0.5164491507439408</v>
      </c>
      <c r="EY27" s="7" t="n">
        <v>0.6563040362846315</v>
      </c>
      <c r="EZ27" s="7" t="n">
        <v>0.6097597188030066</v>
      </c>
      <c r="FA27" s="7" t="n">
        <v>0.6158693125103145</v>
      </c>
      <c r="FB27" s="7" t="n">
        <v>-0.1716567289203256</v>
      </c>
      <c r="FC27" s="7" t="n">
        <v>-0.1309011577782912</v>
      </c>
      <c r="FD27" s="7" t="n">
        <v>-0.1588466982861996</v>
      </c>
      <c r="FE27" s="7" t="n">
        <v>-0.1787921398257808</v>
      </c>
      <c r="FF27" s="7" t="n">
        <v>-0.142507553577443</v>
      </c>
      <c r="FG27" s="7" t="n">
        <v>-0.2776208466867537</v>
      </c>
      <c r="FH27" s="7" t="n">
        <v>-0.277271366610054</v>
      </c>
      <c r="FI27" s="7" t="n">
        <v>0.007542078214573505</v>
      </c>
      <c r="FJ27" s="7" t="n">
        <v>-0.2342367908416115</v>
      </c>
      <c r="FK27" s="7" t="n">
        <v>0.1292270428658047</v>
      </c>
      <c r="FL27" s="7" t="n">
        <v>-0.1003931143177946</v>
      </c>
      <c r="FM27" s="7" t="n">
        <v>0.7395660183615775</v>
      </c>
      <c r="FN27" s="7" t="n">
        <v>0.5812525519174359</v>
      </c>
      <c r="FO27" s="7" t="n">
        <v>-0.1425618026864071</v>
      </c>
      <c r="FP27" s="7" t="n">
        <v>-0.05503795779852941</v>
      </c>
      <c r="FQ27" s="7" t="n">
        <v>-0.1062017830740401</v>
      </c>
      <c r="FR27" s="7" t="n">
        <v>0.7032358770827113</v>
      </c>
      <c r="FS27" s="7" t="n">
        <v>0.6065146372084932</v>
      </c>
      <c r="FT27" s="7" t="n">
        <v>0.3206952592990639</v>
      </c>
      <c r="FU27" s="7" t="n">
        <v>0.1834518590406218</v>
      </c>
      <c r="FV27" s="7" t="n">
        <v>-0.1335831653959262</v>
      </c>
      <c r="FW27" s="7" t="n">
        <v>0.1370580911502732</v>
      </c>
      <c r="FX27" s="7" t="n">
        <v>0.5313749196027066</v>
      </c>
      <c r="FY27" s="7" t="n">
        <v>0.6261576091910015</v>
      </c>
      <c r="FZ27" s="7" t="n">
        <v>-0.1573012578532399</v>
      </c>
      <c r="GA27" s="7" t="n">
        <v>0.2345474140902586</v>
      </c>
      <c r="GB27" s="7" t="n">
        <v>0.3416480754646077</v>
      </c>
      <c r="GC27" s="7" t="n">
        <v>0.1393035774804193</v>
      </c>
      <c r="GD27" s="7" t="n">
        <v>0.5380083639756467</v>
      </c>
      <c r="GE27" s="7" t="n">
        <v>-0.1991521208196426</v>
      </c>
      <c r="GF27" s="7" t="n">
        <v>0.6308657236817186</v>
      </c>
      <c r="GG27" s="7" t="n">
        <v>-0.193398553377211</v>
      </c>
      <c r="GH27" s="7" t="n">
        <v>-0.3222075038694256</v>
      </c>
      <c r="GI27" s="7" t="n">
        <v>-0.03177781289722008</v>
      </c>
      <c r="GJ27" s="7" t="n">
        <v>0.02129454398517094</v>
      </c>
      <c r="GK27" s="7" t="n">
        <v>-0.2051419923402538</v>
      </c>
      <c r="GL27" s="7" t="n">
        <v>0.4806610649855829</v>
      </c>
      <c r="GM27" s="7" t="n">
        <v>0.7279480945321061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0.7097467985319602</v>
      </c>
      <c r="D28" s="7" t="n">
        <v>0.7059398974224482</v>
      </c>
      <c r="E28" s="7" t="n">
        <v>0.1472849248433847</v>
      </c>
      <c r="F28" s="7" t="n">
        <v>0.6313526230871944</v>
      </c>
      <c r="G28" s="7" t="n">
        <v>0.2305818407820038</v>
      </c>
      <c r="H28" s="7" t="n">
        <v>0.26441148782172</v>
      </c>
      <c r="I28" s="7" t="n">
        <v>0.9165009115216448</v>
      </c>
      <c r="J28" s="7" t="n">
        <v>0.9389154859028587</v>
      </c>
      <c r="K28" s="7" t="n">
        <v>0.3126902307607265</v>
      </c>
      <c r="L28" s="7" t="n">
        <v>0.1360231899913048</v>
      </c>
      <c r="M28" s="7" t="n">
        <v>0.710243366744573</v>
      </c>
      <c r="N28" s="7" t="n">
        <v>0.7172487430614138</v>
      </c>
      <c r="O28" s="7" t="n">
        <v>0.4130266183076475</v>
      </c>
      <c r="P28" s="7" t="n">
        <v>0.3523344108289795</v>
      </c>
      <c r="Q28" s="7" t="n">
        <v>0.2026310495537685</v>
      </c>
      <c r="R28" s="7" t="n">
        <v>0.3275073861380685</v>
      </c>
      <c r="S28" s="7" t="n">
        <v>0.3585993222823072</v>
      </c>
      <c r="T28" s="7" t="n">
        <v>0.4320495526243296</v>
      </c>
      <c r="U28" s="7" t="n">
        <v>0.4729484763341021</v>
      </c>
      <c r="V28" s="7" t="n">
        <v>0.5741899964142801</v>
      </c>
      <c r="W28" s="7" t="n">
        <v>0.3684248102454593</v>
      </c>
      <c r="X28" s="7" t="n">
        <v>0.4018958411566881</v>
      </c>
      <c r="Y28" s="7" t="n">
        <v>0.4559759006310398</v>
      </c>
      <c r="Z28" s="7" t="n">
        <v>0.9967461603096821</v>
      </c>
      <c r="AA28" s="7" t="n">
        <v>0.7209315786059115</v>
      </c>
      <c r="AB28" s="7" t="n">
        <v>0.2043547549290421</v>
      </c>
      <c r="AC28" s="7" t="n">
        <v>1</v>
      </c>
      <c r="AD28" s="7" t="n">
        <v>0.2703468555890968</v>
      </c>
      <c r="AE28" s="7" t="n">
        <v>0.6375105612877476</v>
      </c>
      <c r="AF28" s="7" t="n">
        <v>0.6659947355520789</v>
      </c>
      <c r="AG28" s="7" t="n">
        <v>0.7101229424240115</v>
      </c>
      <c r="AH28" s="7" t="n">
        <v>0.2040372293077165</v>
      </c>
      <c r="AI28" s="7" t="n">
        <v>0.6577128553882751</v>
      </c>
      <c r="AJ28" s="7" t="n">
        <v>0.2681969956848359</v>
      </c>
      <c r="AK28" s="7" t="n">
        <v>-0.02153673537486877</v>
      </c>
      <c r="AL28" s="7" t="n">
        <v>0.2405464782126274</v>
      </c>
      <c r="AM28" s="7" t="n">
        <v>0.2338659128367371</v>
      </c>
      <c r="AN28" s="7" t="n">
        <v>0.4542019777618166</v>
      </c>
      <c r="AO28" s="7" t="n">
        <v>0.3906262140633819</v>
      </c>
      <c r="AP28" s="7" t="n">
        <v>0.5092360412290713</v>
      </c>
      <c r="AQ28" s="7" t="n">
        <v>0.6938569551383897</v>
      </c>
      <c r="AR28" s="7" t="n">
        <v>0.2367970805975401</v>
      </c>
      <c r="AS28" s="7" t="n">
        <v>0.4388912564234049</v>
      </c>
      <c r="AT28" s="7" t="n">
        <v>0.2704991981840434</v>
      </c>
      <c r="AU28" s="7" t="n">
        <v>0.6833016590449912</v>
      </c>
      <c r="AV28" s="7" t="n">
        <v>0.6083054359795707</v>
      </c>
      <c r="AW28" s="7" t="n">
        <v>0.6185120910512728</v>
      </c>
      <c r="AX28" s="7" t="n">
        <v>0.6737797418059805</v>
      </c>
      <c r="AY28" s="7" t="n">
        <v>0.3054874388785742</v>
      </c>
      <c r="AZ28" s="7" t="n">
        <v>0.5824149188790773</v>
      </c>
      <c r="BA28" s="7" t="n">
        <v>0.5417505230100523</v>
      </c>
      <c r="BB28" s="7" t="n">
        <v>0.6134944358974367</v>
      </c>
      <c r="BC28" s="7" t="n">
        <v>0.6698600011724153</v>
      </c>
      <c r="BD28" s="7" t="n">
        <v>0.6377976583877928</v>
      </c>
      <c r="BE28" s="7" t="n">
        <v>0.6312057250011941</v>
      </c>
      <c r="BF28" s="7" t="n">
        <v>0.4180008689750504</v>
      </c>
      <c r="BG28" s="7" t="n">
        <v>0.9976798820188967</v>
      </c>
      <c r="BH28" s="7" t="n">
        <v>0.4163244193901239</v>
      </c>
      <c r="BI28" s="7" t="n">
        <v>0.329245607092499</v>
      </c>
      <c r="BJ28" s="7" t="n">
        <v>0.3116525428500395</v>
      </c>
      <c r="BK28" s="7" t="n">
        <v>0.1823272512992175</v>
      </c>
      <c r="BL28" s="7" t="n">
        <v>0.5777683419495329</v>
      </c>
      <c r="BM28" s="7" t="n">
        <v>0.591898201181872</v>
      </c>
      <c r="BN28" s="7" t="n">
        <v>0.7440443970731854</v>
      </c>
      <c r="BO28" s="7" t="n">
        <v>0.6161119286816703</v>
      </c>
      <c r="BP28" s="7" t="n">
        <v>0.3906261424010511</v>
      </c>
      <c r="BQ28" s="7" t="n">
        <v>0.4428487485273374</v>
      </c>
      <c r="BR28" s="7" t="n">
        <v>0.5538216251846628</v>
      </c>
      <c r="BS28" s="7" t="n">
        <v>0.4510012154575741</v>
      </c>
      <c r="BT28" s="7" t="n">
        <v>0.562228649479025</v>
      </c>
      <c r="BU28" s="7" t="n">
        <v>0.4161306104804237</v>
      </c>
      <c r="BV28" s="7" t="n">
        <v>0.7479898798618196</v>
      </c>
      <c r="BW28" s="7" t="n">
        <v>-0.09718267584926857</v>
      </c>
      <c r="BX28" s="7" t="n">
        <v>0.09325565653132047</v>
      </c>
      <c r="BY28" s="7" t="n">
        <v>0.2909341349007228</v>
      </c>
      <c r="BZ28" s="7" t="n">
        <v>0.5840415259904244</v>
      </c>
      <c r="CA28" s="7" t="n">
        <v>-0.03353800081651592</v>
      </c>
      <c r="CB28" s="7" t="n">
        <v>0.722967399801883</v>
      </c>
      <c r="CC28" s="7" t="n">
        <v>0.7085413593629064</v>
      </c>
      <c r="CD28" s="7" t="n">
        <v>0.7757805034058224</v>
      </c>
      <c r="CE28" s="7" t="n">
        <v>0.7678503974128384</v>
      </c>
      <c r="CF28" s="7" t="n">
        <v>0.5206931578194444</v>
      </c>
      <c r="CG28" s="7" t="n">
        <v>0.7407151783642423</v>
      </c>
      <c r="CH28" s="7" t="n">
        <v>0.5827220397047178</v>
      </c>
      <c r="CI28" s="7" t="n">
        <v>0.8803874379339269</v>
      </c>
      <c r="CJ28" s="7" t="n">
        <v>0.2875094183717352</v>
      </c>
      <c r="CK28" s="7" t="n">
        <v>0.1292294053119788</v>
      </c>
      <c r="CL28" s="7" t="n">
        <v>0.546429946980049</v>
      </c>
      <c r="CM28" s="7" t="n">
        <v>0.4277770160231906</v>
      </c>
      <c r="CN28" s="7" t="n">
        <v>0.2417756559180969</v>
      </c>
      <c r="CO28" s="7" t="n">
        <v>0.5578112650237689</v>
      </c>
      <c r="CP28" s="7" t="n">
        <v>0.2152932416619647</v>
      </c>
      <c r="CQ28" s="7" t="n">
        <v>0.9956311462886253</v>
      </c>
      <c r="CR28" s="7" t="n">
        <v>0.466727637634441</v>
      </c>
      <c r="CS28" s="7" t="n">
        <v>0.4629509426925529</v>
      </c>
      <c r="CT28" s="7" t="n">
        <v>0.2100227471068708</v>
      </c>
      <c r="CU28" s="7" t="n">
        <v>0.007512380190153111</v>
      </c>
      <c r="CV28" s="7" t="n">
        <v>0.2429536598007807</v>
      </c>
      <c r="CW28" s="7" t="n">
        <v>0.2733779887282503</v>
      </c>
      <c r="CX28" s="7" t="n">
        <v>0.395784873185321</v>
      </c>
      <c r="CY28" s="7" t="n">
        <v>0.5232373967268633</v>
      </c>
      <c r="CZ28" s="7" t="n">
        <v>0.3700548937231302</v>
      </c>
      <c r="DA28" s="7" t="n">
        <v>0.4705302170713083</v>
      </c>
      <c r="DB28" s="7" t="n">
        <v>0.7044620866732756</v>
      </c>
      <c r="DC28" s="7" t="n">
        <v>0.1109379610481039</v>
      </c>
      <c r="DD28" s="7" t="n">
        <v>0.5267447055148387</v>
      </c>
      <c r="DE28" s="7" t="n">
        <v>0.7496394649225331</v>
      </c>
      <c r="DF28" s="7" t="n">
        <v>0.4872853089818418</v>
      </c>
      <c r="DG28" s="7" t="n">
        <v>-0.01657243518560536</v>
      </c>
      <c r="DH28" s="7" t="n">
        <v>0.670947796071278</v>
      </c>
      <c r="DI28" s="7" t="n">
        <v>0.5042050330482368</v>
      </c>
      <c r="DJ28" s="7" t="n">
        <v>0.4693609752716237</v>
      </c>
      <c r="DK28" s="7" t="n">
        <v>0.4610720955140297</v>
      </c>
      <c r="DL28" s="7" t="n">
        <v>0.4748783236649927</v>
      </c>
      <c r="DM28" s="7" t="n">
        <v>0.1236309519859452</v>
      </c>
      <c r="DN28" s="7" t="n">
        <v>0.5313949152457551</v>
      </c>
      <c r="DO28" s="7" t="n">
        <v>0.1864201580237646</v>
      </c>
      <c r="DP28" s="7" t="n">
        <v>0.4172833297237482</v>
      </c>
      <c r="DQ28" s="7" t="n">
        <v>0.4658465662300572</v>
      </c>
      <c r="DR28" s="7" t="n">
        <v>0.8436147734466695</v>
      </c>
      <c r="DS28" s="7" t="n">
        <v>0.5194214694382057</v>
      </c>
      <c r="DT28" s="7" t="n">
        <v>0.3922669681535609</v>
      </c>
      <c r="DU28" s="7" t="n">
        <v>0.4507349707731391</v>
      </c>
      <c r="DV28" s="7" t="n">
        <v>0.4909990513664252</v>
      </c>
      <c r="DW28" s="7" t="n">
        <v>0.5704457602027945</v>
      </c>
      <c r="DX28" s="7" t="n">
        <v>0.4827713520898501</v>
      </c>
      <c r="DY28" s="7" t="n">
        <v>0.2074109023096234</v>
      </c>
      <c r="DZ28" s="7" t="n">
        <v>0.4096994191300815</v>
      </c>
      <c r="EA28" s="7" t="n">
        <v>0.4298394409421152</v>
      </c>
      <c r="EB28" s="7" t="n">
        <v>0.6435982082852575</v>
      </c>
      <c r="EC28" s="7" t="n">
        <v>0.5296475293332222</v>
      </c>
      <c r="ED28" s="7" t="n">
        <v>0.2153151202629535</v>
      </c>
      <c r="EE28" s="7" t="n">
        <v>0.4504721104221903</v>
      </c>
      <c r="EF28" s="7" t="n">
        <v>0.5312891009843423</v>
      </c>
      <c r="EG28" s="7" t="n">
        <v>0.3956135376021203</v>
      </c>
      <c r="EH28" s="7" t="n">
        <v>0.4999566579262163</v>
      </c>
      <c r="EI28" s="7" t="n">
        <v>0.6793245948441495</v>
      </c>
      <c r="EJ28" s="7" t="n">
        <v>0.1576250315307473</v>
      </c>
      <c r="EK28" s="7" t="n">
        <v>0.4521445975059698</v>
      </c>
      <c r="EL28" s="7" t="n">
        <v>0.4098882639726416</v>
      </c>
      <c r="EM28" s="7" t="n">
        <v>0.5326472147463379</v>
      </c>
      <c r="EN28" s="7" t="n">
        <v>0.2008670696928569</v>
      </c>
      <c r="EO28" s="7" t="n">
        <v>0.5240586751992337</v>
      </c>
      <c r="EP28" s="7" t="n">
        <v>0.997565096541482</v>
      </c>
      <c r="EQ28" s="7" t="n">
        <v>0.2683545321924999</v>
      </c>
      <c r="ER28" s="7" t="n">
        <v>0.5124713693095131</v>
      </c>
      <c r="ES28" s="7" t="n">
        <v>0.5628677645867467</v>
      </c>
      <c r="ET28" s="7" t="n">
        <v>0.486069152752679</v>
      </c>
      <c r="EU28" s="7" t="n">
        <v>0.3407144053320147</v>
      </c>
      <c r="EV28" s="7" t="n">
        <v>0.3897874365588312</v>
      </c>
      <c r="EW28" s="7" t="n">
        <v>0.2331673844777331</v>
      </c>
      <c r="EX28" s="7" t="n">
        <v>0.7354970022240421</v>
      </c>
      <c r="EY28" s="7" t="n">
        <v>0.5955304356213605</v>
      </c>
      <c r="EZ28" s="7" t="n">
        <v>0.4984732172672121</v>
      </c>
      <c r="FA28" s="7" t="n">
        <v>0.6186315604161411</v>
      </c>
      <c r="FB28" s="7" t="n">
        <v>0.1429135326470536</v>
      </c>
      <c r="FC28" s="7" t="n">
        <v>0.3693496746692574</v>
      </c>
      <c r="FD28" s="7" t="n">
        <v>0.3804646477511909</v>
      </c>
      <c r="FE28" s="7" t="n">
        <v>0.5237452104192657</v>
      </c>
      <c r="FF28" s="7" t="n">
        <v>0.3491779107280139</v>
      </c>
      <c r="FG28" s="7" t="n">
        <v>0.3421538508374671</v>
      </c>
      <c r="FH28" s="7" t="n">
        <v>0.2503120877616005</v>
      </c>
      <c r="FI28" s="7" t="n">
        <v>0.6114894588759999</v>
      </c>
      <c r="FJ28" s="7" t="n">
        <v>0.4635458929806238</v>
      </c>
      <c r="FK28" s="7" t="n">
        <v>0.7711645531520783</v>
      </c>
      <c r="FL28" s="7" t="n">
        <v>0.4715346067366966</v>
      </c>
      <c r="FM28" s="7" t="n">
        <v>0.3065349102176984</v>
      </c>
      <c r="FN28" s="7" t="n">
        <v>0.6572592025149595</v>
      </c>
      <c r="FO28" s="7" t="n">
        <v>0.3390452173938887</v>
      </c>
      <c r="FP28" s="7" t="n">
        <v>0.423153114667169</v>
      </c>
      <c r="FQ28" s="7" t="n">
        <v>0.4465317043132525</v>
      </c>
      <c r="FR28" s="7" t="n">
        <v>0.2420564680009718</v>
      </c>
      <c r="FS28" s="7" t="n">
        <v>0.5684747449122661</v>
      </c>
      <c r="FT28" s="7" t="n">
        <v>0.6380427179699942</v>
      </c>
      <c r="FU28" s="7" t="n">
        <v>0.9888751572455898</v>
      </c>
      <c r="FV28" s="7" t="n">
        <v>0.3437250435531318</v>
      </c>
      <c r="FW28" s="7" t="n">
        <v>0.528989745109819</v>
      </c>
      <c r="FX28" s="7" t="n">
        <v>-0.09992244589372488</v>
      </c>
      <c r="FY28" s="7" t="n">
        <v>0.4567425288424827</v>
      </c>
      <c r="FZ28" s="7" t="n">
        <v>0.3326981390416139</v>
      </c>
      <c r="GA28" s="7" t="n">
        <v>0.4470873474505365</v>
      </c>
      <c r="GB28" s="7" t="n">
        <v>0.2760659142565772</v>
      </c>
      <c r="GC28" s="7" t="n">
        <v>0.5202837263235002</v>
      </c>
      <c r="GD28" s="7" t="n">
        <v>0.397958696117657</v>
      </c>
      <c r="GE28" s="7" t="n">
        <v>0.4071233685612131</v>
      </c>
      <c r="GF28" s="7" t="n">
        <v>-0.007936745262028646</v>
      </c>
      <c r="GG28" s="7" t="n">
        <v>0.4509580484710242</v>
      </c>
      <c r="GH28" s="7" t="n">
        <v>0.3152715745569813</v>
      </c>
      <c r="GI28" s="7" t="n">
        <v>0.6129309955264145</v>
      </c>
      <c r="GJ28" s="7" t="n">
        <v>0.4978786516805421</v>
      </c>
      <c r="GK28" s="7" t="n">
        <v>0.4024236019021986</v>
      </c>
      <c r="GL28" s="7" t="n">
        <v>0.2204185832086702</v>
      </c>
      <c r="GM28" s="7" t="n">
        <v>0.04139926203151115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0.2827085719822205</v>
      </c>
      <c r="D29" s="7" t="n">
        <v>0.268725059867038</v>
      </c>
      <c r="E29" s="7" t="n">
        <v>0.8551351756255106</v>
      </c>
      <c r="F29" s="7" t="n">
        <v>0.3099632317296853</v>
      </c>
      <c r="G29" s="7" t="n">
        <v>0.7471301222840784</v>
      </c>
      <c r="H29" s="7" t="n">
        <v>0.6874209417334858</v>
      </c>
      <c r="I29" s="7" t="n">
        <v>0.3288185866391631</v>
      </c>
      <c r="J29" s="7" t="n">
        <v>0.3572338198701375</v>
      </c>
      <c r="K29" s="7" t="n">
        <v>0.5095272829523539</v>
      </c>
      <c r="L29" s="7" t="n">
        <v>0.8176993040211598</v>
      </c>
      <c r="M29" s="7" t="n">
        <v>0.1104585107116296</v>
      </c>
      <c r="N29" s="7" t="n">
        <v>0.03518586038083735</v>
      </c>
      <c r="O29" s="7" t="n">
        <v>-0.3087219223325998</v>
      </c>
      <c r="P29" s="7" t="n">
        <v>-0.285891975824393</v>
      </c>
      <c r="Q29" s="7" t="n">
        <v>0.2383212825759022</v>
      </c>
      <c r="R29" s="7" t="n">
        <v>-0.3072590791655935</v>
      </c>
      <c r="S29" s="7" t="n">
        <v>-0.2670305758763069</v>
      </c>
      <c r="T29" s="7" t="n">
        <v>-0.3267973696523002</v>
      </c>
      <c r="U29" s="7" t="n">
        <v>-0.312099881546702</v>
      </c>
      <c r="V29" s="7" t="n">
        <v>-0.155030380619715</v>
      </c>
      <c r="W29" s="7" t="n">
        <v>-0.3938984443635896</v>
      </c>
      <c r="X29" s="7" t="n">
        <v>-0.3187636905583667</v>
      </c>
      <c r="Y29" s="7" t="n">
        <v>-0.319950830762283</v>
      </c>
      <c r="Z29" s="7" t="n">
        <v>0.2997813594780169</v>
      </c>
      <c r="AA29" s="7" t="n">
        <v>0.3199696356088374</v>
      </c>
      <c r="AB29" s="7" t="n">
        <v>0.6225030169075918</v>
      </c>
      <c r="AC29" s="7" t="n">
        <v>0.2703468555890968</v>
      </c>
      <c r="AD29" s="7" t="n">
        <v>1</v>
      </c>
      <c r="AE29" s="7" t="n">
        <v>-0.09406475734155673</v>
      </c>
      <c r="AF29" s="7" t="n">
        <v>-0.04872018365220943</v>
      </c>
      <c r="AG29" s="7" t="n">
        <v>0.05755692719421138</v>
      </c>
      <c r="AH29" s="7" t="n">
        <v>0.381393348831067</v>
      </c>
      <c r="AI29" s="7" t="n">
        <v>-0.05661559986417844</v>
      </c>
      <c r="AJ29" s="7" t="n">
        <v>0.9010572040468789</v>
      </c>
      <c r="AK29" s="7" t="n">
        <v>0.5803359816405136</v>
      </c>
      <c r="AL29" s="7" t="n">
        <v>0.643996438790652</v>
      </c>
      <c r="AM29" s="7" t="n">
        <v>0.4213619908706973</v>
      </c>
      <c r="AN29" s="7" t="n">
        <v>-0.2047422088717449</v>
      </c>
      <c r="AO29" s="7" t="n">
        <v>0.6014301010898955</v>
      </c>
      <c r="AP29" s="7" t="n">
        <v>0.6172679365834324</v>
      </c>
      <c r="AQ29" s="7" t="n">
        <v>0.100254315148535</v>
      </c>
      <c r="AR29" s="7" t="n">
        <v>0.4106793925971565</v>
      </c>
      <c r="AS29" s="7" t="n">
        <v>-0.3005657605121947</v>
      </c>
      <c r="AT29" s="7" t="n">
        <v>0.5820981634910392</v>
      </c>
      <c r="AU29" s="7" t="n">
        <v>-0.09409958469180939</v>
      </c>
      <c r="AV29" s="7" t="n">
        <v>-0.1807712610484008</v>
      </c>
      <c r="AW29" s="7" t="n">
        <v>-0.1092599263059892</v>
      </c>
      <c r="AX29" s="7" t="n">
        <v>-0.08626310686389747</v>
      </c>
      <c r="AY29" s="7" t="n">
        <v>0.4451146074473706</v>
      </c>
      <c r="AZ29" s="7" t="n">
        <v>-0.193303661349825</v>
      </c>
      <c r="BA29" s="7" t="n">
        <v>-0.258436478999733</v>
      </c>
      <c r="BB29" s="7" t="n">
        <v>-0.06099408144271101</v>
      </c>
      <c r="BC29" s="7" t="n">
        <v>0.5070050285119962</v>
      </c>
      <c r="BD29" s="7" t="n">
        <v>-0.0993961531652129</v>
      </c>
      <c r="BE29" s="7" t="n">
        <v>0.6780858261624325</v>
      </c>
      <c r="BF29" s="7" t="n">
        <v>-0.258831087883346</v>
      </c>
      <c r="BG29" s="7" t="n">
        <v>0.265156776259143</v>
      </c>
      <c r="BH29" s="7" t="n">
        <v>0.4358016674391299</v>
      </c>
      <c r="BI29" s="7" t="n">
        <v>0.4893952859439786</v>
      </c>
      <c r="BJ29" s="7" t="n">
        <v>0.5439047553778047</v>
      </c>
      <c r="BK29" s="7" t="n">
        <v>0.2953246300001161</v>
      </c>
      <c r="BL29" s="7" t="n">
        <v>-0.2042614784435725</v>
      </c>
      <c r="BM29" s="7" t="n">
        <v>-0.1855682548083114</v>
      </c>
      <c r="BN29" s="7" t="n">
        <v>0.008352285461768041</v>
      </c>
      <c r="BO29" s="7" t="n">
        <v>-0.1161128899185871</v>
      </c>
      <c r="BP29" s="7" t="n">
        <v>0.6014301064637777</v>
      </c>
      <c r="BQ29" s="7" t="n">
        <v>0.4934288401169395</v>
      </c>
      <c r="BR29" s="7" t="n">
        <v>-0.01389284900905416</v>
      </c>
      <c r="BS29" s="7" t="n">
        <v>0.2898125616385546</v>
      </c>
      <c r="BT29" s="7" t="n">
        <v>-0.109491370030051</v>
      </c>
      <c r="BU29" s="7" t="n">
        <v>0.4248866553839065</v>
      </c>
      <c r="BV29" s="7" t="n">
        <v>0.0761944465739898</v>
      </c>
      <c r="BW29" s="7" t="n">
        <v>0.6887266036110856</v>
      </c>
      <c r="BX29" s="7" t="n">
        <v>0.5061990738271221</v>
      </c>
      <c r="BY29" s="7" t="n">
        <v>0.3614556477340437</v>
      </c>
      <c r="BZ29" s="7" t="n">
        <v>0.4220978848079788</v>
      </c>
      <c r="CA29" s="7" t="n">
        <v>0.6134719250064115</v>
      </c>
      <c r="CB29" s="7" t="n">
        <v>0.1003045691120212</v>
      </c>
      <c r="CC29" s="7" t="n">
        <v>0.1178285185885654</v>
      </c>
      <c r="CD29" s="7" t="n">
        <v>0.236022281225855</v>
      </c>
      <c r="CE29" s="7" t="n">
        <v>-0.106038777888694</v>
      </c>
      <c r="CF29" s="7" t="n">
        <v>0.2483802239458034</v>
      </c>
      <c r="CG29" s="7" t="n">
        <v>0.4924457359167592</v>
      </c>
      <c r="CH29" s="7" t="n">
        <v>0.5600709563663836</v>
      </c>
      <c r="CI29" s="7" t="n">
        <v>0.004835992430969844</v>
      </c>
      <c r="CJ29" s="7" t="n">
        <v>0.557977434358719</v>
      </c>
      <c r="CK29" s="7" t="n">
        <v>0.6677053038939544</v>
      </c>
      <c r="CL29" s="7" t="n">
        <v>0.05602009878251467</v>
      </c>
      <c r="CM29" s="7" t="n">
        <v>-0.3111239308598686</v>
      </c>
      <c r="CN29" s="7" t="n">
        <v>0.6506914565932117</v>
      </c>
      <c r="CO29" s="7" t="n">
        <v>0.2082188914175398</v>
      </c>
      <c r="CP29" s="7" t="n">
        <v>0.5356342428138069</v>
      </c>
      <c r="CQ29" s="7" t="n">
        <v>0.2678298764076547</v>
      </c>
      <c r="CR29" s="7" t="n">
        <v>-0.2265276298599172</v>
      </c>
      <c r="CS29" s="7" t="n">
        <v>-0.1901380345738804</v>
      </c>
      <c r="CT29" s="7" t="n">
        <v>0.3176079645985461</v>
      </c>
      <c r="CU29" s="7" t="n">
        <v>0.8625888602518429</v>
      </c>
      <c r="CV29" s="7" t="n">
        <v>0.3406661552761582</v>
      </c>
      <c r="CW29" s="7" t="n">
        <v>0.3215380574145834</v>
      </c>
      <c r="CX29" s="7" t="n">
        <v>-0.3607281356241653</v>
      </c>
      <c r="CY29" s="7" t="n">
        <v>0.04652686657912809</v>
      </c>
      <c r="CZ29" s="7" t="n">
        <v>0.2832870940499812</v>
      </c>
      <c r="DA29" s="7" t="n">
        <v>0.07227321646435728</v>
      </c>
      <c r="DB29" s="7" t="n">
        <v>0.02751107432786836</v>
      </c>
      <c r="DC29" s="7" t="n">
        <v>0.8896424873374702</v>
      </c>
      <c r="DD29" s="7" t="n">
        <v>0.3283951543840513</v>
      </c>
      <c r="DE29" s="7" t="n">
        <v>0.07933082320605438</v>
      </c>
      <c r="DF29" s="7" t="n">
        <v>0.4104597805269347</v>
      </c>
      <c r="DG29" s="7" t="n">
        <v>0.6813516184586623</v>
      </c>
      <c r="DH29" s="7" t="n">
        <v>0.7290998278018601</v>
      </c>
      <c r="DI29" s="7" t="n">
        <v>0.02156170751195755</v>
      </c>
      <c r="DJ29" s="7" t="n">
        <v>-0.2154356418920019</v>
      </c>
      <c r="DK29" s="7" t="n">
        <v>-0.2842687236009787</v>
      </c>
      <c r="DL29" s="7" t="n">
        <v>-0.256424467638579</v>
      </c>
      <c r="DM29" s="7" t="n">
        <v>0.6632223053044883</v>
      </c>
      <c r="DN29" s="7" t="n">
        <v>-0.1603636136419939</v>
      </c>
      <c r="DO29" s="7" t="n">
        <v>0.2954996222817547</v>
      </c>
      <c r="DP29" s="7" t="n">
        <v>-0.2725446426380467</v>
      </c>
      <c r="DQ29" s="7" t="n">
        <v>-0.06490038179870393</v>
      </c>
      <c r="DR29" s="7" t="n">
        <v>0.4493927745462764</v>
      </c>
      <c r="DS29" s="7" t="n">
        <v>-0.02020548567373663</v>
      </c>
      <c r="DT29" s="7" t="n">
        <v>0.5306979073796436</v>
      </c>
      <c r="DU29" s="7" t="n">
        <v>-0.2605202711294792</v>
      </c>
      <c r="DV29" s="7" t="n">
        <v>-0.2390245042199239</v>
      </c>
      <c r="DW29" s="7" t="n">
        <v>-0.01586394075134108</v>
      </c>
      <c r="DX29" s="7" t="n">
        <v>-0.2631118002442141</v>
      </c>
      <c r="DY29" s="7" t="n">
        <v>0.300092981318216</v>
      </c>
      <c r="DZ29" s="7" t="n">
        <v>0.4194923232591467</v>
      </c>
      <c r="EA29" s="7" t="n">
        <v>-0.2982772127209137</v>
      </c>
      <c r="EB29" s="7" t="n">
        <v>0.3034395515073455</v>
      </c>
      <c r="EC29" s="7" t="n">
        <v>0.001734134338798091</v>
      </c>
      <c r="ED29" s="7" t="n">
        <v>0.4184076872139924</v>
      </c>
      <c r="EE29" s="7" t="n">
        <v>-0.3093435389736966</v>
      </c>
      <c r="EF29" s="7" t="n">
        <v>-0.06084679845689484</v>
      </c>
      <c r="EG29" s="7" t="n">
        <v>-0.16387952621892</v>
      </c>
      <c r="EH29" s="7" t="n">
        <v>-0.2617014225643612</v>
      </c>
      <c r="EI29" s="7" t="n">
        <v>0.02424420531499832</v>
      </c>
      <c r="EJ29" s="7" t="n">
        <v>-0.3332246812683105</v>
      </c>
      <c r="EK29" s="7" t="n">
        <v>0.2682022063524945</v>
      </c>
      <c r="EL29" s="7" t="n">
        <v>0.3931974433463283</v>
      </c>
      <c r="EM29" s="7" t="n">
        <v>-0.09499588946494346</v>
      </c>
      <c r="EN29" s="7" t="n">
        <v>-0.3206881179676222</v>
      </c>
      <c r="EO29" s="7" t="n">
        <v>-0.3084329865521979</v>
      </c>
      <c r="EP29" s="7" t="n">
        <v>0.2611921599784807</v>
      </c>
      <c r="EQ29" s="7" t="n">
        <v>0.5078146410208227</v>
      </c>
      <c r="ER29" s="7" t="n">
        <v>0.05376991398147546</v>
      </c>
      <c r="ES29" s="7" t="n">
        <v>-0.01187721313052891</v>
      </c>
      <c r="ET29" s="7" t="n">
        <v>-0.2330802718571569</v>
      </c>
      <c r="EU29" s="7" t="n">
        <v>-0.2819895432660786</v>
      </c>
      <c r="EV29" s="7" t="n">
        <v>-0.2998493724045582</v>
      </c>
      <c r="EW29" s="7" t="n">
        <v>0.8481922159282727</v>
      </c>
      <c r="EX29" s="7" t="n">
        <v>0.6090449338828237</v>
      </c>
      <c r="EY29" s="7" t="n">
        <v>0.7267754080749128</v>
      </c>
      <c r="EZ29" s="7" t="n">
        <v>0.7643562347746035</v>
      </c>
      <c r="FA29" s="7" t="n">
        <v>0.6832450607308507</v>
      </c>
      <c r="FB29" s="7" t="n">
        <v>-0.3378612639507743</v>
      </c>
      <c r="FC29" s="7" t="n">
        <v>-0.3090623334186778</v>
      </c>
      <c r="FD29" s="7" t="n">
        <v>-0.2454140361838824</v>
      </c>
      <c r="FE29" s="7" t="n">
        <v>-0.1965800443218704</v>
      </c>
      <c r="FF29" s="7" t="n">
        <v>-0.2934740801425326</v>
      </c>
      <c r="FG29" s="7" t="n">
        <v>-0.2177297008910702</v>
      </c>
      <c r="FH29" s="7" t="n">
        <v>-0.138414107058077</v>
      </c>
      <c r="FI29" s="7" t="n">
        <v>-0.03658493797078412</v>
      </c>
      <c r="FJ29" s="7" t="n">
        <v>-0.3239279885639536</v>
      </c>
      <c r="FK29" s="7" t="n">
        <v>0.03803692025450611</v>
      </c>
      <c r="FL29" s="7" t="n">
        <v>0.05013725675011421</v>
      </c>
      <c r="FM29" s="7" t="n">
        <v>0.8704468423827084</v>
      </c>
      <c r="FN29" s="7" t="n">
        <v>0.7439082861947903</v>
      </c>
      <c r="FO29" s="7" t="n">
        <v>-0.3032150810324694</v>
      </c>
      <c r="FP29" s="7" t="n">
        <v>-0.1973320060596013</v>
      </c>
      <c r="FQ29" s="7" t="n">
        <v>0.03565945683361156</v>
      </c>
      <c r="FR29" s="7" t="n">
        <v>0.8849930561119608</v>
      </c>
      <c r="FS29" s="7" t="n">
        <v>0.8024309398933905</v>
      </c>
      <c r="FT29" s="7" t="n">
        <v>0.4610917316831816</v>
      </c>
      <c r="FU29" s="7" t="n">
        <v>0.2429297807289722</v>
      </c>
      <c r="FV29" s="7" t="n">
        <v>-0.2967147227644979</v>
      </c>
      <c r="FW29" s="7" t="n">
        <v>0.2808956897247696</v>
      </c>
      <c r="FX29" s="7" t="n">
        <v>0.6818873223450761</v>
      </c>
      <c r="FY29" s="7" t="n">
        <v>0.5401295319436134</v>
      </c>
      <c r="FZ29" s="7" t="n">
        <v>-0.3207513707330015</v>
      </c>
      <c r="GA29" s="7" t="n">
        <v>0.5885350867996358</v>
      </c>
      <c r="GB29" s="7" t="n">
        <v>0.522816748472832</v>
      </c>
      <c r="GC29" s="7" t="n">
        <v>0.2713057910555375</v>
      </c>
      <c r="GD29" s="7" t="n">
        <v>0.4894915877997014</v>
      </c>
      <c r="GE29" s="7" t="n">
        <v>-0.3316789537904508</v>
      </c>
      <c r="GF29" s="7" t="n">
        <v>0.8345672449054078</v>
      </c>
      <c r="GG29" s="7" t="n">
        <v>-0.2991722333099268</v>
      </c>
      <c r="GH29" s="7" t="n">
        <v>-0.1743467615914048</v>
      </c>
      <c r="GI29" s="7" t="n">
        <v>-0.1613352583844049</v>
      </c>
      <c r="GJ29" s="7" t="n">
        <v>0.04244816707686964</v>
      </c>
      <c r="GK29" s="7" t="n">
        <v>-0.3424980988629321</v>
      </c>
      <c r="GL29" s="7" t="n">
        <v>0.2794754017126324</v>
      </c>
      <c r="GM29" s="7" t="n">
        <v>0.8544482461653643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0.8594394847617366</v>
      </c>
      <c r="D30" s="7" t="n">
        <v>0.7230210494168604</v>
      </c>
      <c r="E30" s="7" t="n">
        <v>-0.2061204497240535</v>
      </c>
      <c r="F30" s="7" t="n">
        <v>0.5621599340813557</v>
      </c>
      <c r="G30" s="7" t="n">
        <v>-0.1090565001174734</v>
      </c>
      <c r="H30" s="7" t="n">
        <v>-0.06330719585570693</v>
      </c>
      <c r="I30" s="7" t="n">
        <v>0.6468597602949986</v>
      </c>
      <c r="J30" s="7" t="n">
        <v>0.615474283201415</v>
      </c>
      <c r="K30" s="7" t="n">
        <v>0.0646280799610528</v>
      </c>
      <c r="L30" s="7" t="n">
        <v>-0.1660591830465508</v>
      </c>
      <c r="M30" s="7" t="n">
        <v>0.8160281394990444</v>
      </c>
      <c r="N30" s="7" t="n">
        <v>0.8803303471454326</v>
      </c>
      <c r="O30" s="7" t="n">
        <v>0.8405146366510909</v>
      </c>
      <c r="P30" s="7" t="n">
        <v>0.735331465594989</v>
      </c>
      <c r="Q30" s="7" t="n">
        <v>0.2007802741875918</v>
      </c>
      <c r="R30" s="7" t="n">
        <v>0.7177099952182399</v>
      </c>
      <c r="S30" s="7" t="n">
        <v>0.7346442041187871</v>
      </c>
      <c r="T30" s="7" t="n">
        <v>0.8057865850293302</v>
      </c>
      <c r="U30" s="7" t="n">
        <v>0.832193183125167</v>
      </c>
      <c r="V30" s="7" t="n">
        <v>0.8652672864369246</v>
      </c>
      <c r="W30" s="7" t="n">
        <v>0.8256664465957408</v>
      </c>
      <c r="X30" s="7" t="n">
        <v>0.8673597120512442</v>
      </c>
      <c r="Y30" s="7" t="n">
        <v>0.9201315650995137</v>
      </c>
      <c r="Z30" s="7" t="n">
        <v>0.6348658950322874</v>
      </c>
      <c r="AA30" s="7" t="n">
        <v>0.4899180795959296</v>
      </c>
      <c r="AB30" s="7" t="n">
        <v>-0.1002231536033219</v>
      </c>
      <c r="AC30" s="7" t="n">
        <v>0.6375105612877476</v>
      </c>
      <c r="AD30" s="7" t="n">
        <v>-0.09406475734155673</v>
      </c>
      <c r="AE30" s="7" t="n">
        <v>1</v>
      </c>
      <c r="AF30" s="7" t="n">
        <v>0.9580087176235319</v>
      </c>
      <c r="AG30" s="7" t="n">
        <v>0.8835026104660918</v>
      </c>
      <c r="AH30" s="7" t="n">
        <v>0.01975774409177008</v>
      </c>
      <c r="AI30" s="7" t="n">
        <v>0.8115073372656022</v>
      </c>
      <c r="AJ30" s="7" t="n">
        <v>-0.09367179678936023</v>
      </c>
      <c r="AK30" s="7" t="n">
        <v>-0.2179052178980966</v>
      </c>
      <c r="AL30" s="7" t="n">
        <v>-0.08357006870836059</v>
      </c>
      <c r="AM30" s="7" t="n">
        <v>0.0883161835013747</v>
      </c>
      <c r="AN30" s="7" t="n">
        <v>0.8126611277066892</v>
      </c>
      <c r="AO30" s="7" t="n">
        <v>0.2755976947512883</v>
      </c>
      <c r="AP30" s="7" t="n">
        <v>0.1291059373255544</v>
      </c>
      <c r="AQ30" s="7" t="n">
        <v>0.6978590917083024</v>
      </c>
      <c r="AR30" s="7" t="n">
        <v>0.1055500207728243</v>
      </c>
      <c r="AS30" s="7" t="n">
        <v>0.8470166371513606</v>
      </c>
      <c r="AT30" s="7" t="n">
        <v>0.258141218991459</v>
      </c>
      <c r="AU30" s="7" t="n">
        <v>0.928947872636537</v>
      </c>
      <c r="AV30" s="7" t="n">
        <v>0.8762059497875017</v>
      </c>
      <c r="AW30" s="7" t="n">
        <v>0.9798648054282378</v>
      </c>
      <c r="AX30" s="7" t="n">
        <v>0.7965601453625276</v>
      </c>
      <c r="AY30" s="7" t="n">
        <v>0.292258260271754</v>
      </c>
      <c r="AZ30" s="7" t="n">
        <v>0.8419346546081076</v>
      </c>
      <c r="BA30" s="7" t="n">
        <v>0.8445577889051119</v>
      </c>
      <c r="BB30" s="7" t="n">
        <v>0.9872834720941221</v>
      </c>
      <c r="BC30" s="7" t="n">
        <v>0.410152387392853</v>
      </c>
      <c r="BD30" s="7" t="n">
        <v>0.8492259578387549</v>
      </c>
      <c r="BE30" s="7" t="n">
        <v>0.2942193433161437</v>
      </c>
      <c r="BF30" s="7" t="n">
        <v>0.8240386545411104</v>
      </c>
      <c r="BG30" s="7" t="n">
        <v>0.6609139280648484</v>
      </c>
      <c r="BH30" s="7" t="n">
        <v>0.362972237194795</v>
      </c>
      <c r="BI30" s="7" t="n">
        <v>0.3705639641878286</v>
      </c>
      <c r="BJ30" s="7" t="n">
        <v>0.2183952650102959</v>
      </c>
      <c r="BK30" s="7" t="n">
        <v>0.1417864843258966</v>
      </c>
      <c r="BL30" s="7" t="n">
        <v>0.8763036503067182</v>
      </c>
      <c r="BM30" s="7" t="n">
        <v>0.8500783438666315</v>
      </c>
      <c r="BN30" s="7" t="n">
        <v>0.7817974333587114</v>
      </c>
      <c r="BO30" s="7" t="n">
        <v>0.8327757169109756</v>
      </c>
      <c r="BP30" s="7" t="n">
        <v>0.2755976882864232</v>
      </c>
      <c r="BQ30" s="7" t="n">
        <v>0.3384615929469929</v>
      </c>
      <c r="BR30" s="7" t="n">
        <v>0.8185844608923468</v>
      </c>
      <c r="BS30" s="7" t="n">
        <v>0.5272642109024042</v>
      </c>
      <c r="BT30" s="7" t="n">
        <v>0.848125650064172</v>
      </c>
      <c r="BU30" s="7" t="n">
        <v>0.3682257226948013</v>
      </c>
      <c r="BV30" s="7" t="n">
        <v>0.6798642268890183</v>
      </c>
      <c r="BW30" s="7" t="n">
        <v>-0.492842194773649</v>
      </c>
      <c r="BX30" s="7" t="n">
        <v>-0.1387462689311109</v>
      </c>
      <c r="BY30" s="7" t="n">
        <v>0.2467021015024263</v>
      </c>
      <c r="BZ30" s="7" t="n">
        <v>0.6405152528110958</v>
      </c>
      <c r="CA30" s="7" t="n">
        <v>-0.1895510535207008</v>
      </c>
      <c r="CB30" s="7" t="n">
        <v>0.8522877606258106</v>
      </c>
      <c r="CC30" s="7" t="n">
        <v>0.7285459703853767</v>
      </c>
      <c r="CD30" s="7" t="n">
        <v>0.7108177925526497</v>
      </c>
      <c r="CE30" s="7" t="n">
        <v>0.7684325709092393</v>
      </c>
      <c r="CF30" s="7" t="n">
        <v>0.6781014256720503</v>
      </c>
      <c r="CG30" s="7" t="n">
        <v>0.4702508447647001</v>
      </c>
      <c r="CH30" s="7" t="n">
        <v>0.4505928817167065</v>
      </c>
      <c r="CI30" s="7" t="n">
        <v>0.7272777573328263</v>
      </c>
      <c r="CJ30" s="7" t="n">
        <v>0.0992864981348157</v>
      </c>
      <c r="CK30" s="7" t="n">
        <v>-0.1011109127878993</v>
      </c>
      <c r="CL30" s="7" t="n">
        <v>0.8235713138549736</v>
      </c>
      <c r="CM30" s="7" t="n">
        <v>0.8281124605956864</v>
      </c>
      <c r="CN30" s="7" t="n">
        <v>-0.01253555380458068</v>
      </c>
      <c r="CO30" s="7" t="n">
        <v>0.6139112755702818</v>
      </c>
      <c r="CP30" s="7" t="n">
        <v>0.004424226123653305</v>
      </c>
      <c r="CQ30" s="7" t="n">
        <v>0.6575339999975868</v>
      </c>
      <c r="CR30" s="7" t="n">
        <v>0.8407170383552988</v>
      </c>
      <c r="CS30" s="7" t="n">
        <v>0.8341811916981331</v>
      </c>
      <c r="CT30" s="7" t="n">
        <v>0.1237020902001989</v>
      </c>
      <c r="CU30" s="7" t="n">
        <v>-0.3746588991008268</v>
      </c>
      <c r="CV30" s="7" t="n">
        <v>0.1708469626773095</v>
      </c>
      <c r="CW30" s="7" t="n">
        <v>0.4344896170567678</v>
      </c>
      <c r="CX30" s="7" t="n">
        <v>0.8449063096174392</v>
      </c>
      <c r="CY30" s="7" t="n">
        <v>0.8084625286956099</v>
      </c>
      <c r="CZ30" s="7" t="n">
        <v>0.4029611700617912</v>
      </c>
      <c r="DA30" s="7" t="n">
        <v>0.7686524406127477</v>
      </c>
      <c r="DB30" s="7" t="n">
        <v>0.9630427369283839</v>
      </c>
      <c r="DC30" s="7" t="n">
        <v>-0.2357764715050029</v>
      </c>
      <c r="DD30" s="7" t="n">
        <v>0.6403774394249</v>
      </c>
      <c r="DE30" s="7" t="n">
        <v>0.6770478623782848</v>
      </c>
      <c r="DF30" s="7" t="n">
        <v>0.5293726301214129</v>
      </c>
      <c r="DG30" s="7" t="n">
        <v>-0.4179459801135663</v>
      </c>
      <c r="DH30" s="7" t="n">
        <v>0.3851135951974439</v>
      </c>
      <c r="DI30" s="7" t="n">
        <v>0.7133278692560799</v>
      </c>
      <c r="DJ30" s="7" t="n">
        <v>0.8416915694384296</v>
      </c>
      <c r="DK30" s="7" t="n">
        <v>0.8292566749704718</v>
      </c>
      <c r="DL30" s="7" t="n">
        <v>0.8060441200489556</v>
      </c>
      <c r="DM30" s="7" t="n">
        <v>-0.2764463322282152</v>
      </c>
      <c r="DN30" s="7" t="n">
        <v>0.8302090224815487</v>
      </c>
      <c r="DO30" s="7" t="n">
        <v>0.1116687883709503</v>
      </c>
      <c r="DP30" s="7" t="n">
        <v>0.7997298195283752</v>
      </c>
      <c r="DQ30" s="7" t="n">
        <v>0.6433126909226462</v>
      </c>
      <c r="DR30" s="7" t="n">
        <v>0.4173040549758495</v>
      </c>
      <c r="DS30" s="7" t="n">
        <v>0.80110470741392</v>
      </c>
      <c r="DT30" s="7" t="n">
        <v>0.3291131354580157</v>
      </c>
      <c r="DU30" s="7" t="n">
        <v>0.830924096062192</v>
      </c>
      <c r="DV30" s="7" t="n">
        <v>0.8228755521672091</v>
      </c>
      <c r="DW30" s="7" t="n">
        <v>0.734933617706271</v>
      </c>
      <c r="DX30" s="7" t="n">
        <v>0.8407009246221933</v>
      </c>
      <c r="DY30" s="7" t="n">
        <v>0.002855166359483678</v>
      </c>
      <c r="DZ30" s="7" t="n">
        <v>0.3573042258149891</v>
      </c>
      <c r="EA30" s="7" t="n">
        <v>0.8163148540455013</v>
      </c>
      <c r="EB30" s="7" t="n">
        <v>0.6904270223691223</v>
      </c>
      <c r="EC30" s="7" t="n">
        <v>0.7562538872942857</v>
      </c>
      <c r="ED30" s="7" t="n">
        <v>0.04242267137511247</v>
      </c>
      <c r="EE30" s="7" t="n">
        <v>0.8490029425413814</v>
      </c>
      <c r="EF30" s="7" t="n">
        <v>0.7861624344528679</v>
      </c>
      <c r="EG30" s="7" t="n">
        <v>0.7368910012100801</v>
      </c>
      <c r="EH30" s="7" t="n">
        <v>0.8246420308076902</v>
      </c>
      <c r="EI30" s="7" t="n">
        <v>0.6723585787071897</v>
      </c>
      <c r="EJ30" s="7" t="n">
        <v>0.5756974488694719</v>
      </c>
      <c r="EK30" s="7" t="n">
        <v>0.4435759497506283</v>
      </c>
      <c r="EL30" s="7" t="n">
        <v>0.5433704723263028</v>
      </c>
      <c r="EM30" s="7" t="n">
        <v>0.7878606761010832</v>
      </c>
      <c r="EN30" s="7" t="n">
        <v>0.600660810538593</v>
      </c>
      <c r="EO30" s="7" t="n">
        <v>0.8635993500045546</v>
      </c>
      <c r="EP30" s="7" t="n">
        <v>0.6500602811701811</v>
      </c>
      <c r="EQ30" s="7" t="n">
        <v>0.2978611888168646</v>
      </c>
      <c r="ER30" s="7" t="n">
        <v>0.8013170244314002</v>
      </c>
      <c r="ES30" s="7" t="n">
        <v>0.9385832659423181</v>
      </c>
      <c r="ET30" s="7" t="n">
        <v>0.8691713721472468</v>
      </c>
      <c r="EU30" s="7" t="n">
        <v>0.7058500639925006</v>
      </c>
      <c r="EV30" s="7" t="n">
        <v>0.7676660946941303</v>
      </c>
      <c r="EW30" s="7" t="n">
        <v>-0.08585861661930365</v>
      </c>
      <c r="EX30" s="7" t="n">
        <v>0.3812814973468573</v>
      </c>
      <c r="EY30" s="7" t="n">
        <v>0.2894417399651241</v>
      </c>
      <c r="EZ30" s="7" t="n">
        <v>0.1013816972396175</v>
      </c>
      <c r="FA30" s="7" t="n">
        <v>0.3017786494386969</v>
      </c>
      <c r="FB30" s="7" t="n">
        <v>0.54449212767952</v>
      </c>
      <c r="FC30" s="7" t="n">
        <v>0.7813401952124153</v>
      </c>
      <c r="FD30" s="7" t="n">
        <v>0.8068382181269138</v>
      </c>
      <c r="FE30" s="7" t="n">
        <v>0.8521426631591492</v>
      </c>
      <c r="FF30" s="7" t="n">
        <v>0.7148720734583404</v>
      </c>
      <c r="FG30" s="7" t="n">
        <v>0.7101983144506482</v>
      </c>
      <c r="FH30" s="7" t="n">
        <v>0.5170994517653377</v>
      </c>
      <c r="FI30" s="7" t="n">
        <v>0.785482339883253</v>
      </c>
      <c r="FJ30" s="7" t="n">
        <v>0.8542880301549737</v>
      </c>
      <c r="FK30" s="7" t="n">
        <v>0.684769185631212</v>
      </c>
      <c r="FL30" s="7" t="n">
        <v>0.7244051330811651</v>
      </c>
      <c r="FM30" s="7" t="n">
        <v>-0.1539468655319366</v>
      </c>
      <c r="FN30" s="7" t="n">
        <v>0.3073829752787422</v>
      </c>
      <c r="FO30" s="7" t="n">
        <v>0.7217175605517179</v>
      </c>
      <c r="FP30" s="7" t="n">
        <v>0.7583695788180354</v>
      </c>
      <c r="FQ30" s="7" t="n">
        <v>0.6591055080484783</v>
      </c>
      <c r="FR30" s="7" t="n">
        <v>-0.06155527916806147</v>
      </c>
      <c r="FS30" s="7" t="n">
        <v>0.2316356116143904</v>
      </c>
      <c r="FT30" s="7" t="n">
        <v>0.3355481808866587</v>
      </c>
      <c r="FU30" s="7" t="n">
        <v>0.6604975262712133</v>
      </c>
      <c r="FV30" s="7" t="n">
        <v>0.7196360187245806</v>
      </c>
      <c r="FW30" s="7" t="n">
        <v>0.3576496896853648</v>
      </c>
      <c r="FX30" s="7" t="n">
        <v>-0.4982658446753295</v>
      </c>
      <c r="FY30" s="7" t="n">
        <v>0.3041070677274046</v>
      </c>
      <c r="FZ30" s="7" t="n">
        <v>0.7323347999944727</v>
      </c>
      <c r="GA30" s="7" t="n">
        <v>0.3325453024255834</v>
      </c>
      <c r="GB30" s="7" t="n">
        <v>0.3057156317457321</v>
      </c>
      <c r="GC30" s="7" t="n">
        <v>0.6818520306529232</v>
      </c>
      <c r="GD30" s="7" t="n">
        <v>0.3697942023066052</v>
      </c>
      <c r="GE30" s="7" t="n">
        <v>0.8467946595791077</v>
      </c>
      <c r="GF30" s="7" t="n">
        <v>-0.3887058223609937</v>
      </c>
      <c r="GG30" s="7" t="n">
        <v>0.8508425579017543</v>
      </c>
      <c r="GH30" s="7" t="n">
        <v>0.662583134757469</v>
      </c>
      <c r="GI30" s="7" t="n">
        <v>0.8325790617156311</v>
      </c>
      <c r="GJ30" s="7" t="n">
        <v>0.8056213496174077</v>
      </c>
      <c r="GK30" s="7" t="n">
        <v>0.8522110101886943</v>
      </c>
      <c r="GL30" s="7" t="n">
        <v>0.01071951609460616</v>
      </c>
      <c r="GM30" s="7" t="n">
        <v>-0.3282949701982341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0.9181910455312915</v>
      </c>
      <c r="D31" s="7" t="n">
        <v>0.8492963016967235</v>
      </c>
      <c r="E31" s="7" t="n">
        <v>-0.176512680268245</v>
      </c>
      <c r="F31" s="7" t="n">
        <v>0.7166927849042344</v>
      </c>
      <c r="G31" s="7" t="n">
        <v>-0.02337914315480705</v>
      </c>
      <c r="H31" s="7" t="n">
        <v>0.04180623843135559</v>
      </c>
      <c r="I31" s="7" t="n">
        <v>0.6752710942630937</v>
      </c>
      <c r="J31" s="7" t="n">
        <v>0.6528139205784658</v>
      </c>
      <c r="K31" s="7" t="n">
        <v>0.1932808700637615</v>
      </c>
      <c r="L31" s="7" t="n">
        <v>-0.1337963766757639</v>
      </c>
      <c r="M31" s="7" t="n">
        <v>0.9070930513308421</v>
      </c>
      <c r="N31" s="7" t="n">
        <v>0.9556950377307745</v>
      </c>
      <c r="O31" s="7" t="n">
        <v>0.872977768684804</v>
      </c>
      <c r="P31" s="7" t="n">
        <v>0.8083931539984683</v>
      </c>
      <c r="Q31" s="7" t="n">
        <v>0.2732011219672008</v>
      </c>
      <c r="R31" s="7" t="n">
        <v>0.7849946709637742</v>
      </c>
      <c r="S31" s="7" t="n">
        <v>0.8157384019748489</v>
      </c>
      <c r="T31" s="7" t="n">
        <v>0.8019738347543919</v>
      </c>
      <c r="U31" s="7" t="n">
        <v>0.8372057377840355</v>
      </c>
      <c r="V31" s="7" t="n">
        <v>0.8435214625074968</v>
      </c>
      <c r="W31" s="7" t="n">
        <v>0.7630343408278973</v>
      </c>
      <c r="X31" s="7" t="n">
        <v>0.874889866726241</v>
      </c>
      <c r="Y31" s="7" t="n">
        <v>0.8715299351337968</v>
      </c>
      <c r="Z31" s="7" t="n">
        <v>0.6666575931931612</v>
      </c>
      <c r="AA31" s="7" t="n">
        <v>0.5246963822863008</v>
      </c>
      <c r="AB31" s="7" t="n">
        <v>-1.72717809806817e-05</v>
      </c>
      <c r="AC31" s="7" t="n">
        <v>0.6659947355520789</v>
      </c>
      <c r="AD31" s="7" t="n">
        <v>-0.04872018365220943</v>
      </c>
      <c r="AE31" s="7" t="n">
        <v>0.9580087176235319</v>
      </c>
      <c r="AF31" s="7" t="n">
        <v>1</v>
      </c>
      <c r="AG31" s="7" t="n">
        <v>0.9593102601709623</v>
      </c>
      <c r="AH31" s="7" t="n">
        <v>0.1642324757973508</v>
      </c>
      <c r="AI31" s="7" t="n">
        <v>0.8952520237270816</v>
      </c>
      <c r="AJ31" s="7" t="n">
        <v>-0.06054695463482537</v>
      </c>
      <c r="AK31" s="7" t="n">
        <v>-0.1878655114957273</v>
      </c>
      <c r="AL31" s="7" t="n">
        <v>0.0006946577447292186</v>
      </c>
      <c r="AM31" s="7" t="n">
        <v>0.2070168727829858</v>
      </c>
      <c r="AN31" s="7" t="n">
        <v>0.7963775328833645</v>
      </c>
      <c r="AO31" s="7" t="n">
        <v>0.2849819093420524</v>
      </c>
      <c r="AP31" s="7" t="n">
        <v>0.1590397321500266</v>
      </c>
      <c r="AQ31" s="7" t="n">
        <v>0.7481740449508281</v>
      </c>
      <c r="AR31" s="7" t="n">
        <v>0.2185272739047286</v>
      </c>
      <c r="AS31" s="7" t="n">
        <v>0.9021512186528896</v>
      </c>
      <c r="AT31" s="7" t="n">
        <v>0.2612048739851824</v>
      </c>
      <c r="AU31" s="7" t="n">
        <v>0.960950895276018</v>
      </c>
      <c r="AV31" s="7" t="n">
        <v>0.9091929086561196</v>
      </c>
      <c r="AW31" s="7" t="n">
        <v>0.9291329880282292</v>
      </c>
      <c r="AX31" s="7" t="n">
        <v>0.8124033507226154</v>
      </c>
      <c r="AY31" s="7" t="n">
        <v>0.3736765238012714</v>
      </c>
      <c r="AZ31" s="7" t="n">
        <v>0.8682285725288328</v>
      </c>
      <c r="BA31" s="7" t="n">
        <v>0.8593946728848828</v>
      </c>
      <c r="BB31" s="7" t="n">
        <v>0.9243088896712873</v>
      </c>
      <c r="BC31" s="7" t="n">
        <v>0.5038769581699661</v>
      </c>
      <c r="BD31" s="7" t="n">
        <v>0.8952270163228565</v>
      </c>
      <c r="BE31" s="7" t="n">
        <v>0.3101350294776152</v>
      </c>
      <c r="BF31" s="7" t="n">
        <v>0.7950513676282431</v>
      </c>
      <c r="BG31" s="7" t="n">
        <v>0.689641349414124</v>
      </c>
      <c r="BH31" s="7" t="n">
        <v>0.4587743676570669</v>
      </c>
      <c r="BI31" s="7" t="n">
        <v>0.3617926871603535</v>
      </c>
      <c r="BJ31" s="7" t="n">
        <v>0.246852516458398</v>
      </c>
      <c r="BK31" s="7" t="n">
        <v>0.2483850851140721</v>
      </c>
      <c r="BL31" s="7" t="n">
        <v>0.9068802873456486</v>
      </c>
      <c r="BM31" s="7" t="n">
        <v>0.883599597882508</v>
      </c>
      <c r="BN31" s="7" t="n">
        <v>0.8049989012556293</v>
      </c>
      <c r="BO31" s="7" t="n">
        <v>0.8753750740491725</v>
      </c>
      <c r="BP31" s="7" t="n">
        <v>0.284981791108166</v>
      </c>
      <c r="BQ31" s="7" t="n">
        <v>0.4352198312128771</v>
      </c>
      <c r="BR31" s="7" t="n">
        <v>0.814618566526174</v>
      </c>
      <c r="BS31" s="7" t="n">
        <v>0.5345927718257925</v>
      </c>
      <c r="BT31" s="7" t="n">
        <v>0.8248335023489619</v>
      </c>
      <c r="BU31" s="7" t="n">
        <v>0.462852212713515</v>
      </c>
      <c r="BV31" s="7" t="n">
        <v>0.6764253303281154</v>
      </c>
      <c r="BW31" s="7" t="n">
        <v>-0.4605394351347465</v>
      </c>
      <c r="BX31" s="7" t="n">
        <v>-0.05751272427049613</v>
      </c>
      <c r="BY31" s="7" t="n">
        <v>0.3650407780416561</v>
      </c>
      <c r="BZ31" s="7" t="n">
        <v>0.6721067875279425</v>
      </c>
      <c r="CA31" s="7" t="n">
        <v>-0.1690123902148207</v>
      </c>
      <c r="CB31" s="7" t="n">
        <v>0.9363989943588694</v>
      </c>
      <c r="CC31" s="7" t="n">
        <v>0.8213465333089917</v>
      </c>
      <c r="CD31" s="7" t="n">
        <v>0.8063531987839925</v>
      </c>
      <c r="CE31" s="7" t="n">
        <v>0.7231635667800161</v>
      </c>
      <c r="CF31" s="7" t="n">
        <v>0.6893045786669945</v>
      </c>
      <c r="CG31" s="7" t="n">
        <v>0.4386033819121644</v>
      </c>
      <c r="CH31" s="7" t="n">
        <v>0.4956993637667561</v>
      </c>
      <c r="CI31" s="7" t="n">
        <v>0.7229823002442548</v>
      </c>
      <c r="CJ31" s="7" t="n">
        <v>0.1387701776199904</v>
      </c>
      <c r="CK31" s="7" t="n">
        <v>-0.04361275984069084</v>
      </c>
      <c r="CL31" s="7" t="n">
        <v>0.8791643297272408</v>
      </c>
      <c r="CM31" s="7" t="n">
        <v>0.8883318288194253</v>
      </c>
      <c r="CN31" s="7" t="n">
        <v>0.06789353567720496</v>
      </c>
      <c r="CO31" s="7" t="n">
        <v>0.6277323965387593</v>
      </c>
      <c r="CP31" s="7" t="n">
        <v>-0.002686974610013164</v>
      </c>
      <c r="CQ31" s="7" t="n">
        <v>0.687464022295166</v>
      </c>
      <c r="CR31" s="7" t="n">
        <v>0.8750896162616684</v>
      </c>
      <c r="CS31" s="7" t="n">
        <v>0.8333869155550025</v>
      </c>
      <c r="CT31" s="7" t="n">
        <v>0.2473622636987308</v>
      </c>
      <c r="CU31" s="7" t="n">
        <v>-0.3298002825763319</v>
      </c>
      <c r="CV31" s="7" t="n">
        <v>0.2893818444476198</v>
      </c>
      <c r="CW31" s="7" t="n">
        <v>0.4096037330523508</v>
      </c>
      <c r="CX31" s="7" t="n">
        <v>0.8274496911764203</v>
      </c>
      <c r="CY31" s="7" t="n">
        <v>0.8172849216156227</v>
      </c>
      <c r="CZ31" s="7" t="n">
        <v>0.4493424474217698</v>
      </c>
      <c r="DA31" s="7" t="n">
        <v>0.7829029229741113</v>
      </c>
      <c r="DB31" s="7" t="n">
        <v>0.9863472112698551</v>
      </c>
      <c r="DC31" s="7" t="n">
        <v>-0.1952833867477813</v>
      </c>
      <c r="DD31" s="7" t="n">
        <v>0.6576114768930708</v>
      </c>
      <c r="DE31" s="7" t="n">
        <v>0.6736945814806355</v>
      </c>
      <c r="DF31" s="7" t="n">
        <v>0.5551521736392349</v>
      </c>
      <c r="DG31" s="7" t="n">
        <v>-0.3903594320822455</v>
      </c>
      <c r="DH31" s="7" t="n">
        <v>0.430120191387551</v>
      </c>
      <c r="DI31" s="7" t="n">
        <v>0.711312367183736</v>
      </c>
      <c r="DJ31" s="7" t="n">
        <v>0.8706757041816588</v>
      </c>
      <c r="DK31" s="7" t="n">
        <v>0.8346636770939495</v>
      </c>
      <c r="DL31" s="7" t="n">
        <v>0.8780608110807209</v>
      </c>
      <c r="DM31" s="7" t="n">
        <v>-0.1934875483215897</v>
      </c>
      <c r="DN31" s="7" t="n">
        <v>0.8433441379072163</v>
      </c>
      <c r="DO31" s="7" t="n">
        <v>0.2132997124245194</v>
      </c>
      <c r="DP31" s="7" t="n">
        <v>0.7801772793703846</v>
      </c>
      <c r="DQ31" s="7" t="n">
        <v>0.5837376691095782</v>
      </c>
      <c r="DR31" s="7" t="n">
        <v>0.453834245883951</v>
      </c>
      <c r="DS31" s="7" t="n">
        <v>0.864915442785668</v>
      </c>
      <c r="DT31" s="7" t="n">
        <v>0.3590200679773078</v>
      </c>
      <c r="DU31" s="7" t="n">
        <v>0.8055273108734042</v>
      </c>
      <c r="DV31" s="7" t="n">
        <v>0.8909941413520777</v>
      </c>
      <c r="DW31" s="7" t="n">
        <v>0.8490616604258048</v>
      </c>
      <c r="DX31" s="7" t="n">
        <v>0.852872869217897</v>
      </c>
      <c r="DY31" s="7" t="n">
        <v>0.1138904891442643</v>
      </c>
      <c r="DZ31" s="7" t="n">
        <v>0.4551070685675525</v>
      </c>
      <c r="EA31" s="7" t="n">
        <v>0.8745512544386318</v>
      </c>
      <c r="EB31" s="7" t="n">
        <v>0.7362452166042168</v>
      </c>
      <c r="EC31" s="7" t="n">
        <v>0.7648517115649613</v>
      </c>
      <c r="ED31" s="7" t="n">
        <v>0.1537268661925681</v>
      </c>
      <c r="EE31" s="7" t="n">
        <v>0.8848904502946846</v>
      </c>
      <c r="EF31" s="7" t="n">
        <v>0.7767626426487481</v>
      </c>
      <c r="EG31" s="7" t="n">
        <v>0.7197678676597025</v>
      </c>
      <c r="EH31" s="7" t="n">
        <v>0.8746943193394062</v>
      </c>
      <c r="EI31" s="7" t="n">
        <v>0.69303687526026</v>
      </c>
      <c r="EJ31" s="7" t="n">
        <v>0.6384508753482141</v>
      </c>
      <c r="EK31" s="7" t="n">
        <v>0.4482499304639541</v>
      </c>
      <c r="EL31" s="7" t="n">
        <v>0.5163204631582522</v>
      </c>
      <c r="EM31" s="7" t="n">
        <v>0.8266934764901107</v>
      </c>
      <c r="EN31" s="7" t="n">
        <v>0.6768771996163252</v>
      </c>
      <c r="EO31" s="7" t="n">
        <v>0.8024282337129832</v>
      </c>
      <c r="EP31" s="7" t="n">
        <v>0.6802992579317576</v>
      </c>
      <c r="EQ31" s="7" t="n">
        <v>0.2955188839198817</v>
      </c>
      <c r="ER31" s="7" t="n">
        <v>0.7999801967175039</v>
      </c>
      <c r="ES31" s="7" t="n">
        <v>0.8481414371237377</v>
      </c>
      <c r="ET31" s="7" t="n">
        <v>0.906649528071182</v>
      </c>
      <c r="EU31" s="7" t="n">
        <v>0.7947118333049248</v>
      </c>
      <c r="EV31" s="7" t="n">
        <v>0.831792570784611</v>
      </c>
      <c r="EW31" s="7" t="n">
        <v>-0.05001142348254236</v>
      </c>
      <c r="EX31" s="7" t="n">
        <v>0.4756017012292557</v>
      </c>
      <c r="EY31" s="7" t="n">
        <v>0.3302482018870422</v>
      </c>
      <c r="EZ31" s="7" t="n">
        <v>0.1578747720494127</v>
      </c>
      <c r="FA31" s="7" t="n">
        <v>0.3642823406994593</v>
      </c>
      <c r="FB31" s="7" t="n">
        <v>0.6084650811758443</v>
      </c>
      <c r="FC31" s="7" t="n">
        <v>0.8295217123764582</v>
      </c>
      <c r="FD31" s="7" t="n">
        <v>0.8436791162608367</v>
      </c>
      <c r="FE31" s="7" t="n">
        <v>0.8457671454117258</v>
      </c>
      <c r="FF31" s="7" t="n">
        <v>0.7990053193975756</v>
      </c>
      <c r="FG31" s="7" t="n">
        <v>0.6777691888524858</v>
      </c>
      <c r="FH31" s="7" t="n">
        <v>0.4361326630732494</v>
      </c>
      <c r="FI31" s="7" t="n">
        <v>0.8168673503961725</v>
      </c>
      <c r="FJ31" s="7" t="n">
        <v>0.8839998888716504</v>
      </c>
      <c r="FK31" s="7" t="n">
        <v>0.7002722440187982</v>
      </c>
      <c r="FL31" s="7" t="n">
        <v>0.6872985464429358</v>
      </c>
      <c r="FM31" s="7" t="n">
        <v>-0.0958121906486039</v>
      </c>
      <c r="FN31" s="7" t="n">
        <v>0.3660095502536853</v>
      </c>
      <c r="FO31" s="7" t="n">
        <v>0.804506124890114</v>
      </c>
      <c r="FP31" s="7" t="n">
        <v>0.8525350685442805</v>
      </c>
      <c r="FQ31" s="7" t="n">
        <v>0.6290707616341914</v>
      </c>
      <c r="FR31" s="7" t="n">
        <v>-0.03632905968470451</v>
      </c>
      <c r="FS31" s="7" t="n">
        <v>0.2773662153261992</v>
      </c>
      <c r="FT31" s="7" t="n">
        <v>0.3859007060560034</v>
      </c>
      <c r="FU31" s="7" t="n">
        <v>0.6894442316215289</v>
      </c>
      <c r="FV31" s="7" t="n">
        <v>0.8050921215519329</v>
      </c>
      <c r="FW31" s="7" t="n">
        <v>0.3706430875348556</v>
      </c>
      <c r="FX31" s="7" t="n">
        <v>-0.4650300751590625</v>
      </c>
      <c r="FY31" s="7" t="n">
        <v>0.4075536534058533</v>
      </c>
      <c r="FZ31" s="7" t="n">
        <v>0.8038592699552989</v>
      </c>
      <c r="GA31" s="7" t="n">
        <v>0.3670057308468629</v>
      </c>
      <c r="GB31" s="7" t="n">
        <v>0.3025606693490209</v>
      </c>
      <c r="GC31" s="7" t="n">
        <v>0.6868795652832413</v>
      </c>
      <c r="GD31" s="7" t="n">
        <v>0.4128195101658902</v>
      </c>
      <c r="GE31" s="7" t="n">
        <v>0.90370663494762</v>
      </c>
      <c r="GF31" s="7" t="n">
        <v>-0.3565897771043651</v>
      </c>
      <c r="GG31" s="7" t="n">
        <v>0.8907616787561562</v>
      </c>
      <c r="GH31" s="7" t="n">
        <v>0.5976640946350831</v>
      </c>
      <c r="GI31" s="7" t="n">
        <v>0.8706331998707849</v>
      </c>
      <c r="GJ31" s="7" t="n">
        <v>0.8037490395750111</v>
      </c>
      <c r="GK31" s="7" t="n">
        <v>0.8628714959236972</v>
      </c>
      <c r="GL31" s="7" t="n">
        <v>0.1327518955042635</v>
      </c>
      <c r="GM31" s="7" t="n">
        <v>-0.2841515744427965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0.9448087919216095</v>
      </c>
      <c r="D32" s="7" t="n">
        <v>0.933594136952807</v>
      </c>
      <c r="E32" s="7" t="n">
        <v>-0.06671866745634246</v>
      </c>
      <c r="F32" s="7" t="n">
        <v>0.834844438181267</v>
      </c>
      <c r="G32" s="7" t="n">
        <v>0.1140188780806418</v>
      </c>
      <c r="H32" s="7" t="n">
        <v>0.1506194735143745</v>
      </c>
      <c r="I32" s="7" t="n">
        <v>0.7151065800697189</v>
      </c>
      <c r="J32" s="7" t="n">
        <v>0.7058103972037795</v>
      </c>
      <c r="K32" s="7" t="n">
        <v>0.2869481177780976</v>
      </c>
      <c r="L32" s="7" t="n">
        <v>-0.02505295330812111</v>
      </c>
      <c r="M32" s="7" t="n">
        <v>0.9890294545036639</v>
      </c>
      <c r="N32" s="7" t="n">
        <v>0.9979600895966653</v>
      </c>
      <c r="O32" s="7" t="n">
        <v>0.8173614554105176</v>
      </c>
      <c r="P32" s="7" t="n">
        <v>0.7863245722284363</v>
      </c>
      <c r="Q32" s="7" t="n">
        <v>0.2792532972703713</v>
      </c>
      <c r="R32" s="7" t="n">
        <v>0.7589557640281509</v>
      </c>
      <c r="S32" s="7" t="n">
        <v>0.7960664461410615</v>
      </c>
      <c r="T32" s="7" t="n">
        <v>0.7296734820409312</v>
      </c>
      <c r="U32" s="7" t="n">
        <v>0.8089486118199773</v>
      </c>
      <c r="V32" s="7" t="n">
        <v>0.7667662158252043</v>
      </c>
      <c r="W32" s="7" t="n">
        <v>0.6703225008125111</v>
      </c>
      <c r="X32" s="7" t="n">
        <v>0.8006009466305763</v>
      </c>
      <c r="Y32" s="7" t="n">
        <v>0.7761369057725594</v>
      </c>
      <c r="Z32" s="7" t="n">
        <v>0.7102733050491788</v>
      </c>
      <c r="AA32" s="7" t="n">
        <v>0.5398962618060622</v>
      </c>
      <c r="AB32" s="7" t="n">
        <v>0.1318248611229898</v>
      </c>
      <c r="AC32" s="7" t="n">
        <v>0.7101229424240115</v>
      </c>
      <c r="AD32" s="7" t="n">
        <v>0.05755692719421138</v>
      </c>
      <c r="AE32" s="7" t="n">
        <v>0.8835026104660918</v>
      </c>
      <c r="AF32" s="7" t="n">
        <v>0.9593102601709623</v>
      </c>
      <c r="AG32" s="7" t="n">
        <v>1</v>
      </c>
      <c r="AH32" s="7" t="n">
        <v>0.2431204932693915</v>
      </c>
      <c r="AI32" s="7" t="n">
        <v>0.9669524711757363</v>
      </c>
      <c r="AJ32" s="7" t="n">
        <v>0.04428470034218369</v>
      </c>
      <c r="AK32" s="7" t="n">
        <v>-0.08990936992640987</v>
      </c>
      <c r="AL32" s="7" t="n">
        <v>0.1169749825981037</v>
      </c>
      <c r="AM32" s="7" t="n">
        <v>0.2736189568628553</v>
      </c>
      <c r="AN32" s="7" t="n">
        <v>0.8028580748331626</v>
      </c>
      <c r="AO32" s="7" t="n">
        <v>0.33824799923348</v>
      </c>
      <c r="AP32" s="7" t="n">
        <v>0.2216592871834776</v>
      </c>
      <c r="AQ32" s="7" t="n">
        <v>0.7684047999599346</v>
      </c>
      <c r="AR32" s="7" t="n">
        <v>0.2788379443911637</v>
      </c>
      <c r="AS32" s="7" t="n">
        <v>0.8788467501478086</v>
      </c>
      <c r="AT32" s="7" t="n">
        <v>0.3263755729613079</v>
      </c>
      <c r="AU32" s="7" t="n">
        <v>0.9715547853655576</v>
      </c>
      <c r="AV32" s="7" t="n">
        <v>0.9338743856785624</v>
      </c>
      <c r="AW32" s="7" t="n">
        <v>0.837181535227818</v>
      </c>
      <c r="AX32" s="7" t="n">
        <v>0.7941999202140868</v>
      </c>
      <c r="AY32" s="7" t="n">
        <v>0.401278223748112</v>
      </c>
      <c r="AZ32" s="7" t="n">
        <v>0.905315878820529</v>
      </c>
      <c r="BA32" s="7" t="n">
        <v>0.8744276545972901</v>
      </c>
      <c r="BB32" s="7" t="n">
        <v>0.8281961160417112</v>
      </c>
      <c r="BC32" s="7" t="n">
        <v>0.6321014954044756</v>
      </c>
      <c r="BD32" s="7" t="n">
        <v>0.9514171046337947</v>
      </c>
      <c r="BE32" s="7" t="n">
        <v>0.3448731915833224</v>
      </c>
      <c r="BF32" s="7" t="n">
        <v>0.7772161888460219</v>
      </c>
      <c r="BG32" s="7" t="n">
        <v>0.7309856226761566</v>
      </c>
      <c r="BH32" s="7" t="n">
        <v>0.5388368049693647</v>
      </c>
      <c r="BI32" s="7" t="n">
        <v>0.4103693974676935</v>
      </c>
      <c r="BJ32" s="7" t="n">
        <v>0.2791591160701966</v>
      </c>
      <c r="BK32" s="7" t="n">
        <v>0.289202279106037</v>
      </c>
      <c r="BL32" s="7" t="n">
        <v>0.9230103178335717</v>
      </c>
      <c r="BM32" s="7" t="n">
        <v>0.9171203016772806</v>
      </c>
      <c r="BN32" s="7" t="n">
        <v>0.7957283571290494</v>
      </c>
      <c r="BO32" s="7" t="n">
        <v>0.9336548319539075</v>
      </c>
      <c r="BP32" s="7" t="n">
        <v>0.3382478178828427</v>
      </c>
      <c r="BQ32" s="7" t="n">
        <v>0.5257616472368706</v>
      </c>
      <c r="BR32" s="7" t="n">
        <v>0.7430965967079866</v>
      </c>
      <c r="BS32" s="7" t="n">
        <v>0.5049003993483865</v>
      </c>
      <c r="BT32" s="7" t="n">
        <v>0.7400350579896554</v>
      </c>
      <c r="BU32" s="7" t="n">
        <v>0.5427185304582758</v>
      </c>
      <c r="BV32" s="7" t="n">
        <v>0.6591775149699916</v>
      </c>
      <c r="BW32" s="7" t="n">
        <v>-0.3415174437326794</v>
      </c>
      <c r="BX32" s="7" t="n">
        <v>0.07257663327223757</v>
      </c>
      <c r="BY32" s="7" t="n">
        <v>0.4138960246277262</v>
      </c>
      <c r="BZ32" s="7" t="n">
        <v>0.6812290680112573</v>
      </c>
      <c r="CA32" s="7" t="n">
        <v>-0.07876485871275438</v>
      </c>
      <c r="CB32" s="7" t="n">
        <v>0.9952277150894158</v>
      </c>
      <c r="CC32" s="7" t="n">
        <v>0.9303709929842826</v>
      </c>
      <c r="CD32" s="7" t="n">
        <v>0.918976050320332</v>
      </c>
      <c r="CE32" s="7" t="n">
        <v>0.6819966139977206</v>
      </c>
      <c r="CF32" s="7" t="n">
        <v>0.6647620066999713</v>
      </c>
      <c r="CG32" s="7" t="n">
        <v>0.4367951372644778</v>
      </c>
      <c r="CH32" s="7" t="n">
        <v>0.5491652620937473</v>
      </c>
      <c r="CI32" s="7" t="n">
        <v>0.7133050567646056</v>
      </c>
      <c r="CJ32" s="7" t="n">
        <v>0.2050242270730751</v>
      </c>
      <c r="CK32" s="7" t="n">
        <v>0.01792265037029349</v>
      </c>
      <c r="CL32" s="7" t="n">
        <v>0.8524808698634808</v>
      </c>
      <c r="CM32" s="7" t="n">
        <v>0.8706375212298325</v>
      </c>
      <c r="CN32" s="7" t="n">
        <v>0.1753790972144405</v>
      </c>
      <c r="CO32" s="7" t="n">
        <v>0.6189782597093582</v>
      </c>
      <c r="CP32" s="7" t="n">
        <v>0.04138145481471021</v>
      </c>
      <c r="CQ32" s="7" t="n">
        <v>0.7250279907949233</v>
      </c>
      <c r="CR32" s="7" t="n">
        <v>0.8767897921893169</v>
      </c>
      <c r="CS32" s="7" t="n">
        <v>0.7745221271123266</v>
      </c>
      <c r="CT32" s="7" t="n">
        <v>0.3001863203921002</v>
      </c>
      <c r="CU32" s="7" t="n">
        <v>-0.1919494047749823</v>
      </c>
      <c r="CV32" s="7" t="n">
        <v>0.3349485388401938</v>
      </c>
      <c r="CW32" s="7" t="n">
        <v>0.3601177328418355</v>
      </c>
      <c r="CX32" s="7" t="n">
        <v>0.7609669168593779</v>
      </c>
      <c r="CY32" s="7" t="n">
        <v>0.794435439279282</v>
      </c>
      <c r="CZ32" s="7" t="n">
        <v>0.4372769986677819</v>
      </c>
      <c r="DA32" s="7" t="n">
        <v>0.7353631057027159</v>
      </c>
      <c r="DB32" s="7" t="n">
        <v>0.9728551612358992</v>
      </c>
      <c r="DC32" s="7" t="n">
        <v>-0.08440978551257605</v>
      </c>
      <c r="DD32" s="7" t="n">
        <v>0.6453484674215888</v>
      </c>
      <c r="DE32" s="7" t="n">
        <v>0.6565095313696169</v>
      </c>
      <c r="DF32" s="7" t="n">
        <v>0.5417368003820195</v>
      </c>
      <c r="DG32" s="7" t="n">
        <v>-0.2823569410964055</v>
      </c>
      <c r="DH32" s="7" t="n">
        <v>0.4872300751113759</v>
      </c>
      <c r="DI32" s="7" t="n">
        <v>0.6317624743134229</v>
      </c>
      <c r="DJ32" s="7" t="n">
        <v>0.8720949191823326</v>
      </c>
      <c r="DK32" s="7" t="n">
        <v>0.8382186165221511</v>
      </c>
      <c r="DL32" s="7" t="n">
        <v>0.8966672849495526</v>
      </c>
      <c r="DM32" s="7" t="n">
        <v>-0.06161329476202449</v>
      </c>
      <c r="DN32" s="7" t="n">
        <v>0.8055302561944745</v>
      </c>
      <c r="DO32" s="7" t="n">
        <v>0.2494972910234149</v>
      </c>
      <c r="DP32" s="7" t="n">
        <v>0.7792879494786976</v>
      </c>
      <c r="DQ32" s="7" t="n">
        <v>0.5123347216156339</v>
      </c>
      <c r="DR32" s="7" t="n">
        <v>0.4866965153157329</v>
      </c>
      <c r="DS32" s="7" t="n">
        <v>0.8396508642220619</v>
      </c>
      <c r="DT32" s="7" t="n">
        <v>0.3653874522489844</v>
      </c>
      <c r="DU32" s="7" t="n">
        <v>0.7927255556904415</v>
      </c>
      <c r="DV32" s="7" t="n">
        <v>0.9048383498948345</v>
      </c>
      <c r="DW32" s="7" t="n">
        <v>0.9217274315203048</v>
      </c>
      <c r="DX32" s="7" t="n">
        <v>0.8616992452505154</v>
      </c>
      <c r="DY32" s="7" t="n">
        <v>0.1572922037613431</v>
      </c>
      <c r="DZ32" s="7" t="n">
        <v>0.5381343543600737</v>
      </c>
      <c r="EA32" s="7" t="n">
        <v>0.867205331395587</v>
      </c>
      <c r="EB32" s="7" t="n">
        <v>0.7337574805190779</v>
      </c>
      <c r="EC32" s="7" t="n">
        <v>0.775749717691428</v>
      </c>
      <c r="ED32" s="7" t="n">
        <v>0.2200290690078959</v>
      </c>
      <c r="EE32" s="7" t="n">
        <v>0.8725711436400735</v>
      </c>
      <c r="EF32" s="7" t="n">
        <v>0.6892587596401852</v>
      </c>
      <c r="EG32" s="7" t="n">
        <v>0.6184641380450894</v>
      </c>
      <c r="EH32" s="7" t="n">
        <v>0.897824145681005</v>
      </c>
      <c r="EI32" s="7" t="n">
        <v>0.6768380014828411</v>
      </c>
      <c r="EJ32" s="7" t="n">
        <v>0.5839958558198819</v>
      </c>
      <c r="EK32" s="7" t="n">
        <v>0.4906411662250191</v>
      </c>
      <c r="EL32" s="7" t="n">
        <v>0.496336287224614</v>
      </c>
      <c r="EM32" s="7" t="n">
        <v>0.7970035945628203</v>
      </c>
      <c r="EN32" s="7" t="n">
        <v>0.6396924780286739</v>
      </c>
      <c r="EO32" s="7" t="n">
        <v>0.7296802672479982</v>
      </c>
      <c r="EP32" s="7" t="n">
        <v>0.7220326172477016</v>
      </c>
      <c r="EQ32" s="7" t="n">
        <v>0.3547588873446468</v>
      </c>
      <c r="ER32" s="7" t="n">
        <v>0.7795706408453401</v>
      </c>
      <c r="ES32" s="7" t="n">
        <v>0.7288397088135767</v>
      </c>
      <c r="ET32" s="7" t="n">
        <v>0.8675323990941808</v>
      </c>
      <c r="EU32" s="7" t="n">
        <v>0.7775646502551274</v>
      </c>
      <c r="EV32" s="7" t="n">
        <v>0.8099908116337238</v>
      </c>
      <c r="EW32" s="7" t="n">
        <v>0.03926103311242522</v>
      </c>
      <c r="EX32" s="7" t="n">
        <v>0.5650129465153089</v>
      </c>
      <c r="EY32" s="7" t="n">
        <v>0.4376214866697124</v>
      </c>
      <c r="EZ32" s="7" t="n">
        <v>0.3051843027086913</v>
      </c>
      <c r="FA32" s="7" t="n">
        <v>0.4867828028147792</v>
      </c>
      <c r="FB32" s="7" t="n">
        <v>0.5564672036093736</v>
      </c>
      <c r="FC32" s="7" t="n">
        <v>0.7900605379953169</v>
      </c>
      <c r="FD32" s="7" t="n">
        <v>0.7984383577306415</v>
      </c>
      <c r="FE32" s="7" t="n">
        <v>0.8472776619948372</v>
      </c>
      <c r="FF32" s="7" t="n">
        <v>0.7870846205624421</v>
      </c>
      <c r="FG32" s="7" t="n">
        <v>0.5577697462292528</v>
      </c>
      <c r="FH32" s="7" t="n">
        <v>0.3464706214593998</v>
      </c>
      <c r="FI32" s="7" t="n">
        <v>0.8036314481040211</v>
      </c>
      <c r="FJ32" s="7" t="n">
        <v>0.8554296726765795</v>
      </c>
      <c r="FK32" s="7" t="n">
        <v>0.7002698480610955</v>
      </c>
      <c r="FL32" s="7" t="n">
        <v>0.5900744361270949</v>
      </c>
      <c r="FM32" s="7" t="n">
        <v>0.05144927275224098</v>
      </c>
      <c r="FN32" s="7" t="n">
        <v>0.4735044338071678</v>
      </c>
      <c r="FO32" s="7" t="n">
        <v>0.7844533346095427</v>
      </c>
      <c r="FP32" s="7" t="n">
        <v>0.8422278215805087</v>
      </c>
      <c r="FQ32" s="7" t="n">
        <v>0.5359193783483964</v>
      </c>
      <c r="FR32" s="7" t="n">
        <v>0.04310315729918496</v>
      </c>
      <c r="FS32" s="7" t="n">
        <v>0.3881700126564657</v>
      </c>
      <c r="FT32" s="7" t="n">
        <v>0.4308004313021141</v>
      </c>
      <c r="FU32" s="7" t="n">
        <v>0.7350458241735286</v>
      </c>
      <c r="FV32" s="7" t="n">
        <v>0.7859079151345476</v>
      </c>
      <c r="FW32" s="7" t="n">
        <v>0.4067679870894448</v>
      </c>
      <c r="FX32" s="7" t="n">
        <v>-0.3452865968877786</v>
      </c>
      <c r="FY32" s="7" t="n">
        <v>0.510756990300001</v>
      </c>
      <c r="FZ32" s="7" t="n">
        <v>0.7738288072094038</v>
      </c>
      <c r="GA32" s="7" t="n">
        <v>0.3870122853147938</v>
      </c>
      <c r="GB32" s="7" t="n">
        <v>0.360649933941007</v>
      </c>
      <c r="GC32" s="7" t="n">
        <v>0.6594754863865177</v>
      </c>
      <c r="GD32" s="7" t="n">
        <v>0.427754999467867</v>
      </c>
      <c r="GE32" s="7" t="n">
        <v>0.84341138385949</v>
      </c>
      <c r="GF32" s="7" t="n">
        <v>-0.2444046028981255</v>
      </c>
      <c r="GG32" s="7" t="n">
        <v>0.8830078044788067</v>
      </c>
      <c r="GH32" s="7" t="n">
        <v>0.5099805703052502</v>
      </c>
      <c r="GI32" s="7" t="n">
        <v>0.8425654175647402</v>
      </c>
      <c r="GJ32" s="7" t="n">
        <v>0.7780070316941639</v>
      </c>
      <c r="GK32" s="7" t="n">
        <v>0.7872079665624473</v>
      </c>
      <c r="GL32" s="7" t="n">
        <v>0.178415370392888</v>
      </c>
      <c r="GM32" s="7" t="n">
        <v>-0.1581982477635726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0.3279929222440858</v>
      </c>
      <c r="D33" s="7" t="n">
        <v>0.4575791549196844</v>
      </c>
      <c r="E33" s="7" t="n">
        <v>0.2736879415584575</v>
      </c>
      <c r="F33" s="7" t="n">
        <v>0.5668722503503411</v>
      </c>
      <c r="G33" s="7" t="n">
        <v>0.499099657788995</v>
      </c>
      <c r="H33" s="7" t="n">
        <v>0.5958152477488489</v>
      </c>
      <c r="I33" s="7" t="n">
        <v>0.1837098323375739</v>
      </c>
      <c r="J33" s="7" t="n">
        <v>0.1732813815264116</v>
      </c>
      <c r="K33" s="7" t="n">
        <v>0.9249494778491909</v>
      </c>
      <c r="L33" s="7" t="n">
        <v>0.2437048696345801</v>
      </c>
      <c r="M33" s="7" t="n">
        <v>0.2766724118324665</v>
      </c>
      <c r="N33" s="7" t="n">
        <v>0.2309960819594295</v>
      </c>
      <c r="O33" s="7" t="n">
        <v>0.0347797165327987</v>
      </c>
      <c r="P33" s="7" t="n">
        <v>0.05470543696203093</v>
      </c>
      <c r="Q33" s="7" t="n">
        <v>0.8010755367352784</v>
      </c>
      <c r="R33" s="7" t="n">
        <v>0.04361121606265642</v>
      </c>
      <c r="S33" s="7" t="n">
        <v>0.09631101365578396</v>
      </c>
      <c r="T33" s="7" t="n">
        <v>-0.01079057863957131</v>
      </c>
      <c r="U33" s="7" t="n">
        <v>-0.01474089270502424</v>
      </c>
      <c r="V33" s="7" t="n">
        <v>-0.01515574242192547</v>
      </c>
      <c r="W33" s="7" t="n">
        <v>-0.1735485554113054</v>
      </c>
      <c r="X33" s="7" t="n">
        <v>0.01076135964431679</v>
      </c>
      <c r="Y33" s="7" t="n">
        <v>-0.04752105698609341</v>
      </c>
      <c r="Z33" s="7" t="n">
        <v>0.22030005369696</v>
      </c>
      <c r="AA33" s="7" t="n">
        <v>0.3529667193952777</v>
      </c>
      <c r="AB33" s="7" t="n">
        <v>0.6029764631257281</v>
      </c>
      <c r="AC33" s="7" t="n">
        <v>0.2040372293077165</v>
      </c>
      <c r="AD33" s="7" t="n">
        <v>0.381393348831067</v>
      </c>
      <c r="AE33" s="7" t="n">
        <v>0.01975774409177008</v>
      </c>
      <c r="AF33" s="7" t="n">
        <v>0.1642324757973508</v>
      </c>
      <c r="AG33" s="7" t="n">
        <v>0.2431204932693915</v>
      </c>
      <c r="AH33" s="7" t="n">
        <v>1</v>
      </c>
      <c r="AI33" s="7" t="n">
        <v>0.2170418274831718</v>
      </c>
      <c r="AJ33" s="7" t="n">
        <v>0.3514224358567093</v>
      </c>
      <c r="AK33" s="7" t="n">
        <v>0.0941539013092661</v>
      </c>
      <c r="AL33" s="7" t="n">
        <v>0.6275853767012217</v>
      </c>
      <c r="AM33" s="7" t="n">
        <v>0.9658702552032469</v>
      </c>
      <c r="AN33" s="7" t="n">
        <v>-0.18060912572504</v>
      </c>
      <c r="AO33" s="7" t="n">
        <v>0.382500529597289</v>
      </c>
      <c r="AP33" s="7" t="n">
        <v>0.5300907672553098</v>
      </c>
      <c r="AQ33" s="7" t="n">
        <v>0.1672481879677255</v>
      </c>
      <c r="AR33" s="7" t="n">
        <v>0.9610536209935346</v>
      </c>
      <c r="AS33" s="7" t="n">
        <v>0.02042185780080946</v>
      </c>
      <c r="AT33" s="7" t="n">
        <v>0.1476707359742755</v>
      </c>
      <c r="AU33" s="7" t="n">
        <v>0.08405029511939888</v>
      </c>
      <c r="AV33" s="7" t="n">
        <v>0.03122628827834726</v>
      </c>
      <c r="AW33" s="7" t="n">
        <v>-0.02887138468775513</v>
      </c>
      <c r="AX33" s="7" t="n">
        <v>0.03957982586967383</v>
      </c>
      <c r="AY33" s="7" t="n">
        <v>0.8146212707476874</v>
      </c>
      <c r="AZ33" s="7" t="n">
        <v>-0.01974379669604985</v>
      </c>
      <c r="BA33" s="7" t="n">
        <v>-0.06299699645757326</v>
      </c>
      <c r="BB33" s="7" t="n">
        <v>0.007452044328759996</v>
      </c>
      <c r="BC33" s="7" t="n">
        <v>0.5403798863196688</v>
      </c>
      <c r="BD33" s="7" t="n">
        <v>0.07501442302994533</v>
      </c>
      <c r="BE33" s="7" t="n">
        <v>0.4491482540621578</v>
      </c>
      <c r="BF33" s="7" t="n">
        <v>-0.2139615335920806</v>
      </c>
      <c r="BG33" s="7" t="n">
        <v>0.2062073182884297</v>
      </c>
      <c r="BH33" s="7" t="n">
        <v>0.5315524953110139</v>
      </c>
      <c r="BI33" s="7" t="n">
        <v>0.1157609582680151</v>
      </c>
      <c r="BJ33" s="7" t="n">
        <v>0.1236983694666393</v>
      </c>
      <c r="BK33" s="7" t="n">
        <v>0.8981474170727833</v>
      </c>
      <c r="BL33" s="7" t="n">
        <v>0.01532370962858434</v>
      </c>
      <c r="BM33" s="7" t="n">
        <v>0.003018064750248109</v>
      </c>
      <c r="BN33" s="7" t="n">
        <v>0.1078830252262556</v>
      </c>
      <c r="BO33" s="7" t="n">
        <v>0.063139743448048</v>
      </c>
      <c r="BP33" s="7" t="n">
        <v>0.3825000520130888</v>
      </c>
      <c r="BQ33" s="7" t="n">
        <v>0.534172931812379</v>
      </c>
      <c r="BR33" s="7" t="n">
        <v>0.0905312747965611</v>
      </c>
      <c r="BS33" s="7" t="n">
        <v>0.2050450916972233</v>
      </c>
      <c r="BT33" s="7" t="n">
        <v>-0.006496211968272924</v>
      </c>
      <c r="BU33" s="7" t="n">
        <v>0.5131125890899656</v>
      </c>
      <c r="BV33" s="7" t="n">
        <v>0.1660762336384264</v>
      </c>
      <c r="BW33" s="7" t="n">
        <v>0.2469633222039035</v>
      </c>
      <c r="BX33" s="7" t="n">
        <v>0.5270929417732167</v>
      </c>
      <c r="BY33" s="7" t="n">
        <v>0.8961354619418153</v>
      </c>
      <c r="BZ33" s="7" t="n">
        <v>0.3891438985105376</v>
      </c>
      <c r="CA33" s="7" t="n">
        <v>0.1206991585073556</v>
      </c>
      <c r="CB33" s="7" t="n">
        <v>0.2656066852041604</v>
      </c>
      <c r="CC33" s="7" t="n">
        <v>0.2500507218980339</v>
      </c>
      <c r="CD33" s="7" t="n">
        <v>0.3515908076876154</v>
      </c>
      <c r="CE33" s="7" t="n">
        <v>-0.06045757450176546</v>
      </c>
      <c r="CF33" s="7" t="n">
        <v>0.1379088984858073</v>
      </c>
      <c r="CG33" s="7" t="n">
        <v>0.2965326678043149</v>
      </c>
      <c r="CH33" s="7" t="n">
        <v>0.4457304987085073</v>
      </c>
      <c r="CI33" s="7" t="n">
        <v>0.1071835623631367</v>
      </c>
      <c r="CJ33" s="7" t="n">
        <v>0.4087029497652574</v>
      </c>
      <c r="CK33" s="7" t="n">
        <v>0.7225713025516519</v>
      </c>
      <c r="CL33" s="7" t="n">
        <v>0.1539000335472424</v>
      </c>
      <c r="CM33" s="7" t="n">
        <v>0.02179568869583743</v>
      </c>
      <c r="CN33" s="7" t="n">
        <v>0.5898848006084759</v>
      </c>
      <c r="CO33" s="7" t="n">
        <v>0.1687879649131792</v>
      </c>
      <c r="CP33" s="7" t="n">
        <v>0.4315814155399182</v>
      </c>
      <c r="CQ33" s="7" t="n">
        <v>0.2094323915697314</v>
      </c>
      <c r="CR33" s="7" t="n">
        <v>-0.01594396555326385</v>
      </c>
      <c r="CS33" s="7" t="n">
        <v>-0.006435378786786745</v>
      </c>
      <c r="CT33" s="7" t="n">
        <v>0.9579347638702672</v>
      </c>
      <c r="CU33" s="7" t="n">
        <v>0.3977931450340997</v>
      </c>
      <c r="CV33" s="7" t="n">
        <v>0.9339735003254216</v>
      </c>
      <c r="CW33" s="7" t="n">
        <v>0.1367702040689346</v>
      </c>
      <c r="CX33" s="7" t="n">
        <v>-0.1880191488381377</v>
      </c>
      <c r="CY33" s="7" t="n">
        <v>0.02577615396736488</v>
      </c>
      <c r="CZ33" s="7" t="n">
        <v>0.3044623820973668</v>
      </c>
      <c r="DA33" s="7" t="n">
        <v>0.05891451697562707</v>
      </c>
      <c r="DB33" s="7" t="n">
        <v>0.1588240294781141</v>
      </c>
      <c r="DC33" s="7" t="n">
        <v>0.4379783027327111</v>
      </c>
      <c r="DD33" s="7" t="n">
        <v>0.1822946610769217</v>
      </c>
      <c r="DE33" s="7" t="n">
        <v>0.1713434818035053</v>
      </c>
      <c r="DF33" s="7" t="n">
        <v>0.3052420767515993</v>
      </c>
      <c r="DG33" s="7" t="n">
        <v>0.1987823907395278</v>
      </c>
      <c r="DH33" s="7" t="n">
        <v>0.4874275986019054</v>
      </c>
      <c r="DI33" s="7" t="n">
        <v>0.09974803618175021</v>
      </c>
      <c r="DJ33" s="7" t="n">
        <v>-0.01587890149005382</v>
      </c>
      <c r="DK33" s="7" t="n">
        <v>-0.1398409277331076</v>
      </c>
      <c r="DL33" s="7" t="n">
        <v>0.07570744676668872</v>
      </c>
      <c r="DM33" s="7" t="n">
        <v>0.5942548589281212</v>
      </c>
      <c r="DN33" s="7" t="n">
        <v>-0.01922619541841732</v>
      </c>
      <c r="DO33" s="7" t="n">
        <v>0.9283264711468716</v>
      </c>
      <c r="DP33" s="7" t="n">
        <v>-0.2010106814935784</v>
      </c>
      <c r="DQ33" s="7" t="n">
        <v>0.0219795783409666</v>
      </c>
      <c r="DR33" s="7" t="n">
        <v>0.2189785976816506</v>
      </c>
      <c r="DS33" s="7" t="n">
        <v>0.1023048776285482</v>
      </c>
      <c r="DT33" s="7" t="n">
        <v>0.1675031300194386</v>
      </c>
      <c r="DU33" s="7" t="n">
        <v>-0.1965404459182469</v>
      </c>
      <c r="DV33" s="7" t="n">
        <v>0.07347901099353848</v>
      </c>
      <c r="DW33" s="7" t="n">
        <v>0.3552721163039887</v>
      </c>
      <c r="DX33" s="7" t="n">
        <v>-0.1141504527292837</v>
      </c>
      <c r="DY33" s="7" t="n">
        <v>0.8848888715110725</v>
      </c>
      <c r="DZ33" s="7" t="n">
        <v>0.524430372947338</v>
      </c>
      <c r="EA33" s="7" t="n">
        <v>0.01699806901960716</v>
      </c>
      <c r="EB33" s="7" t="n">
        <v>0.4187637348878437</v>
      </c>
      <c r="EC33" s="7" t="n">
        <v>-0.06841850041589369</v>
      </c>
      <c r="ED33" s="7" t="n">
        <v>0.9640865620009751</v>
      </c>
      <c r="EE33" s="7" t="n">
        <v>-0.01870717242364558</v>
      </c>
      <c r="EF33" s="7" t="n">
        <v>0.05173375595000105</v>
      </c>
      <c r="EG33" s="7" t="n">
        <v>-0.008864712765846914</v>
      </c>
      <c r="EH33" s="7" t="n">
        <v>0.009051567018148471</v>
      </c>
      <c r="EI33" s="7" t="n">
        <v>0.1150614643466499</v>
      </c>
      <c r="EJ33" s="7" t="n">
        <v>0.1131003485332945</v>
      </c>
      <c r="EK33" s="7" t="n">
        <v>0.1596602639540947</v>
      </c>
      <c r="EL33" s="7" t="n">
        <v>0.1867596160291093</v>
      </c>
      <c r="EM33" s="7" t="n">
        <v>0.01014921192772485</v>
      </c>
      <c r="EN33" s="7" t="n">
        <v>0.116549792941719</v>
      </c>
      <c r="EO33" s="7" t="n">
        <v>-0.1392239630253267</v>
      </c>
      <c r="EP33" s="7" t="n">
        <v>0.2047490033849163</v>
      </c>
      <c r="EQ33" s="7" t="n">
        <v>0.1213107432301164</v>
      </c>
      <c r="ER33" s="7" t="n">
        <v>0.02041986245518068</v>
      </c>
      <c r="ES33" s="7" t="n">
        <v>-0.03910094396598893</v>
      </c>
      <c r="ET33" s="7" t="n">
        <v>-0.00822934746370038</v>
      </c>
      <c r="EU33" s="7" t="n">
        <v>0.1176413593436103</v>
      </c>
      <c r="EV33" s="7" t="n">
        <v>0.04152298212268514</v>
      </c>
      <c r="EW33" s="7" t="n">
        <v>0.4642351672184732</v>
      </c>
      <c r="EX33" s="7" t="n">
        <v>0.5388897855036808</v>
      </c>
      <c r="EY33" s="7" t="n">
        <v>0.5219915112925199</v>
      </c>
      <c r="EZ33" s="7" t="n">
        <v>0.381717529097401</v>
      </c>
      <c r="FA33" s="7" t="n">
        <v>0.4791713286432719</v>
      </c>
      <c r="FB33" s="7" t="n">
        <v>0.06355002872783226</v>
      </c>
      <c r="FC33" s="7" t="n">
        <v>0.02652718663317634</v>
      </c>
      <c r="FD33" s="7" t="n">
        <v>0.04018131790983441</v>
      </c>
      <c r="FE33" s="7" t="n">
        <v>-0.1091854345311432</v>
      </c>
      <c r="FF33" s="7" t="n">
        <v>0.1085184612287056</v>
      </c>
      <c r="FG33" s="7" t="n">
        <v>-0.02682001128687428</v>
      </c>
      <c r="FH33" s="7" t="n">
        <v>-0.008397908541966736</v>
      </c>
      <c r="FI33" s="7" t="n">
        <v>0.01341804459636665</v>
      </c>
      <c r="FJ33" s="7" t="n">
        <v>-0.03965079857395001</v>
      </c>
      <c r="FK33" s="7" t="n">
        <v>0.1670840578428423</v>
      </c>
      <c r="FL33" s="7" t="n">
        <v>0.03370934816046419</v>
      </c>
      <c r="FM33" s="7" t="n">
        <v>0.4454470663434376</v>
      </c>
      <c r="FN33" s="7" t="n">
        <v>0.4483717727292868</v>
      </c>
      <c r="FO33" s="7" t="n">
        <v>0.09849267639446996</v>
      </c>
      <c r="FP33" s="7" t="n">
        <v>0.1487511821415224</v>
      </c>
      <c r="FQ33" s="7" t="n">
        <v>0.04313662167362101</v>
      </c>
      <c r="FR33" s="7" t="n">
        <v>0.4470315582123164</v>
      </c>
      <c r="FS33" s="7" t="n">
        <v>0.4280706010403033</v>
      </c>
      <c r="FT33" s="7" t="n">
        <v>0.4083890133753559</v>
      </c>
      <c r="FU33" s="7" t="n">
        <v>0.1916123839297745</v>
      </c>
      <c r="FV33" s="7" t="n">
        <v>0.1080786555436778</v>
      </c>
      <c r="FW33" s="7" t="n">
        <v>0.2679640718563819</v>
      </c>
      <c r="FX33" s="7" t="n">
        <v>0.2450234661417953</v>
      </c>
      <c r="FY33" s="7" t="n">
        <v>0.5459629018771037</v>
      </c>
      <c r="FZ33" s="7" t="n">
        <v>0.07239255929140354</v>
      </c>
      <c r="GA33" s="7" t="n">
        <v>0.2328144620732528</v>
      </c>
      <c r="GB33" s="7" t="n">
        <v>0.1278182418162166</v>
      </c>
      <c r="GC33" s="7" t="n">
        <v>0.1341979719814849</v>
      </c>
      <c r="GD33" s="7" t="n">
        <v>0.6617895630773615</v>
      </c>
      <c r="GE33" s="7" t="n">
        <v>0.02650195892855038</v>
      </c>
      <c r="GF33" s="7" t="n">
        <v>0.2729609816835901</v>
      </c>
      <c r="GG33" s="7" t="n">
        <v>-0.02855991674796975</v>
      </c>
      <c r="GH33" s="7" t="n">
        <v>-0.06585183591150251</v>
      </c>
      <c r="GI33" s="7" t="n">
        <v>0.1684985702076937</v>
      </c>
      <c r="GJ33" s="7" t="n">
        <v>0.01769895656188077</v>
      </c>
      <c r="GK33" s="7" t="n">
        <v>-0.01004514947905005</v>
      </c>
      <c r="GL33" s="7" t="n">
        <v>0.8932530920007067</v>
      </c>
      <c r="GM33" s="7" t="n">
        <v>0.3920518394901678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0.8545154423696242</v>
      </c>
      <c r="D34" s="7" t="n">
        <v>0.886142705706263</v>
      </c>
      <c r="E34" s="7" t="n">
        <v>-0.1737216329875098</v>
      </c>
      <c r="F34" s="7" t="n">
        <v>0.8068093456121844</v>
      </c>
      <c r="G34" s="7" t="n">
        <v>-0.0007606469867478076</v>
      </c>
      <c r="H34" s="7" t="n">
        <v>0.07769679032167888</v>
      </c>
      <c r="I34" s="7" t="n">
        <v>0.6386526707137727</v>
      </c>
      <c r="J34" s="7" t="n">
        <v>0.6400002107881356</v>
      </c>
      <c r="K34" s="7" t="n">
        <v>0.2486873902499277</v>
      </c>
      <c r="L34" s="7" t="n">
        <v>-0.1264403343009967</v>
      </c>
      <c r="M34" s="7" t="n">
        <v>0.9736329691295064</v>
      </c>
      <c r="N34" s="7" t="n">
        <v>0.9713104473910249</v>
      </c>
      <c r="O34" s="7" t="n">
        <v>0.80621266755335</v>
      </c>
      <c r="P34" s="7" t="n">
        <v>0.7898271654231803</v>
      </c>
      <c r="Q34" s="7" t="n">
        <v>0.2372808240618877</v>
      </c>
      <c r="R34" s="7" t="n">
        <v>0.7637117791590603</v>
      </c>
      <c r="S34" s="7" t="n">
        <v>0.7962259494624119</v>
      </c>
      <c r="T34" s="7" t="n">
        <v>0.6929467750667025</v>
      </c>
      <c r="U34" s="7" t="n">
        <v>0.8251969817434449</v>
      </c>
      <c r="V34" s="7" t="n">
        <v>0.704117339014795</v>
      </c>
      <c r="W34" s="7" t="n">
        <v>0.6693652498097512</v>
      </c>
      <c r="X34" s="7" t="n">
        <v>0.7852012003413125</v>
      </c>
      <c r="Y34" s="7" t="n">
        <v>0.7359640641987653</v>
      </c>
      <c r="Z34" s="7" t="n">
        <v>0.6541778455170526</v>
      </c>
      <c r="AA34" s="7" t="n">
        <v>0.4412585466293525</v>
      </c>
      <c r="AB34" s="7" t="n">
        <v>0.07327871760499356</v>
      </c>
      <c r="AC34" s="7" t="n">
        <v>0.6577128553882751</v>
      </c>
      <c r="AD34" s="7" t="n">
        <v>-0.05661559986417844</v>
      </c>
      <c r="AE34" s="7" t="n">
        <v>0.8115073372656022</v>
      </c>
      <c r="AF34" s="7" t="n">
        <v>0.8952520237270816</v>
      </c>
      <c r="AG34" s="7" t="n">
        <v>0.9669524711757363</v>
      </c>
      <c r="AH34" s="7" t="n">
        <v>0.2170418274831718</v>
      </c>
      <c r="AI34" s="7" t="n">
        <v>1</v>
      </c>
      <c r="AJ34" s="7" t="n">
        <v>-0.07862767455645051</v>
      </c>
      <c r="AK34" s="7" t="n">
        <v>-0.1385443384586752</v>
      </c>
      <c r="AL34" s="7" t="n">
        <v>0.04089054454959772</v>
      </c>
      <c r="AM34" s="7" t="n">
        <v>0.2320429554855048</v>
      </c>
      <c r="AN34" s="7" t="n">
        <v>0.8273530764988255</v>
      </c>
      <c r="AO34" s="7" t="n">
        <v>0.2342628638886046</v>
      </c>
      <c r="AP34" s="7" t="n">
        <v>0.1137027954384227</v>
      </c>
      <c r="AQ34" s="7" t="n">
        <v>0.7163384279860758</v>
      </c>
      <c r="AR34" s="7" t="n">
        <v>0.2371889721477958</v>
      </c>
      <c r="AS34" s="7" t="n">
        <v>0.8759569608273806</v>
      </c>
      <c r="AT34" s="7" t="n">
        <v>0.2540873812310089</v>
      </c>
      <c r="AU34" s="7" t="n">
        <v>0.9523244155710369</v>
      </c>
      <c r="AV34" s="7" t="n">
        <v>0.9548486176134789</v>
      </c>
      <c r="AW34" s="7" t="n">
        <v>0.7539495967269536</v>
      </c>
      <c r="AX34" s="7" t="n">
        <v>0.762572180238372</v>
      </c>
      <c r="AY34" s="7" t="n">
        <v>0.3035044985599223</v>
      </c>
      <c r="AZ34" s="7" t="n">
        <v>0.9409600805098058</v>
      </c>
      <c r="BA34" s="7" t="n">
        <v>0.9101868642789626</v>
      </c>
      <c r="BB34" s="7" t="n">
        <v>0.7390541171790453</v>
      </c>
      <c r="BC34" s="7" t="n">
        <v>0.5768774265873793</v>
      </c>
      <c r="BD34" s="7" t="n">
        <v>0.9697586643180846</v>
      </c>
      <c r="BE34" s="7" t="n">
        <v>0.2090873361381441</v>
      </c>
      <c r="BF34" s="7" t="n">
        <v>0.7894508835872404</v>
      </c>
      <c r="BG34" s="7" t="n">
        <v>0.6776337324028036</v>
      </c>
      <c r="BH34" s="7" t="n">
        <v>0.4323686095165863</v>
      </c>
      <c r="BI34" s="7" t="n">
        <v>0.342431770883382</v>
      </c>
      <c r="BJ34" s="7" t="n">
        <v>0.2007538832852795</v>
      </c>
      <c r="BK34" s="7" t="n">
        <v>0.2504504754616137</v>
      </c>
      <c r="BL34" s="7" t="n">
        <v>0.9408554720390095</v>
      </c>
      <c r="BM34" s="7" t="n">
        <v>0.9473637379754904</v>
      </c>
      <c r="BN34" s="7" t="n">
        <v>0.7363097587179692</v>
      </c>
      <c r="BO34" s="7" t="n">
        <v>0.9547323777539258</v>
      </c>
      <c r="BP34" s="7" t="n">
        <v>0.2342626578214881</v>
      </c>
      <c r="BQ34" s="7" t="n">
        <v>0.4101189694676245</v>
      </c>
      <c r="BR34" s="7" t="n">
        <v>0.6559742713300197</v>
      </c>
      <c r="BS34" s="7" t="n">
        <v>0.3920808249605963</v>
      </c>
      <c r="BT34" s="7" t="n">
        <v>0.6615869076100035</v>
      </c>
      <c r="BU34" s="7" t="n">
        <v>0.4367743111235991</v>
      </c>
      <c r="BV34" s="7" t="n">
        <v>0.595736385988343</v>
      </c>
      <c r="BW34" s="7" t="n">
        <v>-0.4165281374514905</v>
      </c>
      <c r="BX34" s="7" t="n">
        <v>0.03918377805712064</v>
      </c>
      <c r="BY34" s="7" t="n">
        <v>0.36222661321696</v>
      </c>
      <c r="BZ34" s="7" t="n">
        <v>0.5786829942189278</v>
      </c>
      <c r="CA34" s="7" t="n">
        <v>-0.1520385675724404</v>
      </c>
      <c r="CB34" s="7" t="n">
        <v>0.9635017677509434</v>
      </c>
      <c r="CC34" s="7" t="n">
        <v>0.9513242372550292</v>
      </c>
      <c r="CD34" s="7" t="n">
        <v>0.9100765558345748</v>
      </c>
      <c r="CE34" s="7" t="n">
        <v>0.6192653270228358</v>
      </c>
      <c r="CF34" s="7" t="n">
        <v>0.5512370828668266</v>
      </c>
      <c r="CG34" s="7" t="n">
        <v>0.3143605911116829</v>
      </c>
      <c r="CH34" s="7" t="n">
        <v>0.4378033472107414</v>
      </c>
      <c r="CI34" s="7" t="n">
        <v>0.6544870961058671</v>
      </c>
      <c r="CJ34" s="7" t="n">
        <v>0.1111570850351705</v>
      </c>
      <c r="CK34" s="7" t="n">
        <v>-0.0616485395993308</v>
      </c>
      <c r="CL34" s="7" t="n">
        <v>0.7764007315969352</v>
      </c>
      <c r="CM34" s="7" t="n">
        <v>0.875834643795751</v>
      </c>
      <c r="CN34" s="7" t="n">
        <v>0.09440895240709742</v>
      </c>
      <c r="CO34" s="7" t="n">
        <v>0.5384021407456163</v>
      </c>
      <c r="CP34" s="7" t="n">
        <v>-0.05921707940515381</v>
      </c>
      <c r="CQ34" s="7" t="n">
        <v>0.6681443347135244</v>
      </c>
      <c r="CR34" s="7" t="n">
        <v>0.8996448402608336</v>
      </c>
      <c r="CS34" s="7" t="n">
        <v>0.7480947653530087</v>
      </c>
      <c r="CT34" s="7" t="n">
        <v>0.2642680823060305</v>
      </c>
      <c r="CU34" s="7" t="n">
        <v>-0.2765047814534044</v>
      </c>
      <c r="CV34" s="7" t="n">
        <v>0.2874320579982143</v>
      </c>
      <c r="CW34" s="7" t="n">
        <v>0.2301563808035889</v>
      </c>
      <c r="CX34" s="7" t="n">
        <v>0.7475640154986959</v>
      </c>
      <c r="CY34" s="7" t="n">
        <v>0.7428624465427776</v>
      </c>
      <c r="CZ34" s="7" t="n">
        <v>0.3381446113791995</v>
      </c>
      <c r="DA34" s="7" t="n">
        <v>0.6583806679591314</v>
      </c>
      <c r="DB34" s="7" t="n">
        <v>0.9105931000036889</v>
      </c>
      <c r="DC34" s="7" t="n">
        <v>-0.1837424104883189</v>
      </c>
      <c r="DD34" s="7" t="n">
        <v>0.5060597320675708</v>
      </c>
      <c r="DE34" s="7" t="n">
        <v>0.591924931458785</v>
      </c>
      <c r="DF34" s="7" t="n">
        <v>0.4022096955504644</v>
      </c>
      <c r="DG34" s="7" t="n">
        <v>-0.3571281560034932</v>
      </c>
      <c r="DH34" s="7" t="n">
        <v>0.3524107851855232</v>
      </c>
      <c r="DI34" s="7" t="n">
        <v>0.526964960865601</v>
      </c>
      <c r="DJ34" s="7" t="n">
        <v>0.8962314503607468</v>
      </c>
      <c r="DK34" s="7" t="n">
        <v>0.8712064040677546</v>
      </c>
      <c r="DL34" s="7" t="n">
        <v>0.9227509852730797</v>
      </c>
      <c r="DM34" s="7" t="n">
        <v>-0.1262534773213299</v>
      </c>
      <c r="DN34" s="7" t="n">
        <v>0.7595218532790817</v>
      </c>
      <c r="DO34" s="7" t="n">
        <v>0.2139860997190214</v>
      </c>
      <c r="DP34" s="7" t="n">
        <v>0.8108130252269997</v>
      </c>
      <c r="DQ34" s="7" t="n">
        <v>0.4800551343161341</v>
      </c>
      <c r="DR34" s="7" t="n">
        <v>0.4207594641954564</v>
      </c>
      <c r="DS34" s="7" t="n">
        <v>0.7749914254603575</v>
      </c>
      <c r="DT34" s="7" t="n">
        <v>0.2763579747034451</v>
      </c>
      <c r="DU34" s="7" t="n">
        <v>0.8182861913120859</v>
      </c>
      <c r="DV34" s="7" t="n">
        <v>0.9217274689765903</v>
      </c>
      <c r="DW34" s="7" t="n">
        <v>0.9288043173406632</v>
      </c>
      <c r="DX34" s="7" t="n">
        <v>0.8864616659122964</v>
      </c>
      <c r="DY34" s="7" t="n">
        <v>0.1462219204933282</v>
      </c>
      <c r="DZ34" s="7" t="n">
        <v>0.4348994797537074</v>
      </c>
      <c r="EA34" s="7" t="n">
        <v>0.8770807586230226</v>
      </c>
      <c r="EB34" s="7" t="n">
        <v>0.6066261588032336</v>
      </c>
      <c r="EC34" s="7" t="n">
        <v>0.7657279038030484</v>
      </c>
      <c r="ED34" s="7" t="n">
        <v>0.1796597963060561</v>
      </c>
      <c r="EE34" s="7" t="n">
        <v>0.884069598165791</v>
      </c>
      <c r="EF34" s="7" t="n">
        <v>0.598245848681768</v>
      </c>
      <c r="EG34" s="7" t="n">
        <v>0.5422791704642799</v>
      </c>
      <c r="EH34" s="7" t="n">
        <v>0.9368995478368281</v>
      </c>
      <c r="EI34" s="7" t="n">
        <v>0.6232214619957364</v>
      </c>
      <c r="EJ34" s="7" t="n">
        <v>0.5661714414631002</v>
      </c>
      <c r="EK34" s="7" t="n">
        <v>0.4352133114044925</v>
      </c>
      <c r="EL34" s="7" t="n">
        <v>0.375710871596315</v>
      </c>
      <c r="EM34" s="7" t="n">
        <v>0.7516569129296264</v>
      </c>
      <c r="EN34" s="7" t="n">
        <v>0.6372208953115229</v>
      </c>
      <c r="EO34" s="7" t="n">
        <v>0.7150720449232064</v>
      </c>
      <c r="EP34" s="7" t="n">
        <v>0.6676953817097291</v>
      </c>
      <c r="EQ34" s="7" t="n">
        <v>0.2957152225803217</v>
      </c>
      <c r="ER34" s="7" t="n">
        <v>0.7156511008562338</v>
      </c>
      <c r="ES34" s="7" t="n">
        <v>0.6174580022431071</v>
      </c>
      <c r="ET34" s="7" t="n">
        <v>0.8331343777481482</v>
      </c>
      <c r="EU34" s="7" t="n">
        <v>0.7752940044158715</v>
      </c>
      <c r="EV34" s="7" t="n">
        <v>0.8131707793716664</v>
      </c>
      <c r="EW34" s="7" t="n">
        <v>-0.05819044510737437</v>
      </c>
      <c r="EX34" s="7" t="n">
        <v>0.4771769340844391</v>
      </c>
      <c r="EY34" s="7" t="n">
        <v>0.3426944445706355</v>
      </c>
      <c r="EZ34" s="7" t="n">
        <v>0.2391757179882039</v>
      </c>
      <c r="FA34" s="7" t="n">
        <v>0.4085042890499062</v>
      </c>
      <c r="FB34" s="7" t="n">
        <v>0.5469602723937951</v>
      </c>
      <c r="FC34" s="7" t="n">
        <v>0.7829168813981866</v>
      </c>
      <c r="FD34" s="7" t="n">
        <v>0.7897870255986686</v>
      </c>
      <c r="FE34" s="7" t="n">
        <v>0.8693086701708512</v>
      </c>
      <c r="FF34" s="7" t="n">
        <v>0.7916269085472849</v>
      </c>
      <c r="FG34" s="7" t="n">
        <v>0.4843788553235615</v>
      </c>
      <c r="FH34" s="7" t="n">
        <v>0.3108503798922408</v>
      </c>
      <c r="FI34" s="7" t="n">
        <v>0.766963878278446</v>
      </c>
      <c r="FJ34" s="7" t="n">
        <v>0.8530936702382086</v>
      </c>
      <c r="FK34" s="7" t="n">
        <v>0.651510482578403</v>
      </c>
      <c r="FL34" s="7" t="n">
        <v>0.4859650385101475</v>
      </c>
      <c r="FM34" s="7" t="n">
        <v>-0.0332487359521165</v>
      </c>
      <c r="FN34" s="7" t="n">
        <v>0.3794699607421124</v>
      </c>
      <c r="FO34" s="7" t="n">
        <v>0.787327850650168</v>
      </c>
      <c r="FP34" s="7" t="n">
        <v>0.8239971339874851</v>
      </c>
      <c r="FQ34" s="7" t="n">
        <v>0.4341713516806347</v>
      </c>
      <c r="FR34" s="7" t="n">
        <v>-0.07677893937323677</v>
      </c>
      <c r="FS34" s="7" t="n">
        <v>0.2947129451030269</v>
      </c>
      <c r="FT34" s="7" t="n">
        <v>0.3378466516701762</v>
      </c>
      <c r="FU34" s="7" t="n">
        <v>0.6879171200940016</v>
      </c>
      <c r="FV34" s="7" t="n">
        <v>0.7875534682081083</v>
      </c>
      <c r="FW34" s="7" t="n">
        <v>0.3811812658701679</v>
      </c>
      <c r="FX34" s="7" t="n">
        <v>-0.418935162960179</v>
      </c>
      <c r="FY34" s="7" t="n">
        <v>0.393535547113778</v>
      </c>
      <c r="FZ34" s="7" t="n">
        <v>0.7721731539449318</v>
      </c>
      <c r="GA34" s="7" t="n">
        <v>0.2878157400059125</v>
      </c>
      <c r="GB34" s="7" t="n">
        <v>0.2968668115964721</v>
      </c>
      <c r="GC34" s="7" t="n">
        <v>0.5401836725764223</v>
      </c>
      <c r="GD34" s="7" t="n">
        <v>0.328505527741814</v>
      </c>
      <c r="GE34" s="7" t="n">
        <v>0.8211694589047165</v>
      </c>
      <c r="GF34" s="7" t="n">
        <v>-0.3278948889363198</v>
      </c>
      <c r="GG34" s="7" t="n">
        <v>0.9003308642156633</v>
      </c>
      <c r="GH34" s="7" t="n">
        <v>0.4827000221597684</v>
      </c>
      <c r="GI34" s="7" t="n">
        <v>0.7958486117949457</v>
      </c>
      <c r="GJ34" s="7" t="n">
        <v>0.7156580848882065</v>
      </c>
      <c r="GK34" s="7" t="n">
        <v>0.7612282091585861</v>
      </c>
      <c r="GL34" s="7" t="n">
        <v>0.1730614034412143</v>
      </c>
      <c r="GM34" s="7" t="n">
        <v>-0.2532100125613458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0.2537887454573002</v>
      </c>
      <c r="D35" s="7" t="n">
        <v>0.236560194024039</v>
      </c>
      <c r="E35" s="7" t="n">
        <v>0.9715452170964056</v>
      </c>
      <c r="F35" s="7" t="n">
        <v>0.267214433811879</v>
      </c>
      <c r="G35" s="7" t="n">
        <v>0.7150958234312896</v>
      </c>
      <c r="H35" s="7" t="n">
        <v>0.6858279744525594</v>
      </c>
      <c r="I35" s="7" t="n">
        <v>0.3751156816205722</v>
      </c>
      <c r="J35" s="7" t="n">
        <v>0.371779675478192</v>
      </c>
      <c r="K35" s="7" t="n">
        <v>0.4814543456404319</v>
      </c>
      <c r="L35" s="7" t="n">
        <v>0.9471371354517347</v>
      </c>
      <c r="M35" s="7" t="n">
        <v>0.09656758051634168</v>
      </c>
      <c r="N35" s="7" t="n">
        <v>0.02186676098886723</v>
      </c>
      <c r="O35" s="7" t="n">
        <v>-0.3040880708804632</v>
      </c>
      <c r="P35" s="7" t="n">
        <v>-0.2827945232389916</v>
      </c>
      <c r="Q35" s="7" t="n">
        <v>0.2360701869838464</v>
      </c>
      <c r="R35" s="7" t="n">
        <v>-0.2951550559367105</v>
      </c>
      <c r="S35" s="7" t="n">
        <v>-0.2665369690976493</v>
      </c>
      <c r="T35" s="7" t="n">
        <v>-0.3160818816700833</v>
      </c>
      <c r="U35" s="7" t="n">
        <v>-0.3280649609295498</v>
      </c>
      <c r="V35" s="7" t="n">
        <v>-0.1171305828361499</v>
      </c>
      <c r="W35" s="7" t="n">
        <v>-0.4025239781865549</v>
      </c>
      <c r="X35" s="7" t="n">
        <v>-0.3156173844944341</v>
      </c>
      <c r="Y35" s="7" t="n">
        <v>-0.2877468540288485</v>
      </c>
      <c r="Z35" s="7" t="n">
        <v>0.2924673692935726</v>
      </c>
      <c r="AA35" s="7" t="n">
        <v>0.3805167536970576</v>
      </c>
      <c r="AB35" s="7" t="n">
        <v>0.6024655737602794</v>
      </c>
      <c r="AC35" s="7" t="n">
        <v>0.2681969956848359</v>
      </c>
      <c r="AD35" s="7" t="n">
        <v>0.9010572040468789</v>
      </c>
      <c r="AE35" s="7" t="n">
        <v>-0.09367179678936023</v>
      </c>
      <c r="AF35" s="7" t="n">
        <v>-0.06054695463482537</v>
      </c>
      <c r="AG35" s="7" t="n">
        <v>0.04428470034218369</v>
      </c>
      <c r="AH35" s="7" t="n">
        <v>0.3514224358567093</v>
      </c>
      <c r="AI35" s="7" t="n">
        <v>-0.07862767455645051</v>
      </c>
      <c r="AJ35" s="7" t="n">
        <v>1</v>
      </c>
      <c r="AK35" s="7" t="n">
        <v>0.725265594962647</v>
      </c>
      <c r="AL35" s="7" t="n">
        <v>0.6584386635601989</v>
      </c>
      <c r="AM35" s="7" t="n">
        <v>0.410646818514778</v>
      </c>
      <c r="AN35" s="7" t="n">
        <v>-0.2285512963114996</v>
      </c>
      <c r="AO35" s="7" t="n">
        <v>0.5771190462528923</v>
      </c>
      <c r="AP35" s="7" t="n">
        <v>0.6635334014054057</v>
      </c>
      <c r="AQ35" s="7" t="n">
        <v>0.1264244468521989</v>
      </c>
      <c r="AR35" s="7" t="n">
        <v>0.3975986133800017</v>
      </c>
      <c r="AS35" s="7" t="n">
        <v>-0.2982932867872682</v>
      </c>
      <c r="AT35" s="7" t="n">
        <v>0.501392897985307</v>
      </c>
      <c r="AU35" s="7" t="n">
        <v>-0.09009375257036395</v>
      </c>
      <c r="AV35" s="7" t="n">
        <v>-0.1750146969090065</v>
      </c>
      <c r="AW35" s="7" t="n">
        <v>-0.1014687388916569</v>
      </c>
      <c r="AX35" s="7" t="n">
        <v>-0.05085633707898362</v>
      </c>
      <c r="AY35" s="7" t="n">
        <v>0.4800756487928093</v>
      </c>
      <c r="AZ35" s="7" t="n">
        <v>-0.1898503032378978</v>
      </c>
      <c r="BA35" s="7" t="n">
        <v>-0.2614581182153639</v>
      </c>
      <c r="BB35" s="7" t="n">
        <v>-0.06439293175329017</v>
      </c>
      <c r="BC35" s="7" t="n">
        <v>0.477784662352789</v>
      </c>
      <c r="BD35" s="7" t="n">
        <v>-0.0936067458256087</v>
      </c>
      <c r="BE35" s="7" t="n">
        <v>0.7116017640325702</v>
      </c>
      <c r="BF35" s="7" t="n">
        <v>-0.2858164782279114</v>
      </c>
      <c r="BG35" s="7" t="n">
        <v>0.2566746881902045</v>
      </c>
      <c r="BH35" s="7" t="n">
        <v>0.4005300851134211</v>
      </c>
      <c r="BI35" s="7" t="n">
        <v>0.4225676106370497</v>
      </c>
      <c r="BJ35" s="7" t="n">
        <v>0.544363874505197</v>
      </c>
      <c r="BK35" s="7" t="n">
        <v>0.2906635779931208</v>
      </c>
      <c r="BL35" s="7" t="n">
        <v>-0.1969642530587297</v>
      </c>
      <c r="BM35" s="7" t="n">
        <v>-0.1827969602806158</v>
      </c>
      <c r="BN35" s="7" t="n">
        <v>0.05501693384138093</v>
      </c>
      <c r="BO35" s="7" t="n">
        <v>-0.1032484337812509</v>
      </c>
      <c r="BP35" s="7" t="n">
        <v>0.5771190222486323</v>
      </c>
      <c r="BQ35" s="7" t="n">
        <v>0.4677613971521089</v>
      </c>
      <c r="BR35" s="7" t="n">
        <v>-0.02443458511305349</v>
      </c>
      <c r="BS35" s="7" t="n">
        <v>0.2613630641035976</v>
      </c>
      <c r="BT35" s="7" t="n">
        <v>-0.1194628758118994</v>
      </c>
      <c r="BU35" s="7" t="n">
        <v>0.3923213812762158</v>
      </c>
      <c r="BV35" s="7" t="n">
        <v>0.1432553214979807</v>
      </c>
      <c r="BW35" s="7" t="n">
        <v>0.6582708322862292</v>
      </c>
      <c r="BX35" s="7" t="n">
        <v>0.4839038731652215</v>
      </c>
      <c r="BY35" s="7" t="n">
        <v>0.3377258485677327</v>
      </c>
      <c r="BZ35" s="7" t="n">
        <v>0.3272905092360028</v>
      </c>
      <c r="CA35" s="7" t="n">
        <v>0.7933436738123802</v>
      </c>
      <c r="CB35" s="7" t="n">
        <v>0.08299714562090216</v>
      </c>
      <c r="CC35" s="7" t="n">
        <v>0.1110023835612792</v>
      </c>
      <c r="CD35" s="7" t="n">
        <v>0.2301571535402882</v>
      </c>
      <c r="CE35" s="7" t="n">
        <v>-0.01772704133576706</v>
      </c>
      <c r="CF35" s="7" t="n">
        <v>0.2478355490685627</v>
      </c>
      <c r="CG35" s="7" t="n">
        <v>0.5597996685022193</v>
      </c>
      <c r="CH35" s="7" t="n">
        <v>0.4917253100404552</v>
      </c>
      <c r="CI35" s="7" t="n">
        <v>0.08952090503554165</v>
      </c>
      <c r="CJ35" s="7" t="n">
        <v>0.5240482342720042</v>
      </c>
      <c r="CK35" s="7" t="n">
        <v>0.6506497398222971</v>
      </c>
      <c r="CL35" s="7" t="n">
        <v>0.04766462411425699</v>
      </c>
      <c r="CM35" s="7" t="n">
        <v>-0.3105174016452955</v>
      </c>
      <c r="CN35" s="7" t="n">
        <v>0.6448430242127179</v>
      </c>
      <c r="CO35" s="7" t="n">
        <v>0.1951620998365504</v>
      </c>
      <c r="CP35" s="7" t="n">
        <v>0.5755410929667665</v>
      </c>
      <c r="CQ35" s="7" t="n">
        <v>0.267292845282261</v>
      </c>
      <c r="CR35" s="7" t="n">
        <v>-0.2381717332005324</v>
      </c>
      <c r="CS35" s="7" t="n">
        <v>-0.2138778177398067</v>
      </c>
      <c r="CT35" s="7" t="n">
        <v>0.3136435460310562</v>
      </c>
      <c r="CU35" s="7" t="n">
        <v>0.8481897769707458</v>
      </c>
      <c r="CV35" s="7" t="n">
        <v>0.3421107733083202</v>
      </c>
      <c r="CW35" s="7" t="n">
        <v>0.3173090118726865</v>
      </c>
      <c r="CX35" s="7" t="n">
        <v>-0.384477611447549</v>
      </c>
      <c r="CY35" s="7" t="n">
        <v>0.03656545408981369</v>
      </c>
      <c r="CZ35" s="7" t="n">
        <v>0.256376562369254</v>
      </c>
      <c r="DA35" s="7" t="n">
        <v>0.05166404185036685</v>
      </c>
      <c r="DB35" s="7" t="n">
        <v>0.01743962065983767</v>
      </c>
      <c r="DC35" s="7" t="n">
        <v>0.8780887568518611</v>
      </c>
      <c r="DD35" s="7" t="n">
        <v>0.3185569706464152</v>
      </c>
      <c r="DE35" s="7" t="n">
        <v>0.147322170624947</v>
      </c>
      <c r="DF35" s="7" t="n">
        <v>0.4225268085908948</v>
      </c>
      <c r="DG35" s="7" t="n">
        <v>0.6637428508213069</v>
      </c>
      <c r="DH35" s="7" t="n">
        <v>0.7618188890026404</v>
      </c>
      <c r="DI35" s="7" t="n">
        <v>0.01827420056418839</v>
      </c>
      <c r="DJ35" s="7" t="n">
        <v>-0.2351587827689899</v>
      </c>
      <c r="DK35" s="7" t="n">
        <v>-0.3037378137452442</v>
      </c>
      <c r="DL35" s="7" t="n">
        <v>-0.2568119480472478</v>
      </c>
      <c r="DM35" s="7" t="n">
        <v>0.6687761683014725</v>
      </c>
      <c r="DN35" s="7" t="n">
        <v>-0.1550414229488947</v>
      </c>
      <c r="DO35" s="7" t="n">
        <v>0.298100207029498</v>
      </c>
      <c r="DP35" s="7" t="n">
        <v>-0.2900297362647382</v>
      </c>
      <c r="DQ35" s="7" t="n">
        <v>-0.09095462245515673</v>
      </c>
      <c r="DR35" s="7" t="n">
        <v>0.3852811969616092</v>
      </c>
      <c r="DS35" s="7" t="n">
        <v>0.01252084238672879</v>
      </c>
      <c r="DT35" s="7" t="n">
        <v>0.4947923917810876</v>
      </c>
      <c r="DU35" s="7" t="n">
        <v>-0.2839655101912669</v>
      </c>
      <c r="DV35" s="7" t="n">
        <v>-0.2302515204342731</v>
      </c>
      <c r="DW35" s="7" t="n">
        <v>-0.009751734512299404</v>
      </c>
      <c r="DX35" s="7" t="n">
        <v>-0.2737370460693289</v>
      </c>
      <c r="DY35" s="7" t="n">
        <v>0.2660309643591725</v>
      </c>
      <c r="DZ35" s="7" t="n">
        <v>0.3874550697162965</v>
      </c>
      <c r="EA35" s="7" t="n">
        <v>-0.2984278430874102</v>
      </c>
      <c r="EB35" s="7" t="n">
        <v>0.3524783325160459</v>
      </c>
      <c r="EC35" s="7" t="n">
        <v>0.001222240066033768</v>
      </c>
      <c r="ED35" s="7" t="n">
        <v>0.4185847244193129</v>
      </c>
      <c r="EE35" s="7" t="n">
        <v>-0.3082792307856658</v>
      </c>
      <c r="EF35" s="7" t="n">
        <v>-0.07088085238540696</v>
      </c>
      <c r="EG35" s="7" t="n">
        <v>-0.1650470871922613</v>
      </c>
      <c r="EH35" s="7" t="n">
        <v>-0.2542027883193743</v>
      </c>
      <c r="EI35" s="7" t="n">
        <v>0.07744719092151511</v>
      </c>
      <c r="EJ35" s="7" t="n">
        <v>-0.3110018106302367</v>
      </c>
      <c r="EK35" s="7" t="n">
        <v>0.2822655764137378</v>
      </c>
      <c r="EL35" s="7" t="n">
        <v>0.4148183345980027</v>
      </c>
      <c r="EM35" s="7" t="n">
        <v>-0.09756758654018176</v>
      </c>
      <c r="EN35" s="7" t="n">
        <v>-0.2994967012536492</v>
      </c>
      <c r="EO35" s="7" t="n">
        <v>-0.3182456427894331</v>
      </c>
      <c r="EP35" s="7" t="n">
        <v>0.2607694227531605</v>
      </c>
      <c r="EQ35" s="7" t="n">
        <v>0.4346503504099107</v>
      </c>
      <c r="ER35" s="7" t="n">
        <v>0.02195524821926587</v>
      </c>
      <c r="ES35" s="7" t="n">
        <v>-0.0182036107091628</v>
      </c>
      <c r="ET35" s="7" t="n">
        <v>-0.2659073386717836</v>
      </c>
      <c r="EU35" s="7" t="n">
        <v>-0.2696148730723478</v>
      </c>
      <c r="EV35" s="7" t="n">
        <v>-0.2814944618497398</v>
      </c>
      <c r="EW35" s="7" t="n">
        <v>0.8619282641274715</v>
      </c>
      <c r="EX35" s="7" t="n">
        <v>0.5469443870884464</v>
      </c>
      <c r="EY35" s="7" t="n">
        <v>0.7427140235001527</v>
      </c>
      <c r="EZ35" s="7" t="n">
        <v>0.765671283004341</v>
      </c>
      <c r="FA35" s="7" t="n">
        <v>0.691266298643047</v>
      </c>
      <c r="FB35" s="7" t="n">
        <v>-0.3143932102300183</v>
      </c>
      <c r="FC35" s="7" t="n">
        <v>-0.2923558180649902</v>
      </c>
      <c r="FD35" s="7" t="n">
        <v>-0.2727728977420945</v>
      </c>
      <c r="FE35" s="7" t="n">
        <v>-0.2066617188732202</v>
      </c>
      <c r="FF35" s="7" t="n">
        <v>-0.2799610924538309</v>
      </c>
      <c r="FG35" s="7" t="n">
        <v>-0.2170331840583447</v>
      </c>
      <c r="FH35" s="7" t="n">
        <v>-0.1711185280823753</v>
      </c>
      <c r="FI35" s="7" t="n">
        <v>-0.02606625483784775</v>
      </c>
      <c r="FJ35" s="7" t="n">
        <v>-0.3243198906956967</v>
      </c>
      <c r="FK35" s="7" t="n">
        <v>0.09534199441169269</v>
      </c>
      <c r="FL35" s="7" t="n">
        <v>0.02241056702020136</v>
      </c>
      <c r="FM35" s="7" t="n">
        <v>0.8950582167301496</v>
      </c>
      <c r="FN35" s="7" t="n">
        <v>0.7711562226266722</v>
      </c>
      <c r="FO35" s="7" t="n">
        <v>-0.2879294585593825</v>
      </c>
      <c r="FP35" s="7" t="n">
        <v>-0.1767936586702667</v>
      </c>
      <c r="FQ35" s="7" t="n">
        <v>-0.00169500464199733</v>
      </c>
      <c r="FR35" s="7" t="n">
        <v>0.8512752223098837</v>
      </c>
      <c r="FS35" s="7" t="n">
        <v>0.8012762396797242</v>
      </c>
      <c r="FT35" s="7" t="n">
        <v>0.5130883436040542</v>
      </c>
      <c r="FU35" s="7" t="n">
        <v>0.2338046997718378</v>
      </c>
      <c r="FV35" s="7" t="n">
        <v>-0.2792161599187953</v>
      </c>
      <c r="FW35" s="7" t="n">
        <v>0.2631886176097789</v>
      </c>
      <c r="FX35" s="7" t="n">
        <v>0.6521753291801523</v>
      </c>
      <c r="FY35" s="7" t="n">
        <v>0.5212126772034807</v>
      </c>
      <c r="FZ35" s="7" t="n">
        <v>-0.3016370690791446</v>
      </c>
      <c r="GA35" s="7" t="n">
        <v>0.5617562165991606</v>
      </c>
      <c r="GB35" s="7" t="n">
        <v>0.4471988824857357</v>
      </c>
      <c r="GC35" s="7" t="n">
        <v>0.263889260693566</v>
      </c>
      <c r="GD35" s="7" t="n">
        <v>0.4599503031989508</v>
      </c>
      <c r="GE35" s="7" t="n">
        <v>-0.3264966346282391</v>
      </c>
      <c r="GF35" s="7" t="n">
        <v>0.8002877209276956</v>
      </c>
      <c r="GG35" s="7" t="n">
        <v>-0.300507474330561</v>
      </c>
      <c r="GH35" s="7" t="n">
        <v>-0.2249889299025586</v>
      </c>
      <c r="GI35" s="7" t="n">
        <v>-0.1317174822278097</v>
      </c>
      <c r="GJ35" s="7" t="n">
        <v>0.01033163876570823</v>
      </c>
      <c r="GK35" s="7" t="n">
        <v>-0.3348114835487908</v>
      </c>
      <c r="GL35" s="7" t="n">
        <v>0.2395687410734319</v>
      </c>
      <c r="GM35" s="7" t="n">
        <v>0.8235988206874414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0.01810838261951393</v>
      </c>
      <c r="D36" s="7" t="n">
        <v>0.04519913028679139</v>
      </c>
      <c r="E36" s="7" t="n">
        <v>0.7967054226083313</v>
      </c>
      <c r="F36" s="7" t="n">
        <v>0.07447167348899501</v>
      </c>
      <c r="G36" s="7" t="n">
        <v>0.2957486536311877</v>
      </c>
      <c r="H36" s="7" t="n">
        <v>0.3969621945807238</v>
      </c>
      <c r="I36" s="7" t="n">
        <v>0.2331096712115826</v>
      </c>
      <c r="J36" s="7" t="n">
        <v>0.2245629546010496</v>
      </c>
      <c r="K36" s="7" t="n">
        <v>0.1528787001318261</v>
      </c>
      <c r="L36" s="7" t="n">
        <v>0.842866839527732</v>
      </c>
      <c r="M36" s="7" t="n">
        <v>-0.03697837699607709</v>
      </c>
      <c r="N36" s="7" t="n">
        <v>-0.09374856181992201</v>
      </c>
      <c r="O36" s="7" t="n">
        <v>-0.2862129342628194</v>
      </c>
      <c r="P36" s="7" t="n">
        <v>-0.2382004304309726</v>
      </c>
      <c r="Q36" s="7" t="n">
        <v>-0.06810820764623832</v>
      </c>
      <c r="R36" s="7" t="n">
        <v>-0.2415967704800927</v>
      </c>
      <c r="S36" s="7" t="n">
        <v>-0.2361667111994778</v>
      </c>
      <c r="T36" s="7" t="n">
        <v>-0.2850831374182888</v>
      </c>
      <c r="U36" s="7" t="n">
        <v>-0.2862307163844846</v>
      </c>
      <c r="V36" s="7" t="n">
        <v>-0.1902970497078664</v>
      </c>
      <c r="W36" s="7" t="n">
        <v>-0.3248444668467677</v>
      </c>
      <c r="X36" s="7" t="n">
        <v>-0.2788445201315245</v>
      </c>
      <c r="Y36" s="7" t="n">
        <v>-0.327344471177577</v>
      </c>
      <c r="Z36" s="7" t="n">
        <v>-0.005225231074508664</v>
      </c>
      <c r="AA36" s="7" t="n">
        <v>0.161713515414691</v>
      </c>
      <c r="AB36" s="7" t="n">
        <v>0.2841853513967593</v>
      </c>
      <c r="AC36" s="7" t="n">
        <v>-0.02153673537486877</v>
      </c>
      <c r="AD36" s="7" t="n">
        <v>0.5803359816405136</v>
      </c>
      <c r="AE36" s="7" t="n">
        <v>-0.2179052178980966</v>
      </c>
      <c r="AF36" s="7" t="n">
        <v>-0.1878655114957273</v>
      </c>
      <c r="AG36" s="7" t="n">
        <v>-0.08990936992640987</v>
      </c>
      <c r="AH36" s="7" t="n">
        <v>0.0941539013092661</v>
      </c>
      <c r="AI36" s="7" t="n">
        <v>-0.1385443384586752</v>
      </c>
      <c r="AJ36" s="7" t="n">
        <v>0.725265594962647</v>
      </c>
      <c r="AK36" s="7" t="n">
        <v>1</v>
      </c>
      <c r="AL36" s="7" t="n">
        <v>0.3262989527906447</v>
      </c>
      <c r="AM36" s="7" t="n">
        <v>0.08932340315788688</v>
      </c>
      <c r="AN36" s="7" t="n">
        <v>-0.2135673246299453</v>
      </c>
      <c r="AO36" s="7" t="n">
        <v>0.2357339959853542</v>
      </c>
      <c r="AP36" s="7" t="n">
        <v>0.3099154795124126</v>
      </c>
      <c r="AQ36" s="7" t="n">
        <v>0.04401443894477693</v>
      </c>
      <c r="AR36" s="7" t="n">
        <v>0.07466212609089871</v>
      </c>
      <c r="AS36" s="7" t="n">
        <v>-0.265247116071496</v>
      </c>
      <c r="AT36" s="7" t="n">
        <v>0.3272080384557939</v>
      </c>
      <c r="AU36" s="7" t="n">
        <v>-0.1655392679370878</v>
      </c>
      <c r="AV36" s="7" t="n">
        <v>-0.188791364203448</v>
      </c>
      <c r="AW36" s="7" t="n">
        <v>-0.2172603284246911</v>
      </c>
      <c r="AX36" s="7" t="n">
        <v>-0.08864509500840337</v>
      </c>
      <c r="AY36" s="7" t="n">
        <v>0.1367508801387189</v>
      </c>
      <c r="AZ36" s="7" t="n">
        <v>-0.1893450700884884</v>
      </c>
      <c r="BA36" s="7" t="n">
        <v>-0.2490034143526357</v>
      </c>
      <c r="BB36" s="7" t="n">
        <v>-0.2148649684216147</v>
      </c>
      <c r="BC36" s="7" t="n">
        <v>0.2205568934123356</v>
      </c>
      <c r="BD36" s="7" t="n">
        <v>-0.1306974796072497</v>
      </c>
      <c r="BE36" s="7" t="n">
        <v>0.4079124639389239</v>
      </c>
      <c r="BF36" s="7" t="n">
        <v>-0.2593643033713356</v>
      </c>
      <c r="BG36" s="7" t="n">
        <v>-0.03478229381010981</v>
      </c>
      <c r="BH36" s="7" t="n">
        <v>0.1272432409620617</v>
      </c>
      <c r="BI36" s="7" t="n">
        <v>0.2450285395669559</v>
      </c>
      <c r="BJ36" s="7" t="n">
        <v>0.6951006991502993</v>
      </c>
      <c r="BK36" s="7" t="n">
        <v>-0.009349036331902658</v>
      </c>
      <c r="BL36" s="7" t="n">
        <v>-0.2072020362086176</v>
      </c>
      <c r="BM36" s="7" t="n">
        <v>-0.183886478009063</v>
      </c>
      <c r="BN36" s="7" t="n">
        <v>-0.03500486875444471</v>
      </c>
      <c r="BO36" s="7" t="n">
        <v>-0.141795144810465</v>
      </c>
      <c r="BP36" s="7" t="n">
        <v>0.2357340337340156</v>
      </c>
      <c r="BQ36" s="7" t="n">
        <v>0.1476737437990079</v>
      </c>
      <c r="BR36" s="7" t="n">
        <v>-0.08804946428435509</v>
      </c>
      <c r="BS36" s="7" t="n">
        <v>0.01316989813259076</v>
      </c>
      <c r="BT36" s="7" t="n">
        <v>-0.1754809500798573</v>
      </c>
      <c r="BU36" s="7" t="n">
        <v>0.1063715317439341</v>
      </c>
      <c r="BV36" s="7" t="n">
        <v>-0.00757721981429018</v>
      </c>
      <c r="BW36" s="7" t="n">
        <v>0.2741564491823251</v>
      </c>
      <c r="BX36" s="7" t="n">
        <v>0.2234475839648397</v>
      </c>
      <c r="BY36" s="7" t="n">
        <v>0.04366303021587911</v>
      </c>
      <c r="BZ36" s="7" t="n">
        <v>-0.000323881986118668</v>
      </c>
      <c r="CA36" s="7" t="n">
        <v>0.9172991478725668</v>
      </c>
      <c r="CB36" s="7" t="n">
        <v>-0.06762570184815958</v>
      </c>
      <c r="CC36" s="7" t="n">
        <v>-0.0166085572463175</v>
      </c>
      <c r="CD36" s="7" t="n">
        <v>0.06031707072486557</v>
      </c>
      <c r="CE36" s="7" t="n">
        <v>-0.1215032316618714</v>
      </c>
      <c r="CF36" s="7" t="n">
        <v>0.03762656948335249</v>
      </c>
      <c r="CG36" s="7" t="n">
        <v>0.1879493279696222</v>
      </c>
      <c r="CH36" s="7" t="n">
        <v>0.1522420208210423</v>
      </c>
      <c r="CI36" s="7" t="n">
        <v>-0.09623927658597138</v>
      </c>
      <c r="CJ36" s="7" t="n">
        <v>0.0265706514650459</v>
      </c>
      <c r="CK36" s="7" t="n">
        <v>0.2431764444581475</v>
      </c>
      <c r="CL36" s="7" t="n">
        <v>-0.07136686172661318</v>
      </c>
      <c r="CM36" s="7" t="n">
        <v>-0.2705356887518811</v>
      </c>
      <c r="CN36" s="7" t="n">
        <v>0.3062357784149953</v>
      </c>
      <c r="CO36" s="7" t="n">
        <v>0.06104797195062116</v>
      </c>
      <c r="CP36" s="7" t="n">
        <v>0.2578293091550059</v>
      </c>
      <c r="CQ36" s="7" t="n">
        <v>-0.02171227614995439</v>
      </c>
      <c r="CR36" s="7" t="n">
        <v>-0.2104904054751098</v>
      </c>
      <c r="CS36" s="7" t="n">
        <v>-0.2487380154719167</v>
      </c>
      <c r="CT36" s="7" t="n">
        <v>0.04314296633761376</v>
      </c>
      <c r="CU36" s="7" t="n">
        <v>0.5812094320930066</v>
      </c>
      <c r="CV36" s="7" t="n">
        <v>0.0366668920544186</v>
      </c>
      <c r="CW36" s="7" t="n">
        <v>0.04188334468457319</v>
      </c>
      <c r="CX36" s="7" t="n">
        <v>-0.3489404417973976</v>
      </c>
      <c r="CY36" s="7" t="n">
        <v>-0.07122097114005882</v>
      </c>
      <c r="CZ36" s="7" t="n">
        <v>0.008845298719114946</v>
      </c>
      <c r="DA36" s="7" t="n">
        <v>-0.07254868314863275</v>
      </c>
      <c r="DB36" s="7" t="n">
        <v>-0.1322099009680335</v>
      </c>
      <c r="DC36" s="7" t="n">
        <v>0.4882252155902552</v>
      </c>
      <c r="DD36" s="7" t="n">
        <v>0.04157527365861794</v>
      </c>
      <c r="DE36" s="7" t="n">
        <v>-0.00843644844515176</v>
      </c>
      <c r="DF36" s="7" t="n">
        <v>0.05212888599243569</v>
      </c>
      <c r="DG36" s="7" t="n">
        <v>0.2871811687986543</v>
      </c>
      <c r="DH36" s="7" t="n">
        <v>0.3693480192354376</v>
      </c>
      <c r="DI36" s="7" t="n">
        <v>-0.06725409024844231</v>
      </c>
      <c r="DJ36" s="7" t="n">
        <v>-0.2013367666915381</v>
      </c>
      <c r="DK36" s="7" t="n">
        <v>-0.2422533701263335</v>
      </c>
      <c r="DL36" s="7" t="n">
        <v>-0.2288167506923164</v>
      </c>
      <c r="DM36" s="7" t="n">
        <v>0.367161194297967</v>
      </c>
      <c r="DN36" s="7" t="n">
        <v>-0.1768738868216438</v>
      </c>
      <c r="DO36" s="7" t="n">
        <v>0.002932743420653459</v>
      </c>
      <c r="DP36" s="7" t="n">
        <v>-0.2514362846820438</v>
      </c>
      <c r="DQ36" s="7" t="n">
        <v>-0.1820980135176466</v>
      </c>
      <c r="DR36" s="7" t="n">
        <v>0.03005088956187878</v>
      </c>
      <c r="DS36" s="7" t="n">
        <v>-0.09799272860376969</v>
      </c>
      <c r="DT36" s="7" t="n">
        <v>0.5530469849043943</v>
      </c>
      <c r="DU36" s="7" t="n">
        <v>-0.2560836405789552</v>
      </c>
      <c r="DV36" s="7" t="n">
        <v>-0.196163747415162</v>
      </c>
      <c r="DW36" s="7" t="n">
        <v>-0.04487063068294673</v>
      </c>
      <c r="DX36" s="7" t="n">
        <v>-0.2318467277718008</v>
      </c>
      <c r="DY36" s="7" t="n">
        <v>-0.04475774822609942</v>
      </c>
      <c r="DZ36" s="7" t="n">
        <v>0.1138952362600649</v>
      </c>
      <c r="EA36" s="7" t="n">
        <v>-0.2528717384805751</v>
      </c>
      <c r="EB36" s="7" t="n">
        <v>0.07626681827537218</v>
      </c>
      <c r="EC36" s="7" t="n">
        <v>-0.09973850004445932</v>
      </c>
      <c r="ED36" s="7" t="n">
        <v>0.1309002854660268</v>
      </c>
      <c r="EE36" s="7" t="n">
        <v>-0.2560870685265674</v>
      </c>
      <c r="EF36" s="7" t="n">
        <v>-0.1443106318265708</v>
      </c>
      <c r="EG36" s="7" t="n">
        <v>-0.1734505794858823</v>
      </c>
      <c r="EH36" s="7" t="n">
        <v>-0.2181309539482766</v>
      </c>
      <c r="EI36" s="7" t="n">
        <v>0.0143364615165316</v>
      </c>
      <c r="EJ36" s="7" t="n">
        <v>-0.2525321287557783</v>
      </c>
      <c r="EK36" s="7" t="n">
        <v>0.1849652956564367</v>
      </c>
      <c r="EL36" s="7" t="n">
        <v>0.158281610663809</v>
      </c>
      <c r="EM36" s="7" t="n">
        <v>-0.08088488847655502</v>
      </c>
      <c r="EN36" s="7" t="n">
        <v>-0.2391379113220472</v>
      </c>
      <c r="EO36" s="7" t="n">
        <v>-0.2986881792173898</v>
      </c>
      <c r="EP36" s="7" t="n">
        <v>-0.03118359530329322</v>
      </c>
      <c r="EQ36" s="7" t="n">
        <v>0.2788297452278171</v>
      </c>
      <c r="ER36" s="7" t="n">
        <v>-0.06540228895015358</v>
      </c>
      <c r="ES36" s="7" t="n">
        <v>-0.188962475296453</v>
      </c>
      <c r="ET36" s="7" t="n">
        <v>-0.2560419333496185</v>
      </c>
      <c r="EU36" s="7" t="n">
        <v>-0.2250048738174003</v>
      </c>
      <c r="EV36" s="7" t="n">
        <v>-0.2378796923725227</v>
      </c>
      <c r="EW36" s="7" t="n">
        <v>0.4459858755336567</v>
      </c>
      <c r="EX36" s="7" t="n">
        <v>0.2126716981543114</v>
      </c>
      <c r="EY36" s="7" t="n">
        <v>0.4383946491440717</v>
      </c>
      <c r="EZ36" s="7" t="n">
        <v>0.6492189780499507</v>
      </c>
      <c r="FA36" s="7" t="n">
        <v>0.4596852891009475</v>
      </c>
      <c r="FB36" s="7" t="n">
        <v>-0.2439787561809997</v>
      </c>
      <c r="FC36" s="7" t="n">
        <v>-0.2688437905268436</v>
      </c>
      <c r="FD36" s="7" t="n">
        <v>-0.2418379328461678</v>
      </c>
      <c r="FE36" s="7" t="n">
        <v>-0.2104231325336698</v>
      </c>
      <c r="FF36" s="7" t="n">
        <v>-0.2229559836326412</v>
      </c>
      <c r="FG36" s="7" t="n">
        <v>-0.1913985627601455</v>
      </c>
      <c r="FH36" s="7" t="n">
        <v>-0.1625936750450704</v>
      </c>
      <c r="FI36" s="7" t="n">
        <v>-0.04332118239052408</v>
      </c>
      <c r="FJ36" s="7" t="n">
        <v>-0.2945862998198363</v>
      </c>
      <c r="FK36" s="7" t="n">
        <v>-0.03475458594512137</v>
      </c>
      <c r="FL36" s="7" t="n">
        <v>-0.09009206097668905</v>
      </c>
      <c r="FM36" s="7" t="n">
        <v>0.6488269388599648</v>
      </c>
      <c r="FN36" s="7" t="n">
        <v>0.494779149399043</v>
      </c>
      <c r="FO36" s="7" t="n">
        <v>-0.2352815044089647</v>
      </c>
      <c r="FP36" s="7" t="n">
        <v>-0.1736303030227446</v>
      </c>
      <c r="FQ36" s="7" t="n">
        <v>-0.07883115813143064</v>
      </c>
      <c r="FR36" s="7" t="n">
        <v>0.3745374912601147</v>
      </c>
      <c r="FS36" s="7" t="n">
        <v>0.5281555754580036</v>
      </c>
      <c r="FT36" s="7" t="n">
        <v>0.3376616201369858</v>
      </c>
      <c r="FU36" s="7" t="n">
        <v>-0.04824894945334195</v>
      </c>
      <c r="FV36" s="7" t="n">
        <v>-0.2286951065839566</v>
      </c>
      <c r="FW36" s="7" t="n">
        <v>0.04147668092846772</v>
      </c>
      <c r="FX36" s="7" t="n">
        <v>0.2706563224241775</v>
      </c>
      <c r="FY36" s="7" t="n">
        <v>0.2004800770230102</v>
      </c>
      <c r="FZ36" s="7" t="n">
        <v>-0.2503718137127634</v>
      </c>
      <c r="GA36" s="7" t="n">
        <v>0.5547716964825194</v>
      </c>
      <c r="GB36" s="7" t="n">
        <v>0.2868737049546933</v>
      </c>
      <c r="GC36" s="7" t="n">
        <v>0.03965447352574132</v>
      </c>
      <c r="GD36" s="7" t="n">
        <v>0.06363486317596745</v>
      </c>
      <c r="GE36" s="7" t="n">
        <v>-0.3042534428699201</v>
      </c>
      <c r="GF36" s="7" t="n">
        <v>0.4339452815187784</v>
      </c>
      <c r="GG36" s="7" t="n">
        <v>-0.2671986846619924</v>
      </c>
      <c r="GH36" s="7" t="n">
        <v>-0.2167762076447578</v>
      </c>
      <c r="GI36" s="7" t="n">
        <v>-0.2093083566476977</v>
      </c>
      <c r="GJ36" s="7" t="n">
        <v>-0.05108503648271329</v>
      </c>
      <c r="GK36" s="7" t="n">
        <v>-0.3381256544135957</v>
      </c>
      <c r="GL36" s="7" t="n">
        <v>-0.0554436147605944</v>
      </c>
      <c r="GM36" s="7" t="n">
        <v>0.4655505243634593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0.2644115827476906</v>
      </c>
      <c r="D37" s="7" t="n">
        <v>0.3275692746664485</v>
      </c>
      <c r="E37" s="7" t="n">
        <v>0.5847502661320095</v>
      </c>
      <c r="F37" s="7" t="n">
        <v>0.4421897807327676</v>
      </c>
      <c r="G37" s="7" t="n">
        <v>0.7343414446975476</v>
      </c>
      <c r="H37" s="7" t="n">
        <v>0.9234030455459583</v>
      </c>
      <c r="I37" s="7" t="n">
        <v>0.2196825360785257</v>
      </c>
      <c r="J37" s="7" t="n">
        <v>0.2415065811340486</v>
      </c>
      <c r="K37" s="7" t="n">
        <v>0.7376669370622916</v>
      </c>
      <c r="L37" s="7" t="n">
        <v>0.5388328795411657</v>
      </c>
      <c r="M37" s="7" t="n">
        <v>0.1735542779447317</v>
      </c>
      <c r="N37" s="7" t="n">
        <v>0.09450553996774899</v>
      </c>
      <c r="O37" s="7" t="n">
        <v>-0.1854941584138413</v>
      </c>
      <c r="P37" s="7" t="n">
        <v>-0.1539711538887477</v>
      </c>
      <c r="Q37" s="7" t="n">
        <v>0.5011954358154601</v>
      </c>
      <c r="R37" s="7" t="n">
        <v>-0.1538256655274199</v>
      </c>
      <c r="S37" s="7" t="n">
        <v>-0.1160434662394969</v>
      </c>
      <c r="T37" s="7" t="n">
        <v>-0.1699090572953313</v>
      </c>
      <c r="U37" s="7" t="n">
        <v>-0.2444403401645789</v>
      </c>
      <c r="V37" s="7" t="n">
        <v>0.006081998438978756</v>
      </c>
      <c r="W37" s="7" t="n">
        <v>-0.4413280687493076</v>
      </c>
      <c r="X37" s="7" t="n">
        <v>-0.2130745486156127</v>
      </c>
      <c r="Y37" s="7" t="n">
        <v>-0.2073860566592974</v>
      </c>
      <c r="Z37" s="7" t="n">
        <v>0.2639662647646709</v>
      </c>
      <c r="AA37" s="7" t="n">
        <v>0.3275870381919257</v>
      </c>
      <c r="AB37" s="7" t="n">
        <v>0.9201196460994058</v>
      </c>
      <c r="AC37" s="7" t="n">
        <v>0.2405464782126274</v>
      </c>
      <c r="AD37" s="7" t="n">
        <v>0.643996438790652</v>
      </c>
      <c r="AE37" s="7" t="n">
        <v>-0.08357006870836059</v>
      </c>
      <c r="AF37" s="7" t="n">
        <v>0.0006946577447292186</v>
      </c>
      <c r="AG37" s="7" t="n">
        <v>0.1169749825981037</v>
      </c>
      <c r="AH37" s="7" t="n">
        <v>0.6275853767012217</v>
      </c>
      <c r="AI37" s="7" t="n">
        <v>0.04089054454959772</v>
      </c>
      <c r="AJ37" s="7" t="n">
        <v>0.6584386635601989</v>
      </c>
      <c r="AK37" s="7" t="n">
        <v>0.3262989527906447</v>
      </c>
      <c r="AL37" s="7" t="n">
        <v>1</v>
      </c>
      <c r="AM37" s="7" t="n">
        <v>0.6528347089625287</v>
      </c>
      <c r="AN37" s="7" t="n">
        <v>-0.2739211827645567</v>
      </c>
      <c r="AO37" s="7" t="n">
        <v>0.6132461878403537</v>
      </c>
      <c r="AP37" s="7" t="n">
        <v>0.7901876295750465</v>
      </c>
      <c r="AQ37" s="7" t="n">
        <v>0.214332283085466</v>
      </c>
      <c r="AR37" s="7" t="n">
        <v>0.6365865382545123</v>
      </c>
      <c r="AS37" s="7" t="n">
        <v>-0.2097401278867271</v>
      </c>
      <c r="AT37" s="7" t="n">
        <v>0.36455427264306</v>
      </c>
      <c r="AU37" s="7" t="n">
        <v>-0.03504644817149041</v>
      </c>
      <c r="AV37" s="7" t="n">
        <v>-0.1046335762395034</v>
      </c>
      <c r="AW37" s="7" t="n">
        <v>-0.1289456038705722</v>
      </c>
      <c r="AX37" s="7" t="n">
        <v>0.02487318307590719</v>
      </c>
      <c r="AY37" s="7" t="n">
        <v>0.6373022866995899</v>
      </c>
      <c r="AZ37" s="7" t="n">
        <v>-0.1418729285655909</v>
      </c>
      <c r="BA37" s="7" t="n">
        <v>-0.2114820392509815</v>
      </c>
      <c r="BB37" s="7" t="n">
        <v>-0.1040102893198983</v>
      </c>
      <c r="BC37" s="7" t="n">
        <v>0.6349237968017519</v>
      </c>
      <c r="BD37" s="7" t="n">
        <v>-0.03909374990275336</v>
      </c>
      <c r="BE37" s="7" t="n">
        <v>0.6172381951600532</v>
      </c>
      <c r="BF37" s="7" t="n">
        <v>-0.3390259465841616</v>
      </c>
      <c r="BG37" s="7" t="n">
        <v>0.2370383010610556</v>
      </c>
      <c r="BH37" s="7" t="n">
        <v>0.5090577631807176</v>
      </c>
      <c r="BI37" s="7" t="n">
        <v>0.3047136640117981</v>
      </c>
      <c r="BJ37" s="7" t="n">
        <v>0.1920901746935274</v>
      </c>
      <c r="BK37" s="7" t="n">
        <v>0.558509347306092</v>
      </c>
      <c r="BL37" s="7" t="n">
        <v>-0.1319311829386859</v>
      </c>
      <c r="BM37" s="7" t="n">
        <v>-0.121209417489287</v>
      </c>
      <c r="BN37" s="7" t="n">
        <v>0.1449361946181857</v>
      </c>
      <c r="BO37" s="7" t="n">
        <v>-0.05140253752141845</v>
      </c>
      <c r="BP37" s="7" t="n">
        <v>0.6132458446256348</v>
      </c>
      <c r="BQ37" s="7" t="n">
        <v>0.5804809640377345</v>
      </c>
      <c r="BR37" s="7" t="n">
        <v>-0.0612551166008526</v>
      </c>
      <c r="BS37" s="7" t="n">
        <v>0.2472852475542301</v>
      </c>
      <c r="BT37" s="7" t="n">
        <v>-0.1483616035060419</v>
      </c>
      <c r="BU37" s="7" t="n">
        <v>0.5023866165607005</v>
      </c>
      <c r="BV37" s="7" t="n">
        <v>0.1747212231582447</v>
      </c>
      <c r="BW37" s="7" t="n">
        <v>0.5574589616781107</v>
      </c>
      <c r="BX37" s="7" t="n">
        <v>0.8643314702098522</v>
      </c>
      <c r="BY37" s="7" t="n">
        <v>0.542802787520569</v>
      </c>
      <c r="BZ37" s="7" t="n">
        <v>0.3681603584806271</v>
      </c>
      <c r="CA37" s="7" t="n">
        <v>0.4056573881810917</v>
      </c>
      <c r="CB37" s="7" t="n">
        <v>0.1532059391172959</v>
      </c>
      <c r="CC37" s="7" t="n">
        <v>0.1384529333358795</v>
      </c>
      <c r="CD37" s="7" t="n">
        <v>0.2992242654827406</v>
      </c>
      <c r="CE37" s="7" t="n">
        <v>-0.06076838768222736</v>
      </c>
      <c r="CF37" s="7" t="n">
        <v>0.1297584708505254</v>
      </c>
      <c r="CG37" s="7" t="n">
        <v>0.42534542635011</v>
      </c>
      <c r="CH37" s="7" t="n">
        <v>0.4733413291159945</v>
      </c>
      <c r="CI37" s="7" t="n">
        <v>0.1249738725561801</v>
      </c>
      <c r="CJ37" s="7" t="n">
        <v>0.6804031443678575</v>
      </c>
      <c r="CK37" s="7" t="n">
        <v>0.7628640319916208</v>
      </c>
      <c r="CL37" s="7" t="n">
        <v>0.06446737967931028</v>
      </c>
      <c r="CM37" s="7" t="n">
        <v>-0.2144882602134054</v>
      </c>
      <c r="CN37" s="7" t="n">
        <v>0.9315332098790297</v>
      </c>
      <c r="CO37" s="7" t="n">
        <v>0.1460717112277941</v>
      </c>
      <c r="CP37" s="7" t="n">
        <v>0.7645543987720412</v>
      </c>
      <c r="CQ37" s="7" t="n">
        <v>0.249408622375052</v>
      </c>
      <c r="CR37" s="7" t="n">
        <v>-0.1826020070240003</v>
      </c>
      <c r="CS37" s="7" t="n">
        <v>-0.2615625768805885</v>
      </c>
      <c r="CT37" s="7" t="n">
        <v>0.5849908408294427</v>
      </c>
      <c r="CU37" s="7" t="n">
        <v>0.699730175368605</v>
      </c>
      <c r="CV37" s="7" t="n">
        <v>0.5954095146400908</v>
      </c>
      <c r="CW37" s="7" t="n">
        <v>0.2633664601535735</v>
      </c>
      <c r="CX37" s="7" t="n">
        <v>-0.4016011108869651</v>
      </c>
      <c r="CY37" s="7" t="n">
        <v>-0.02512604999906425</v>
      </c>
      <c r="CZ37" s="7" t="n">
        <v>0.2894244688532746</v>
      </c>
      <c r="DA37" s="7" t="n">
        <v>0.00972617917358584</v>
      </c>
      <c r="DB37" s="7" t="n">
        <v>0.04322026873086197</v>
      </c>
      <c r="DC37" s="7" t="n">
        <v>0.7577011063625936</v>
      </c>
      <c r="DD37" s="7" t="n">
        <v>0.1974363102635765</v>
      </c>
      <c r="DE37" s="7" t="n">
        <v>0.1817000397896981</v>
      </c>
      <c r="DF37" s="7" t="n">
        <v>0.4162407583901844</v>
      </c>
      <c r="DG37" s="7" t="n">
        <v>0.5077198544588696</v>
      </c>
      <c r="DH37" s="7" t="n">
        <v>0.6129347354761912</v>
      </c>
      <c r="DI37" s="7" t="n">
        <v>-0.0009673572156726421</v>
      </c>
      <c r="DJ37" s="7" t="n">
        <v>-0.1880688002248228</v>
      </c>
      <c r="DK37" s="7" t="n">
        <v>-0.3201559933578285</v>
      </c>
      <c r="DL37" s="7" t="n">
        <v>-0.168168227435823</v>
      </c>
      <c r="DM37" s="7" t="n">
        <v>0.9441470474597965</v>
      </c>
      <c r="DN37" s="7" t="n">
        <v>-0.01159839834085526</v>
      </c>
      <c r="DO37" s="7" t="n">
        <v>0.5614721716535894</v>
      </c>
      <c r="DP37" s="7" t="n">
        <v>-0.340502502904903</v>
      </c>
      <c r="DQ37" s="7" t="n">
        <v>-0.1946191772076633</v>
      </c>
      <c r="DR37" s="7" t="n">
        <v>0.2799538026191991</v>
      </c>
      <c r="DS37" s="7" t="n">
        <v>0.04864350177864164</v>
      </c>
      <c r="DT37" s="7" t="n">
        <v>0.1616675102953791</v>
      </c>
      <c r="DU37" s="7" t="n">
        <v>-0.318172974055171</v>
      </c>
      <c r="DV37" s="7" t="n">
        <v>-0.1268736948292381</v>
      </c>
      <c r="DW37" s="7" t="n">
        <v>0.1761111803252258</v>
      </c>
      <c r="DX37" s="7" t="n">
        <v>-0.276125835779343</v>
      </c>
      <c r="DY37" s="7" t="n">
        <v>0.543059918277858</v>
      </c>
      <c r="DZ37" s="7" t="n">
        <v>0.5049800257394989</v>
      </c>
      <c r="EA37" s="7" t="n">
        <v>-0.2207621079377551</v>
      </c>
      <c r="EB37" s="7" t="n">
        <v>0.3121135015438966</v>
      </c>
      <c r="EC37" s="7" t="n">
        <v>-0.06558346218886268</v>
      </c>
      <c r="ED37" s="7" t="n">
        <v>0.6585434230499079</v>
      </c>
      <c r="EE37" s="7" t="n">
        <v>-0.2457351833252885</v>
      </c>
      <c r="EF37" s="7" t="n">
        <v>-0.09544182343472526</v>
      </c>
      <c r="EG37" s="7" t="n">
        <v>-0.172371107904891</v>
      </c>
      <c r="EH37" s="7" t="n">
        <v>-0.1559433993856217</v>
      </c>
      <c r="EI37" s="7" t="n">
        <v>0.1117011806474277</v>
      </c>
      <c r="EJ37" s="7" t="n">
        <v>-0.1396542847464775</v>
      </c>
      <c r="EK37" s="7" t="n">
        <v>0.1523629316274659</v>
      </c>
      <c r="EL37" s="7" t="n">
        <v>0.3841735200261828</v>
      </c>
      <c r="EM37" s="7" t="n">
        <v>-0.01804646344359807</v>
      </c>
      <c r="EN37" s="7" t="n">
        <v>-0.1515813722881807</v>
      </c>
      <c r="EO37" s="7" t="n">
        <v>-0.3164919592282611</v>
      </c>
      <c r="EP37" s="7" t="n">
        <v>0.2386407779836675</v>
      </c>
      <c r="EQ37" s="7" t="n">
        <v>0.3162146710000046</v>
      </c>
      <c r="ER37" s="7" t="n">
        <v>-0.06737248663151284</v>
      </c>
      <c r="ES37" s="7" t="n">
        <v>-0.1196255205551069</v>
      </c>
      <c r="ET37" s="7" t="n">
        <v>-0.1938044921934162</v>
      </c>
      <c r="EU37" s="7" t="n">
        <v>-0.1263509923857523</v>
      </c>
      <c r="EV37" s="7" t="n">
        <v>-0.1547092688754247</v>
      </c>
      <c r="EW37" s="7" t="n">
        <v>0.7252634764641234</v>
      </c>
      <c r="EX37" s="7" t="n">
        <v>0.5089896987463889</v>
      </c>
      <c r="EY37" s="7" t="n">
        <v>0.7083712899015442</v>
      </c>
      <c r="EZ37" s="7" t="n">
        <v>0.6451424323931022</v>
      </c>
      <c r="FA37" s="7" t="n">
        <v>0.6593837408327194</v>
      </c>
      <c r="FB37" s="7" t="n">
        <v>-0.1459547127327105</v>
      </c>
      <c r="FC37" s="7" t="n">
        <v>-0.1329068648591662</v>
      </c>
      <c r="FD37" s="7" t="n">
        <v>-0.1558281507251242</v>
      </c>
      <c r="FE37" s="7" t="n">
        <v>-0.2220607297699589</v>
      </c>
      <c r="FF37" s="7" t="n">
        <v>-0.1406043154314512</v>
      </c>
      <c r="FG37" s="7" t="n">
        <v>-0.2238866232725882</v>
      </c>
      <c r="FH37" s="7" t="n">
        <v>-0.2573837187028409</v>
      </c>
      <c r="FI37" s="7" t="n">
        <v>0.01113406279766741</v>
      </c>
      <c r="FJ37" s="7" t="n">
        <v>-0.2689284281995101</v>
      </c>
      <c r="FK37" s="7" t="n">
        <v>0.1544937873018381</v>
      </c>
      <c r="FL37" s="7" t="n">
        <v>-0.06832805970917503</v>
      </c>
      <c r="FM37" s="7" t="n">
        <v>0.7523960806122312</v>
      </c>
      <c r="FN37" s="7" t="n">
        <v>0.6439662440929351</v>
      </c>
      <c r="FO37" s="7" t="n">
        <v>-0.1435436556838231</v>
      </c>
      <c r="FP37" s="7" t="n">
        <v>-0.05434221912739487</v>
      </c>
      <c r="FQ37" s="7" t="n">
        <v>-0.05874479204759004</v>
      </c>
      <c r="FR37" s="7" t="n">
        <v>0.7335976819446562</v>
      </c>
      <c r="FS37" s="7" t="n">
        <v>0.6496100124204206</v>
      </c>
      <c r="FT37" s="7" t="n">
        <v>0.3991691201009297</v>
      </c>
      <c r="FU37" s="7" t="n">
        <v>0.20952988048414</v>
      </c>
      <c r="FV37" s="7" t="n">
        <v>-0.1303532941580647</v>
      </c>
      <c r="FW37" s="7" t="n">
        <v>0.1606415149106822</v>
      </c>
      <c r="FX37" s="7" t="n">
        <v>0.5500211007341751</v>
      </c>
      <c r="FY37" s="7" t="n">
        <v>0.6296508302150928</v>
      </c>
      <c r="FZ37" s="7" t="n">
        <v>-0.1529398750190712</v>
      </c>
      <c r="GA37" s="7" t="n">
        <v>0.259233512613961</v>
      </c>
      <c r="GB37" s="7" t="n">
        <v>0.3297216285199114</v>
      </c>
      <c r="GC37" s="7" t="n">
        <v>0.1350851061390084</v>
      </c>
      <c r="GD37" s="7" t="n">
        <v>0.5520651203823497</v>
      </c>
      <c r="GE37" s="7" t="n">
        <v>-0.2046483985778605</v>
      </c>
      <c r="GF37" s="7" t="n">
        <v>0.6574472060624417</v>
      </c>
      <c r="GG37" s="7" t="n">
        <v>-0.2281790619915499</v>
      </c>
      <c r="GH37" s="7" t="n">
        <v>-0.3215179934046198</v>
      </c>
      <c r="GI37" s="7" t="n">
        <v>0.006764268222095296</v>
      </c>
      <c r="GJ37" s="7" t="n">
        <v>-0.08293378051435081</v>
      </c>
      <c r="GK37" s="7" t="n">
        <v>-0.1922589048283807</v>
      </c>
      <c r="GL37" s="7" t="n">
        <v>0.5200545127755116</v>
      </c>
      <c r="GM37" s="7" t="n">
        <v>0.7295536425797838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0.3801423005345297</v>
      </c>
      <c r="D38" s="7" t="n">
        <v>0.4711656254709509</v>
      </c>
      <c r="E38" s="7" t="n">
        <v>0.3260861239122863</v>
      </c>
      <c r="F38" s="7" t="n">
        <v>0.5617489060327864</v>
      </c>
      <c r="G38" s="7" t="n">
        <v>0.5146564317767131</v>
      </c>
      <c r="H38" s="7" t="n">
        <v>0.617322480740315</v>
      </c>
      <c r="I38" s="7" t="n">
        <v>0.1937600256234157</v>
      </c>
      <c r="J38" s="7" t="n">
        <v>0.1871255037321438</v>
      </c>
      <c r="K38" s="7" t="n">
        <v>0.9442767828321665</v>
      </c>
      <c r="L38" s="7" t="n">
        <v>0.2915170506935547</v>
      </c>
      <c r="M38" s="7" t="n">
        <v>0.2996357329092752</v>
      </c>
      <c r="N38" s="7" t="n">
        <v>0.2573774082950526</v>
      </c>
      <c r="O38" s="7" t="n">
        <v>0.08367899794539048</v>
      </c>
      <c r="P38" s="7" t="n">
        <v>0.08588651353485495</v>
      </c>
      <c r="Q38" s="7" t="n">
        <v>0.8988253686736231</v>
      </c>
      <c r="R38" s="7" t="n">
        <v>0.07403384132076753</v>
      </c>
      <c r="S38" s="7" t="n">
        <v>0.1266975644355744</v>
      </c>
      <c r="T38" s="7" t="n">
        <v>-0.003398972739346926</v>
      </c>
      <c r="U38" s="7" t="n">
        <v>0.0197549622760127</v>
      </c>
      <c r="V38" s="7" t="n">
        <v>0.02303110886352938</v>
      </c>
      <c r="W38" s="7" t="n">
        <v>-0.1232500006367871</v>
      </c>
      <c r="X38" s="7" t="n">
        <v>0.06168328627559753</v>
      </c>
      <c r="Y38" s="7" t="n">
        <v>0.02496438673953614</v>
      </c>
      <c r="Z38" s="7" t="n">
        <v>0.2519977323027475</v>
      </c>
      <c r="AA38" s="7" t="n">
        <v>0.3223225482089969</v>
      </c>
      <c r="AB38" s="7" t="n">
        <v>0.6188347499184226</v>
      </c>
      <c r="AC38" s="7" t="n">
        <v>0.2338659128367371</v>
      </c>
      <c r="AD38" s="7" t="n">
        <v>0.4213619908706973</v>
      </c>
      <c r="AE38" s="7" t="n">
        <v>0.0883161835013747</v>
      </c>
      <c r="AF38" s="7" t="n">
        <v>0.2070168727829858</v>
      </c>
      <c r="AG38" s="7" t="n">
        <v>0.2736189568628553</v>
      </c>
      <c r="AH38" s="7" t="n">
        <v>0.9658702552032469</v>
      </c>
      <c r="AI38" s="7" t="n">
        <v>0.2320429554855048</v>
      </c>
      <c r="AJ38" s="7" t="n">
        <v>0.410646818514778</v>
      </c>
      <c r="AK38" s="7" t="n">
        <v>0.08932340315788688</v>
      </c>
      <c r="AL38" s="7" t="n">
        <v>0.6528347089625287</v>
      </c>
      <c r="AM38" s="7" t="n">
        <v>1</v>
      </c>
      <c r="AN38" s="7" t="n">
        <v>-0.1387511220031665</v>
      </c>
      <c r="AO38" s="7" t="n">
        <v>0.4428442998078633</v>
      </c>
      <c r="AP38" s="7" t="n">
        <v>0.5643842573406317</v>
      </c>
      <c r="AQ38" s="7" t="n">
        <v>0.157950400720815</v>
      </c>
      <c r="AR38" s="7" t="n">
        <v>0.9976042738113409</v>
      </c>
      <c r="AS38" s="7" t="n">
        <v>0.05066246741872986</v>
      </c>
      <c r="AT38" s="7" t="n">
        <v>0.1850018388344399</v>
      </c>
      <c r="AU38" s="7" t="n">
        <v>0.120723271526062</v>
      </c>
      <c r="AV38" s="7" t="n">
        <v>0.05448061559036016</v>
      </c>
      <c r="AW38" s="7" t="n">
        <v>0.04141939797738733</v>
      </c>
      <c r="AX38" s="7" t="n">
        <v>0.05585007465943108</v>
      </c>
      <c r="AY38" s="7" t="n">
        <v>0.8984032885567524</v>
      </c>
      <c r="AZ38" s="7" t="n">
        <v>0.004096678618379673</v>
      </c>
      <c r="BA38" s="7" t="n">
        <v>-0.04120739138633583</v>
      </c>
      <c r="BB38" s="7" t="n">
        <v>0.0883717971530895</v>
      </c>
      <c r="BC38" s="7" t="n">
        <v>0.5333574087620595</v>
      </c>
      <c r="BD38" s="7" t="n">
        <v>0.1037837664522069</v>
      </c>
      <c r="BE38" s="7" t="n">
        <v>0.4741031417388379</v>
      </c>
      <c r="BF38" s="7" t="n">
        <v>-0.1727851540123418</v>
      </c>
      <c r="BG38" s="7" t="n">
        <v>0.2369759596687554</v>
      </c>
      <c r="BH38" s="7" t="n">
        <v>0.5450523006864048</v>
      </c>
      <c r="BI38" s="7" t="n">
        <v>0.1558827180219181</v>
      </c>
      <c r="BJ38" s="7" t="n">
        <v>0.1210699292953785</v>
      </c>
      <c r="BK38" s="7" t="n">
        <v>0.9487854310546396</v>
      </c>
      <c r="BL38" s="7" t="n">
        <v>0.0422295540656273</v>
      </c>
      <c r="BM38" s="7" t="n">
        <v>0.02337292092434546</v>
      </c>
      <c r="BN38" s="7" t="n">
        <v>0.1066023013017643</v>
      </c>
      <c r="BO38" s="7" t="n">
        <v>0.09111870227325257</v>
      </c>
      <c r="BP38" s="7" t="n">
        <v>0.4428438140929546</v>
      </c>
      <c r="BQ38" s="7" t="n">
        <v>0.5534639643437218</v>
      </c>
      <c r="BR38" s="7" t="n">
        <v>0.135725417252876</v>
      </c>
      <c r="BS38" s="7" t="n">
        <v>0.2405245404194616</v>
      </c>
      <c r="BT38" s="7" t="n">
        <v>0.04327621978618849</v>
      </c>
      <c r="BU38" s="7" t="n">
        <v>0.5300382049085491</v>
      </c>
      <c r="BV38" s="7" t="n">
        <v>0.2015202725459198</v>
      </c>
      <c r="BW38" s="7" t="n">
        <v>0.2566259023460219</v>
      </c>
      <c r="BX38" s="7" t="n">
        <v>0.5395507412745651</v>
      </c>
      <c r="BY38" s="7" t="n">
        <v>0.9347283955464599</v>
      </c>
      <c r="BZ38" s="7" t="n">
        <v>0.4253329101297818</v>
      </c>
      <c r="CA38" s="7" t="n">
        <v>0.1498424246735355</v>
      </c>
      <c r="CB38" s="7" t="n">
        <v>0.2927387994899775</v>
      </c>
      <c r="CC38" s="7" t="n">
        <v>0.2721640868163227</v>
      </c>
      <c r="CD38" s="7" t="n">
        <v>0.3665170958387456</v>
      </c>
      <c r="CE38" s="7" t="n">
        <v>-0.007927338844574109</v>
      </c>
      <c r="CF38" s="7" t="n">
        <v>0.2273134374209065</v>
      </c>
      <c r="CG38" s="7" t="n">
        <v>0.3822672466599986</v>
      </c>
      <c r="CH38" s="7" t="n">
        <v>0.4839461696649299</v>
      </c>
      <c r="CI38" s="7" t="n">
        <v>0.1267895741187021</v>
      </c>
      <c r="CJ38" s="7" t="n">
        <v>0.4767024811575952</v>
      </c>
      <c r="CK38" s="7" t="n">
        <v>0.8138556858386408</v>
      </c>
      <c r="CL38" s="7" t="n">
        <v>0.2069302559882236</v>
      </c>
      <c r="CM38" s="7" t="n">
        <v>0.04933869961091236</v>
      </c>
      <c r="CN38" s="7" t="n">
        <v>0.6261585661893657</v>
      </c>
      <c r="CO38" s="7" t="n">
        <v>0.2339181617837684</v>
      </c>
      <c r="CP38" s="7" t="n">
        <v>0.4973239422399455</v>
      </c>
      <c r="CQ38" s="7" t="n">
        <v>0.2389378431063989</v>
      </c>
      <c r="CR38" s="7" t="n">
        <v>0.03577754360835775</v>
      </c>
      <c r="CS38" s="7" t="n">
        <v>0.07726970635134552</v>
      </c>
      <c r="CT38" s="7" t="n">
        <v>0.9776104765007578</v>
      </c>
      <c r="CU38" s="7" t="n">
        <v>0.4168380001950665</v>
      </c>
      <c r="CV38" s="7" t="n">
        <v>0.9723739539549109</v>
      </c>
      <c r="CW38" s="7" t="n">
        <v>0.2144226207915025</v>
      </c>
      <c r="CX38" s="7" t="n">
        <v>-0.1425986785577499</v>
      </c>
      <c r="CY38" s="7" t="n">
        <v>0.1013620126617775</v>
      </c>
      <c r="CZ38" s="7" t="n">
        <v>0.3209006426510151</v>
      </c>
      <c r="DA38" s="7" t="n">
        <v>0.1303289196916715</v>
      </c>
      <c r="DB38" s="7" t="n">
        <v>0.2118870010087005</v>
      </c>
      <c r="DC38" s="7" t="n">
        <v>0.5055325492890766</v>
      </c>
      <c r="DD38" s="7" t="n">
        <v>0.2648839108446396</v>
      </c>
      <c r="DE38" s="7" t="n">
        <v>0.2063315992933281</v>
      </c>
      <c r="DF38" s="7" t="n">
        <v>0.3726798907297814</v>
      </c>
      <c r="DG38" s="7" t="n">
        <v>0.2057679356265936</v>
      </c>
      <c r="DH38" s="7" t="n">
        <v>0.5516701114422772</v>
      </c>
      <c r="DI38" s="7" t="n">
        <v>0.1471183811824893</v>
      </c>
      <c r="DJ38" s="7" t="n">
        <v>0.03153699333713218</v>
      </c>
      <c r="DK38" s="7" t="n">
        <v>-0.1089265795314447</v>
      </c>
      <c r="DL38" s="7" t="n">
        <v>0.09214734699762132</v>
      </c>
      <c r="DM38" s="7" t="n">
        <v>0.5987331677307405</v>
      </c>
      <c r="DN38" s="7" t="n">
        <v>-0.01448606601042052</v>
      </c>
      <c r="DO38" s="7" t="n">
        <v>0.9728307958412586</v>
      </c>
      <c r="DP38" s="7" t="n">
        <v>-0.1629366302495616</v>
      </c>
      <c r="DQ38" s="7" t="n">
        <v>0.1191224877950394</v>
      </c>
      <c r="DR38" s="7" t="n">
        <v>0.2760708370804227</v>
      </c>
      <c r="DS38" s="7" t="n">
        <v>0.1617413918964967</v>
      </c>
      <c r="DT38" s="7" t="n">
        <v>0.1771982660106166</v>
      </c>
      <c r="DU38" s="7" t="n">
        <v>-0.1504070982675255</v>
      </c>
      <c r="DV38" s="7" t="n">
        <v>0.102583091158313</v>
      </c>
      <c r="DW38" s="7" t="n">
        <v>0.3507352842071696</v>
      </c>
      <c r="DX38" s="7" t="n">
        <v>-0.08284900563154635</v>
      </c>
      <c r="DY38" s="7" t="n">
        <v>0.909237799213527</v>
      </c>
      <c r="DZ38" s="7" t="n">
        <v>0.5358296851263147</v>
      </c>
      <c r="EA38" s="7" t="n">
        <v>0.04674526115033122</v>
      </c>
      <c r="EB38" s="7" t="n">
        <v>0.4900775352247679</v>
      </c>
      <c r="EC38" s="7" t="n">
        <v>0.005248989349782709</v>
      </c>
      <c r="ED38" s="7" t="n">
        <v>0.9722618181659602</v>
      </c>
      <c r="EE38" s="7" t="n">
        <v>0.01799743826579183</v>
      </c>
      <c r="EF38" s="7" t="n">
        <v>0.09312525384067348</v>
      </c>
      <c r="EG38" s="7" t="n">
        <v>0.03059909965048513</v>
      </c>
      <c r="EH38" s="7" t="n">
        <v>0.03965604657507158</v>
      </c>
      <c r="EI38" s="7" t="n">
        <v>0.1178984113052914</v>
      </c>
      <c r="EJ38" s="7" t="n">
        <v>0.1080012904427766</v>
      </c>
      <c r="EK38" s="7" t="n">
        <v>0.2221331115365484</v>
      </c>
      <c r="EL38" s="7" t="n">
        <v>0.2615132911864748</v>
      </c>
      <c r="EM38" s="7" t="n">
        <v>0.003972680758595906</v>
      </c>
      <c r="EN38" s="7" t="n">
        <v>0.123427767602086</v>
      </c>
      <c r="EO38" s="7" t="n">
        <v>-0.08328458814991249</v>
      </c>
      <c r="EP38" s="7" t="n">
        <v>0.2336401727065807</v>
      </c>
      <c r="EQ38" s="7" t="n">
        <v>0.1618626337726265</v>
      </c>
      <c r="ER38" s="7" t="n">
        <v>0.04991082813676304</v>
      </c>
      <c r="ES38" s="7" t="n">
        <v>0.05351250152508631</v>
      </c>
      <c r="ET38" s="7" t="n">
        <v>0.01154955261423233</v>
      </c>
      <c r="EU38" s="7" t="n">
        <v>0.1357259750863544</v>
      </c>
      <c r="EV38" s="7" t="n">
        <v>0.07785296856543046</v>
      </c>
      <c r="EW38" s="7" t="n">
        <v>0.5416608948825572</v>
      </c>
      <c r="EX38" s="7" t="n">
        <v>0.5238168154912629</v>
      </c>
      <c r="EY38" s="7" t="n">
        <v>0.5851844213301231</v>
      </c>
      <c r="EZ38" s="7" t="n">
        <v>0.3984952047262606</v>
      </c>
      <c r="FA38" s="7" t="n">
        <v>0.5167404668547684</v>
      </c>
      <c r="FB38" s="7" t="n">
        <v>0.06005824519086271</v>
      </c>
      <c r="FC38" s="7" t="n">
        <v>0.0735607435860314</v>
      </c>
      <c r="FD38" s="7" t="n">
        <v>0.1016501697845671</v>
      </c>
      <c r="FE38" s="7" t="n">
        <v>-0.06518801033343781</v>
      </c>
      <c r="FF38" s="7" t="n">
        <v>0.129050927999413</v>
      </c>
      <c r="FG38" s="7" t="n">
        <v>0.01333890932909082</v>
      </c>
      <c r="FH38" s="7" t="n">
        <v>0.07129456261722297</v>
      </c>
      <c r="FI38" s="7" t="n">
        <v>0.02243472203283309</v>
      </c>
      <c r="FJ38" s="7" t="n">
        <v>-0.01327890708693866</v>
      </c>
      <c r="FK38" s="7" t="n">
        <v>0.1789835527603335</v>
      </c>
      <c r="FL38" s="7" t="n">
        <v>0.09478246742390944</v>
      </c>
      <c r="FM38" s="7" t="n">
        <v>0.4752079874138372</v>
      </c>
      <c r="FN38" s="7" t="n">
        <v>0.5097648205333589</v>
      </c>
      <c r="FO38" s="7" t="n">
        <v>0.1208042833575445</v>
      </c>
      <c r="FP38" s="7" t="n">
        <v>0.1800540643453629</v>
      </c>
      <c r="FQ38" s="7" t="n">
        <v>0.08144656890355899</v>
      </c>
      <c r="FR38" s="7" t="n">
        <v>0.5262273029344123</v>
      </c>
      <c r="FS38" s="7" t="n">
        <v>0.499503507953702</v>
      </c>
      <c r="FT38" s="7" t="n">
        <v>0.3644149014324424</v>
      </c>
      <c r="FU38" s="7" t="n">
        <v>0.2231945935132554</v>
      </c>
      <c r="FV38" s="7" t="n">
        <v>0.1296736813211277</v>
      </c>
      <c r="FW38" s="7" t="n">
        <v>0.362118301573076</v>
      </c>
      <c r="FX38" s="7" t="n">
        <v>0.2531935586252845</v>
      </c>
      <c r="FY38" s="7" t="n">
        <v>0.5643032370932598</v>
      </c>
      <c r="FZ38" s="7" t="n">
        <v>0.09620593882701976</v>
      </c>
      <c r="GA38" s="7" t="n">
        <v>0.2284225535305313</v>
      </c>
      <c r="GB38" s="7" t="n">
        <v>0.1700148301002703</v>
      </c>
      <c r="GC38" s="7" t="n">
        <v>0.2260927772568081</v>
      </c>
      <c r="GD38" s="7" t="n">
        <v>0.7853899860516171</v>
      </c>
      <c r="GE38" s="7" t="n">
        <v>0.04844497775492939</v>
      </c>
      <c r="GF38" s="7" t="n">
        <v>0.3077596843074902</v>
      </c>
      <c r="GG38" s="7" t="n">
        <v>0.00335149321622548</v>
      </c>
      <c r="GH38" s="7" t="n">
        <v>0.01026670856739816</v>
      </c>
      <c r="GI38" s="7" t="n">
        <v>0.1616424554794915</v>
      </c>
      <c r="GJ38" s="7" t="n">
        <v>0.05482872028673434</v>
      </c>
      <c r="GK38" s="7" t="n">
        <v>0.03101745052323501</v>
      </c>
      <c r="GL38" s="7" t="n">
        <v>0.8997718619586819</v>
      </c>
      <c r="GM38" s="7" t="n">
        <v>0.4239179349835379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0.6959039348253867</v>
      </c>
      <c r="D39" s="7" t="n">
        <v>0.5970483334205163</v>
      </c>
      <c r="E39" s="7" t="n">
        <v>-0.2849505097271713</v>
      </c>
      <c r="F39" s="7" t="n">
        <v>0.45847546857069</v>
      </c>
      <c r="G39" s="7" t="n">
        <v>-0.1746573105547826</v>
      </c>
      <c r="H39" s="7" t="n">
        <v>-0.2005682779698678</v>
      </c>
      <c r="I39" s="7" t="n">
        <v>0.4514348733015917</v>
      </c>
      <c r="J39" s="7" t="n">
        <v>0.4448357284353314</v>
      </c>
      <c r="K39" s="7" t="n">
        <v>-0.1412443016070333</v>
      </c>
      <c r="L39" s="7" t="n">
        <v>-0.2264318237359595</v>
      </c>
      <c r="M39" s="7" t="n">
        <v>0.7804406605404525</v>
      </c>
      <c r="N39" s="7" t="n">
        <v>0.8021589082041914</v>
      </c>
      <c r="O39" s="7" t="n">
        <v>0.7376214448363013</v>
      </c>
      <c r="P39" s="7" t="n">
        <v>0.676759537045948</v>
      </c>
      <c r="Q39" s="7" t="n">
        <v>-0.06083725065809115</v>
      </c>
      <c r="R39" s="7" t="n">
        <v>0.6590420188430676</v>
      </c>
      <c r="S39" s="7" t="n">
        <v>0.6594847379314291</v>
      </c>
      <c r="T39" s="7" t="n">
        <v>0.6551761802832332</v>
      </c>
      <c r="U39" s="7" t="n">
        <v>0.7829427068496636</v>
      </c>
      <c r="V39" s="7" t="n">
        <v>0.6482491031771933</v>
      </c>
      <c r="W39" s="7" t="n">
        <v>0.7338210195540872</v>
      </c>
      <c r="X39" s="7" t="n">
        <v>0.7594387488539591</v>
      </c>
      <c r="Y39" s="7" t="n">
        <v>0.7578879911184624</v>
      </c>
      <c r="Z39" s="7" t="n">
        <v>0.4430618789797586</v>
      </c>
      <c r="AA39" s="7" t="n">
        <v>0.1645598326913526</v>
      </c>
      <c r="AB39" s="7" t="n">
        <v>-0.1907936617984867</v>
      </c>
      <c r="AC39" s="7" t="n">
        <v>0.4542019777618166</v>
      </c>
      <c r="AD39" s="7" t="n">
        <v>-0.2047422088717449</v>
      </c>
      <c r="AE39" s="7" t="n">
        <v>0.8126611277066892</v>
      </c>
      <c r="AF39" s="7" t="n">
        <v>0.7963775328833645</v>
      </c>
      <c r="AG39" s="7" t="n">
        <v>0.8028580748331626</v>
      </c>
      <c r="AH39" s="7" t="n">
        <v>-0.18060912572504</v>
      </c>
      <c r="AI39" s="7" t="n">
        <v>0.8273530764988255</v>
      </c>
      <c r="AJ39" s="7" t="n">
        <v>-0.2285512963114996</v>
      </c>
      <c r="AK39" s="7" t="n">
        <v>-0.2135673246299453</v>
      </c>
      <c r="AL39" s="7" t="n">
        <v>-0.2739211827645567</v>
      </c>
      <c r="AM39" s="7" t="n">
        <v>-0.1387511220031665</v>
      </c>
      <c r="AN39" s="7" t="n">
        <v>1</v>
      </c>
      <c r="AO39" s="7" t="n">
        <v>0.1169924773240587</v>
      </c>
      <c r="AP39" s="7" t="n">
        <v>-0.205813287097425</v>
      </c>
      <c r="AQ39" s="7" t="n">
        <v>0.5015033396602988</v>
      </c>
      <c r="AR39" s="7" t="n">
        <v>-0.1286497719858353</v>
      </c>
      <c r="AS39" s="7" t="n">
        <v>0.8024931840804258</v>
      </c>
      <c r="AT39" s="7" t="n">
        <v>0.2200421862450698</v>
      </c>
      <c r="AU39" s="7" t="n">
        <v>0.8633264745585626</v>
      </c>
      <c r="AV39" s="7" t="n">
        <v>0.8997525319580324</v>
      </c>
      <c r="AW39" s="7" t="n">
        <v>0.769986288368623</v>
      </c>
      <c r="AX39" s="7" t="n">
        <v>0.6151354038764351</v>
      </c>
      <c r="AY39" s="7" t="n">
        <v>0.007924004286282425</v>
      </c>
      <c r="AZ39" s="7" t="n">
        <v>0.9233765557015756</v>
      </c>
      <c r="BA39" s="7" t="n">
        <v>0.9348385074450872</v>
      </c>
      <c r="BB39" s="7" t="n">
        <v>0.7701088300867032</v>
      </c>
      <c r="BC39" s="7" t="n">
        <v>0.2451544286766133</v>
      </c>
      <c r="BD39" s="7" t="n">
        <v>0.8826426458486649</v>
      </c>
      <c r="BE39" s="7" t="n">
        <v>-0.006695710531118888</v>
      </c>
      <c r="BF39" s="7" t="n">
        <v>0.9755779591933351</v>
      </c>
      <c r="BG39" s="7" t="n">
        <v>0.4778340550391751</v>
      </c>
      <c r="BH39" s="7" t="n">
        <v>0.2142629814613639</v>
      </c>
      <c r="BI39" s="7" t="n">
        <v>0.3229279727555427</v>
      </c>
      <c r="BJ39" s="7" t="n">
        <v>0.1042436937452384</v>
      </c>
      <c r="BK39" s="7" t="n">
        <v>-0.0852393158667734</v>
      </c>
      <c r="BL39" s="7" t="n">
        <v>0.9129586150394418</v>
      </c>
      <c r="BM39" s="7" t="n">
        <v>0.9105046410697002</v>
      </c>
      <c r="BN39" s="7" t="n">
        <v>0.5510460963774917</v>
      </c>
      <c r="BO39" s="7" t="n">
        <v>0.889153821123014</v>
      </c>
      <c r="BP39" s="7" t="n">
        <v>0.116992502631623</v>
      </c>
      <c r="BQ39" s="7" t="n">
        <v>0.1896576801363823</v>
      </c>
      <c r="BR39" s="7" t="n">
        <v>0.6052151481787685</v>
      </c>
      <c r="BS39" s="7" t="n">
        <v>0.3960805671654192</v>
      </c>
      <c r="BT39" s="7" t="n">
        <v>0.6559955243112788</v>
      </c>
      <c r="BU39" s="7" t="n">
        <v>0.2251052434390022</v>
      </c>
      <c r="BV39" s="7" t="n">
        <v>0.3915099951896089</v>
      </c>
      <c r="BW39" s="7" t="n">
        <v>-0.4595660492689101</v>
      </c>
      <c r="BX39" s="7" t="n">
        <v>-0.1807801100503173</v>
      </c>
      <c r="BY39" s="7" t="n">
        <v>0.01153612664594581</v>
      </c>
      <c r="BZ39" s="7" t="n">
        <v>0.4566794272511392</v>
      </c>
      <c r="CA39" s="7" t="n">
        <v>-0.2063519200935138</v>
      </c>
      <c r="CB39" s="7" t="n">
        <v>0.7819471173151956</v>
      </c>
      <c r="CC39" s="7" t="n">
        <v>0.7708707327441009</v>
      </c>
      <c r="CD39" s="7" t="n">
        <v>0.6719569010599663</v>
      </c>
      <c r="CE39" s="7" t="n">
        <v>0.5855056230249717</v>
      </c>
      <c r="CF39" s="7" t="n">
        <v>0.516525694562262</v>
      </c>
      <c r="CG39" s="7" t="n">
        <v>0.2041826691308934</v>
      </c>
      <c r="CH39" s="7" t="n">
        <v>0.2268225457781713</v>
      </c>
      <c r="CI39" s="7" t="n">
        <v>0.4997254293603021</v>
      </c>
      <c r="CJ39" s="7" t="n">
        <v>-0.02641592391236472</v>
      </c>
      <c r="CK39" s="7" t="n">
        <v>-0.2783729492284512</v>
      </c>
      <c r="CL39" s="7" t="n">
        <v>0.6983018344045914</v>
      </c>
      <c r="CM39" s="7" t="n">
        <v>0.7963323753069451</v>
      </c>
      <c r="CN39" s="7" t="n">
        <v>-0.1525393118563707</v>
      </c>
      <c r="CO39" s="7" t="n">
        <v>0.4426440324805856</v>
      </c>
      <c r="CP39" s="7" t="n">
        <v>-0.2929251623911658</v>
      </c>
      <c r="CQ39" s="7" t="n">
        <v>0.4611821901447704</v>
      </c>
      <c r="CR39" s="7" t="n">
        <v>0.8976259377484006</v>
      </c>
      <c r="CS39" s="7" t="n">
        <v>0.7335829666916005</v>
      </c>
      <c r="CT39" s="7" t="n">
        <v>-0.1088985216378416</v>
      </c>
      <c r="CU39" s="7" t="n">
        <v>-0.4173586603278392</v>
      </c>
      <c r="CV39" s="7" t="n">
        <v>-0.06939489024832138</v>
      </c>
      <c r="CW39" s="7" t="n">
        <v>0.2999133439442975</v>
      </c>
      <c r="CX39" s="7" t="n">
        <v>0.823967369550289</v>
      </c>
      <c r="CY39" s="7" t="n">
        <v>0.7821709464349694</v>
      </c>
      <c r="CZ39" s="7" t="n">
        <v>0.2758800879004243</v>
      </c>
      <c r="DA39" s="7" t="n">
        <v>0.6727284003069633</v>
      </c>
      <c r="DB39" s="7" t="n">
        <v>0.8160332785209981</v>
      </c>
      <c r="DC39" s="7" t="n">
        <v>-0.3260127209982562</v>
      </c>
      <c r="DD39" s="7" t="n">
        <v>0.4452818625359767</v>
      </c>
      <c r="DE39" s="7" t="n">
        <v>0.3846428894927374</v>
      </c>
      <c r="DF39" s="7" t="n">
        <v>0.2624901426199665</v>
      </c>
      <c r="DG39" s="7" t="n">
        <v>-0.3764865673564832</v>
      </c>
      <c r="DH39" s="7" t="n">
        <v>0.137469466239284</v>
      </c>
      <c r="DI39" s="7" t="n">
        <v>0.4778561352058021</v>
      </c>
      <c r="DJ39" s="7" t="n">
        <v>0.8953774801261196</v>
      </c>
      <c r="DK39" s="7" t="n">
        <v>0.9603895092448714</v>
      </c>
      <c r="DL39" s="7" t="n">
        <v>0.8379273175037322</v>
      </c>
      <c r="DM39" s="7" t="n">
        <v>-0.3868689533768142</v>
      </c>
      <c r="DN39" s="7" t="n">
        <v>0.6946637752503945</v>
      </c>
      <c r="DO39" s="7" t="n">
        <v>-0.1367021210204501</v>
      </c>
      <c r="DP39" s="7" t="n">
        <v>0.9840918289791765</v>
      </c>
      <c r="DQ39" s="7" t="n">
        <v>0.466294890246821</v>
      </c>
      <c r="DR39" s="7" t="n">
        <v>0.2380095632888643</v>
      </c>
      <c r="DS39" s="7" t="n">
        <v>0.6729330279941778</v>
      </c>
      <c r="DT39" s="7" t="n">
        <v>0.1793703283827191</v>
      </c>
      <c r="DU39" s="7" t="n">
        <v>0.9809328453106029</v>
      </c>
      <c r="DV39" s="7" t="n">
        <v>0.8085319201646985</v>
      </c>
      <c r="DW39" s="7" t="n">
        <v>0.6837302297173334</v>
      </c>
      <c r="DX39" s="7" t="n">
        <v>0.9538826094675391</v>
      </c>
      <c r="DY39" s="7" t="n">
        <v>-0.2136820599743573</v>
      </c>
      <c r="DZ39" s="7" t="n">
        <v>0.2168592913518971</v>
      </c>
      <c r="EA39" s="7" t="n">
        <v>0.7938632497278875</v>
      </c>
      <c r="EB39" s="7" t="n">
        <v>0.4162454546207918</v>
      </c>
      <c r="EC39" s="7" t="n">
        <v>0.8512005025505563</v>
      </c>
      <c r="ED39" s="7" t="n">
        <v>-0.2017648980055554</v>
      </c>
      <c r="EE39" s="7" t="n">
        <v>0.8319955619719382</v>
      </c>
      <c r="EF39" s="7" t="n">
        <v>0.5730461234068033</v>
      </c>
      <c r="EG39" s="7" t="n">
        <v>0.568651347913484</v>
      </c>
      <c r="EH39" s="7" t="n">
        <v>0.8733653777189651</v>
      </c>
      <c r="EI39" s="7" t="n">
        <v>0.4320219356571234</v>
      </c>
      <c r="EJ39" s="7" t="n">
        <v>0.4756171757808824</v>
      </c>
      <c r="EK39" s="7" t="n">
        <v>0.2825664541453761</v>
      </c>
      <c r="EL39" s="7" t="n">
        <v>0.328727850559327</v>
      </c>
      <c r="EM39" s="7" t="n">
        <v>0.6545524194730018</v>
      </c>
      <c r="EN39" s="7" t="n">
        <v>0.5163195199680825</v>
      </c>
      <c r="EO39" s="7" t="n">
        <v>0.7855797703583013</v>
      </c>
      <c r="EP39" s="7" t="n">
        <v>0.4689403313072389</v>
      </c>
      <c r="EQ39" s="7" t="n">
        <v>0.2693804109409235</v>
      </c>
      <c r="ER39" s="7" t="n">
        <v>0.7684214480983983</v>
      </c>
      <c r="ES39" s="7" t="n">
        <v>0.6866160324880725</v>
      </c>
      <c r="ET39" s="7" t="n">
        <v>0.7979812430839343</v>
      </c>
      <c r="EU39" s="7" t="n">
        <v>0.620218497437516</v>
      </c>
      <c r="EV39" s="7" t="n">
        <v>0.6977672554334924</v>
      </c>
      <c r="EW39" s="7" t="n">
        <v>-0.2413350979082865</v>
      </c>
      <c r="EX39" s="7" t="n">
        <v>0.2047914810312077</v>
      </c>
      <c r="EY39" s="7" t="n">
        <v>0.1063860109452773</v>
      </c>
      <c r="EZ39" s="7" t="n">
        <v>0.000864050376092866</v>
      </c>
      <c r="FA39" s="7" t="n">
        <v>0.1550069970056847</v>
      </c>
      <c r="FB39" s="7" t="n">
        <v>0.474297916051824</v>
      </c>
      <c r="FC39" s="7" t="n">
        <v>0.6886307193723692</v>
      </c>
      <c r="FD39" s="7" t="n">
        <v>0.7273368820535518</v>
      </c>
      <c r="FE39" s="7" t="n">
        <v>0.967383401804886</v>
      </c>
      <c r="FF39" s="7" t="n">
        <v>0.6394780942787645</v>
      </c>
      <c r="FG39" s="7" t="n">
        <v>0.5187562589736666</v>
      </c>
      <c r="FH39" s="7" t="n">
        <v>0.357080643912446</v>
      </c>
      <c r="FI39" s="7" t="n">
        <v>0.6637532160641185</v>
      </c>
      <c r="FJ39" s="7" t="n">
        <v>0.8171441503268934</v>
      </c>
      <c r="FK39" s="7" t="n">
        <v>0.4482942751445835</v>
      </c>
      <c r="FL39" s="7" t="n">
        <v>0.5038672332082977</v>
      </c>
      <c r="FM39" s="7" t="n">
        <v>-0.2337069503932588</v>
      </c>
      <c r="FN39" s="7" t="n">
        <v>0.1424851249815929</v>
      </c>
      <c r="FO39" s="7" t="n">
        <v>0.6489649623632682</v>
      </c>
      <c r="FP39" s="7" t="n">
        <v>0.660891408598026</v>
      </c>
      <c r="FQ39" s="7" t="n">
        <v>0.4392603345578752</v>
      </c>
      <c r="FR39" s="7" t="n">
        <v>-0.2056686924600492</v>
      </c>
      <c r="FS39" s="7" t="n">
        <v>0.09741528334473851</v>
      </c>
      <c r="FT39" s="7" t="n">
        <v>0.05748172132633861</v>
      </c>
      <c r="FU39" s="7" t="n">
        <v>0.5103903098815558</v>
      </c>
      <c r="FV39" s="7" t="n">
        <v>0.6421257784769764</v>
      </c>
      <c r="FW39" s="7" t="n">
        <v>0.2149431288326103</v>
      </c>
      <c r="FX39" s="7" t="n">
        <v>-0.4626644418732964</v>
      </c>
      <c r="FY39" s="7" t="n">
        <v>0.1640774390898133</v>
      </c>
      <c r="FZ39" s="7" t="n">
        <v>0.6525878113491589</v>
      </c>
      <c r="GA39" s="7" t="n">
        <v>0.1453669826924288</v>
      </c>
      <c r="GB39" s="7" t="n">
        <v>0.2676202672933418</v>
      </c>
      <c r="GC39" s="7" t="n">
        <v>0.5142560565907914</v>
      </c>
      <c r="GD39" s="7" t="n">
        <v>0.1145346094059407</v>
      </c>
      <c r="GE39" s="7" t="n">
        <v>0.7670894080053571</v>
      </c>
      <c r="GF39" s="7" t="n">
        <v>-0.399475519295959</v>
      </c>
      <c r="GG39" s="7" t="n">
        <v>0.8814730373415242</v>
      </c>
      <c r="GH39" s="7" t="n">
        <v>0.549105153469825</v>
      </c>
      <c r="GI39" s="7" t="n">
        <v>0.615619670396692</v>
      </c>
      <c r="GJ39" s="7" t="n">
        <v>0.7740272075988733</v>
      </c>
      <c r="GK39" s="7" t="n">
        <v>0.7155110809666358</v>
      </c>
      <c r="GL39" s="7" t="n">
        <v>-0.1959927378572106</v>
      </c>
      <c r="GM39" s="7" t="n">
        <v>-0.3875611911714275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0.4955113958775126</v>
      </c>
      <c r="D40" s="7" t="n">
        <v>0.448250161860725</v>
      </c>
      <c r="E40" s="7" t="n">
        <v>0.473256692834436</v>
      </c>
      <c r="F40" s="7" t="n">
        <v>0.4632231843516226</v>
      </c>
      <c r="G40" s="7" t="n">
        <v>0.5479746631441804</v>
      </c>
      <c r="H40" s="7" t="n">
        <v>0.5737285480784482</v>
      </c>
      <c r="I40" s="7" t="n">
        <v>0.3863465400028278</v>
      </c>
      <c r="J40" s="7" t="n">
        <v>0.405819120825826</v>
      </c>
      <c r="K40" s="7" t="n">
        <v>0.457938267966235</v>
      </c>
      <c r="L40" s="7" t="n">
        <v>0.4470857765463754</v>
      </c>
      <c r="M40" s="7" t="n">
        <v>0.3541548792143042</v>
      </c>
      <c r="N40" s="7" t="n">
        <v>0.3183557637165845</v>
      </c>
      <c r="O40" s="7" t="n">
        <v>0.09897104052000041</v>
      </c>
      <c r="P40" s="7" t="n">
        <v>0.08657619689591549</v>
      </c>
      <c r="Q40" s="7" t="n">
        <v>0.3467222524548409</v>
      </c>
      <c r="R40" s="7" t="n">
        <v>0.08018776665527068</v>
      </c>
      <c r="S40" s="7" t="n">
        <v>0.101863513146298</v>
      </c>
      <c r="T40" s="7" t="n">
        <v>0.03827831331287034</v>
      </c>
      <c r="U40" s="7" t="n">
        <v>0.07922478976636896</v>
      </c>
      <c r="V40" s="7" t="n">
        <v>0.1949484513988855</v>
      </c>
      <c r="W40" s="7" t="n">
        <v>-0.0519008289324167</v>
      </c>
      <c r="X40" s="7" t="n">
        <v>0.09198868695608181</v>
      </c>
      <c r="Y40" s="7" t="n">
        <v>0.1188086944363995</v>
      </c>
      <c r="Z40" s="7" t="n">
        <v>0.4063523205709126</v>
      </c>
      <c r="AA40" s="7" t="n">
        <v>0.2858462930985375</v>
      </c>
      <c r="AB40" s="7" t="n">
        <v>0.5372615162400808</v>
      </c>
      <c r="AC40" s="7" t="n">
        <v>0.3906262140633819</v>
      </c>
      <c r="AD40" s="7" t="n">
        <v>0.6014301010898955</v>
      </c>
      <c r="AE40" s="7" t="n">
        <v>0.2755976947512883</v>
      </c>
      <c r="AF40" s="7" t="n">
        <v>0.2849819093420524</v>
      </c>
      <c r="AG40" s="7" t="n">
        <v>0.33824799923348</v>
      </c>
      <c r="AH40" s="7" t="n">
        <v>0.382500529597289</v>
      </c>
      <c r="AI40" s="7" t="n">
        <v>0.2342628638886046</v>
      </c>
      <c r="AJ40" s="7" t="n">
        <v>0.5771190462528923</v>
      </c>
      <c r="AK40" s="7" t="n">
        <v>0.2357339959853542</v>
      </c>
      <c r="AL40" s="7" t="n">
        <v>0.6132461878403537</v>
      </c>
      <c r="AM40" s="7" t="n">
        <v>0.4428442998078633</v>
      </c>
      <c r="AN40" s="7" t="n">
        <v>0.1169924773240587</v>
      </c>
      <c r="AO40" s="7" t="n">
        <v>1</v>
      </c>
      <c r="AP40" s="7" t="n">
        <v>0.5887446936843287</v>
      </c>
      <c r="AQ40" s="7" t="n">
        <v>0.2444777332109991</v>
      </c>
      <c r="AR40" s="7" t="n">
        <v>0.4290056532049938</v>
      </c>
      <c r="AS40" s="7" t="n">
        <v>0.06727484077598218</v>
      </c>
      <c r="AT40" s="7" t="n">
        <v>0.5348501934794339</v>
      </c>
      <c r="AU40" s="7" t="n">
        <v>0.2431225820762364</v>
      </c>
      <c r="AV40" s="7" t="n">
        <v>0.1681642431039625</v>
      </c>
      <c r="AW40" s="7" t="n">
        <v>0.2490520104412012</v>
      </c>
      <c r="AX40" s="7" t="n">
        <v>0.1426587415103078</v>
      </c>
      <c r="AY40" s="7" t="n">
        <v>0.5443086757183201</v>
      </c>
      <c r="AZ40" s="7" t="n">
        <v>0.1474117700140221</v>
      </c>
      <c r="BA40" s="7" t="n">
        <v>0.1207276551249812</v>
      </c>
      <c r="BB40" s="7" t="n">
        <v>0.2850898366009846</v>
      </c>
      <c r="BC40" s="7" t="n">
        <v>0.5751015745103611</v>
      </c>
      <c r="BD40" s="7" t="n">
        <v>0.2082000339354986</v>
      </c>
      <c r="BE40" s="7" t="n">
        <v>0.6173982663581054</v>
      </c>
      <c r="BF40" s="7" t="n">
        <v>0.07724879457046889</v>
      </c>
      <c r="BG40" s="7" t="n">
        <v>0.395144919533679</v>
      </c>
      <c r="BH40" s="7" t="n">
        <v>0.4975806850541315</v>
      </c>
      <c r="BI40" s="7" t="n">
        <v>0.5303262811361659</v>
      </c>
      <c r="BJ40" s="7" t="n">
        <v>0.2957670374020696</v>
      </c>
      <c r="BK40" s="7" t="n">
        <v>0.3814136715042572</v>
      </c>
      <c r="BL40" s="7" t="n">
        <v>0.1616419925631604</v>
      </c>
      <c r="BM40" s="7" t="n">
        <v>0.1548358463084848</v>
      </c>
      <c r="BN40" s="7" t="n">
        <v>0.2214999802135196</v>
      </c>
      <c r="BO40" s="7" t="n">
        <v>0.2095069681232248</v>
      </c>
      <c r="BP40" s="7" t="n">
        <v>0.9999999999987856</v>
      </c>
      <c r="BQ40" s="7" t="n">
        <v>0.5478745429981687</v>
      </c>
      <c r="BR40" s="7" t="n">
        <v>0.3281186269092477</v>
      </c>
      <c r="BS40" s="7" t="n">
        <v>0.4227882074433631</v>
      </c>
      <c r="BT40" s="7" t="n">
        <v>0.2702473684880916</v>
      </c>
      <c r="BU40" s="7" t="n">
        <v>0.5010665804821544</v>
      </c>
      <c r="BV40" s="7" t="n">
        <v>0.2067351631237188</v>
      </c>
      <c r="BW40" s="7" t="n">
        <v>0.3324257048132436</v>
      </c>
      <c r="BX40" s="7" t="n">
        <v>0.4597912149683802</v>
      </c>
      <c r="BY40" s="7" t="n">
        <v>0.4207182778157976</v>
      </c>
      <c r="BZ40" s="7" t="n">
        <v>0.6303170265798912</v>
      </c>
      <c r="CA40" s="7" t="n">
        <v>0.2886785382994345</v>
      </c>
      <c r="CB40" s="7" t="n">
        <v>0.3552036104574741</v>
      </c>
      <c r="CC40" s="7" t="n">
        <v>0.3393999545690065</v>
      </c>
      <c r="CD40" s="7" t="n">
        <v>0.4013151944056785</v>
      </c>
      <c r="CE40" s="7" t="n">
        <v>0.1737625419211594</v>
      </c>
      <c r="CF40" s="7" t="n">
        <v>0.4346706557369842</v>
      </c>
      <c r="CG40" s="7" t="n">
        <v>0.5634416704679243</v>
      </c>
      <c r="CH40" s="7" t="n">
        <v>0.6639052419084263</v>
      </c>
      <c r="CI40" s="7" t="n">
        <v>0.2446588964800839</v>
      </c>
      <c r="CJ40" s="7" t="n">
        <v>0.5491456049637307</v>
      </c>
      <c r="CK40" s="7" t="n">
        <v>0.5438101877349376</v>
      </c>
      <c r="CL40" s="7" t="n">
        <v>0.3440703799457168</v>
      </c>
      <c r="CM40" s="7" t="n">
        <v>0.04857083480551472</v>
      </c>
      <c r="CN40" s="7" t="n">
        <v>0.5960555776881911</v>
      </c>
      <c r="CO40" s="7" t="n">
        <v>0.3233210367462845</v>
      </c>
      <c r="CP40" s="7" t="n">
        <v>0.5505853951247949</v>
      </c>
      <c r="CQ40" s="7" t="n">
        <v>0.3969265518636837</v>
      </c>
      <c r="CR40" s="7" t="n">
        <v>0.1502676189174216</v>
      </c>
      <c r="CS40" s="7" t="n">
        <v>0.05680836692215101</v>
      </c>
      <c r="CT40" s="7" t="n">
        <v>0.4099526323965382</v>
      </c>
      <c r="CU40" s="7" t="n">
        <v>0.5044258202497608</v>
      </c>
      <c r="CV40" s="7" t="n">
        <v>0.4249529101889785</v>
      </c>
      <c r="CW40" s="7" t="n">
        <v>0.4539174715650021</v>
      </c>
      <c r="CX40" s="7" t="n">
        <v>-0.04980126850723141</v>
      </c>
      <c r="CY40" s="7" t="n">
        <v>0.3393181367559951</v>
      </c>
      <c r="CZ40" s="7" t="n">
        <v>0.2990538326269815</v>
      </c>
      <c r="DA40" s="7" t="n">
        <v>0.3403843845175952</v>
      </c>
      <c r="DB40" s="7" t="n">
        <v>0.3424520615495663</v>
      </c>
      <c r="DC40" s="7" t="n">
        <v>0.6136891133440943</v>
      </c>
      <c r="DD40" s="7" t="n">
        <v>0.4672461341404555</v>
      </c>
      <c r="DE40" s="7" t="n">
        <v>0.2126661912126841</v>
      </c>
      <c r="DF40" s="7" t="n">
        <v>0.6143786508393341</v>
      </c>
      <c r="DG40" s="7" t="n">
        <v>0.3520352051501964</v>
      </c>
      <c r="DH40" s="7" t="n">
        <v>0.6393489542714523</v>
      </c>
      <c r="DI40" s="7" t="n">
        <v>0.3347335829783828</v>
      </c>
      <c r="DJ40" s="7" t="n">
        <v>0.1568541726156095</v>
      </c>
      <c r="DK40" s="7" t="n">
        <v>0.04669818259967811</v>
      </c>
      <c r="DL40" s="7" t="n">
        <v>0.09221806677344689</v>
      </c>
      <c r="DM40" s="7" t="n">
        <v>0.5397830895418749</v>
      </c>
      <c r="DN40" s="7" t="n">
        <v>0.1496423998723466</v>
      </c>
      <c r="DO40" s="7" t="n">
        <v>0.3553832736256243</v>
      </c>
      <c r="DP40" s="7" t="n">
        <v>0.05807916733045086</v>
      </c>
      <c r="DQ40" s="7" t="n">
        <v>0.08160685595775009</v>
      </c>
      <c r="DR40" s="7" t="n">
        <v>0.4340866410977484</v>
      </c>
      <c r="DS40" s="7" t="n">
        <v>0.3310098689312033</v>
      </c>
      <c r="DT40" s="7" t="n">
        <v>0.3184618529184238</v>
      </c>
      <c r="DU40" s="7" t="n">
        <v>0.1047678995238769</v>
      </c>
      <c r="DV40" s="7" t="n">
        <v>0.1224600072589107</v>
      </c>
      <c r="DW40" s="7" t="n">
        <v>0.2358134211204461</v>
      </c>
      <c r="DX40" s="7" t="n">
        <v>0.0648094238950557</v>
      </c>
      <c r="DY40" s="7" t="n">
        <v>0.3190552321126597</v>
      </c>
      <c r="DZ40" s="7" t="n">
        <v>0.4914983524477269</v>
      </c>
      <c r="EA40" s="7" t="n">
        <v>0.05106787815993592</v>
      </c>
      <c r="EB40" s="7" t="n">
        <v>0.4208132825230592</v>
      </c>
      <c r="EC40" s="7" t="n">
        <v>0.2805886127968856</v>
      </c>
      <c r="ED40" s="7" t="n">
        <v>0.4255978341712226</v>
      </c>
      <c r="EE40" s="7" t="n">
        <v>0.02852622377943768</v>
      </c>
      <c r="EF40" s="7" t="n">
        <v>0.3252645674119061</v>
      </c>
      <c r="EG40" s="7" t="n">
        <v>0.2125062774576279</v>
      </c>
      <c r="EH40" s="7" t="n">
        <v>0.1203310651705004</v>
      </c>
      <c r="EI40" s="7" t="n">
        <v>0.1316722779650191</v>
      </c>
      <c r="EJ40" s="7" t="n">
        <v>-0.004426792390748713</v>
      </c>
      <c r="EK40" s="7" t="n">
        <v>0.3514144685636131</v>
      </c>
      <c r="EL40" s="7" t="n">
        <v>0.866681087998789</v>
      </c>
      <c r="EM40" s="7" t="n">
        <v>0.1272992759783536</v>
      </c>
      <c r="EN40" s="7" t="n">
        <v>0.02249399661961771</v>
      </c>
      <c r="EO40" s="7" t="n">
        <v>0.05133125725172102</v>
      </c>
      <c r="EP40" s="7" t="n">
        <v>0.3901643289363827</v>
      </c>
      <c r="EQ40" s="7" t="n">
        <v>0.4997166840427269</v>
      </c>
      <c r="ER40" s="7" t="n">
        <v>0.1986580014614252</v>
      </c>
      <c r="ES40" s="7" t="n">
        <v>0.2872397346824869</v>
      </c>
      <c r="ET40" s="7" t="n">
        <v>0.1597446744560837</v>
      </c>
      <c r="EU40" s="7" t="n">
        <v>0.06348700344366529</v>
      </c>
      <c r="EV40" s="7" t="n">
        <v>0.08087333028450974</v>
      </c>
      <c r="EW40" s="7" t="n">
        <v>0.660650999944437</v>
      </c>
      <c r="EX40" s="7" t="n">
        <v>0.4607810985306322</v>
      </c>
      <c r="EY40" s="7" t="n">
        <v>0.6388122785660896</v>
      </c>
      <c r="EZ40" s="7" t="n">
        <v>0.5357263530533185</v>
      </c>
      <c r="FA40" s="7" t="n">
        <v>0.5935506346290217</v>
      </c>
      <c r="FB40" s="7" t="n">
        <v>-0.03314664249172988</v>
      </c>
      <c r="FC40" s="7" t="n">
        <v>0.116449309581291</v>
      </c>
      <c r="FD40" s="7" t="n">
        <v>0.1121786172396236</v>
      </c>
      <c r="FE40" s="7" t="n">
        <v>0.1668249217765293</v>
      </c>
      <c r="FF40" s="7" t="n">
        <v>0.05889626885124148</v>
      </c>
      <c r="FG40" s="7" t="n">
        <v>0.1670401312798253</v>
      </c>
      <c r="FH40" s="7" t="n">
        <v>-0.0006915879611173693</v>
      </c>
      <c r="FI40" s="7" t="n">
        <v>0.1169534495379295</v>
      </c>
      <c r="FJ40" s="7" t="n">
        <v>-0.001545237807721396</v>
      </c>
      <c r="FK40" s="7" t="n">
        <v>0.1870969144292454</v>
      </c>
      <c r="FL40" s="7" t="n">
        <v>0.3070454865834916</v>
      </c>
      <c r="FM40" s="7" t="n">
        <v>0.5560097280177121</v>
      </c>
      <c r="FN40" s="7" t="n">
        <v>0.6544240071948096</v>
      </c>
      <c r="FO40" s="7" t="n">
        <v>0.05237963658781865</v>
      </c>
      <c r="FP40" s="7" t="n">
        <v>0.1707786621729245</v>
      </c>
      <c r="FQ40" s="7" t="n">
        <v>0.3388415296830659</v>
      </c>
      <c r="FR40" s="7" t="n">
        <v>0.6548308677608482</v>
      </c>
      <c r="FS40" s="7" t="n">
        <v>0.6289925998487583</v>
      </c>
      <c r="FT40" s="7" t="n">
        <v>0.3223506672485721</v>
      </c>
      <c r="FU40" s="7" t="n">
        <v>0.3925823499433518</v>
      </c>
      <c r="FV40" s="7" t="n">
        <v>0.06136441640026882</v>
      </c>
      <c r="FW40" s="7" t="n">
        <v>0.2509515112822253</v>
      </c>
      <c r="FX40" s="7" t="n">
        <v>0.3254310419833841</v>
      </c>
      <c r="FY40" s="7" t="n">
        <v>0.5650630984179745</v>
      </c>
      <c r="FZ40" s="7" t="n">
        <v>0.05344673700796609</v>
      </c>
      <c r="GA40" s="7" t="n">
        <v>0.3747641245024052</v>
      </c>
      <c r="GB40" s="7" t="n">
        <v>0.5080972019443556</v>
      </c>
      <c r="GC40" s="7" t="n">
        <v>0.4515092798318895</v>
      </c>
      <c r="GD40" s="7" t="n">
        <v>0.5573845496399836</v>
      </c>
      <c r="GE40" s="7" t="n">
        <v>0.06039094886151598</v>
      </c>
      <c r="GF40" s="7" t="n">
        <v>0.4896344580718395</v>
      </c>
      <c r="GG40" s="7" t="n">
        <v>0.08350805165188289</v>
      </c>
      <c r="GH40" s="7" t="n">
        <v>0.01766691619982666</v>
      </c>
      <c r="GI40" s="7" t="n">
        <v>0.1341252928998849</v>
      </c>
      <c r="GJ40" s="7" t="n">
        <v>0.1951397592089013</v>
      </c>
      <c r="GK40" s="7" t="n">
        <v>0.07959957995593832</v>
      </c>
      <c r="GL40" s="7" t="n">
        <v>0.2887672123000595</v>
      </c>
      <c r="GM40" s="7" t="n">
        <v>0.5396208052247481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0.3761275098230035</v>
      </c>
      <c r="D41" s="7" t="n">
        <v>0.3851785877301281</v>
      </c>
      <c r="E41" s="7" t="n">
        <v>0.5576293526203151</v>
      </c>
      <c r="F41" s="7" t="n">
        <v>0.4301107035559805</v>
      </c>
      <c r="G41" s="7" t="n">
        <v>0.6148035743611728</v>
      </c>
      <c r="H41" s="7" t="n">
        <v>0.6282811762017227</v>
      </c>
      <c r="I41" s="7" t="n">
        <v>0.4934694710829224</v>
      </c>
      <c r="J41" s="7" t="n">
        <v>0.4973746717254126</v>
      </c>
      <c r="K41" s="7" t="n">
        <v>0.6116973014962839</v>
      </c>
      <c r="L41" s="7" t="n">
        <v>0.5023464979864053</v>
      </c>
      <c r="M41" s="7" t="n">
        <v>0.2470414250426028</v>
      </c>
      <c r="N41" s="7" t="n">
        <v>0.2057168514255784</v>
      </c>
      <c r="O41" s="7" t="n">
        <v>-0.05297152349645298</v>
      </c>
      <c r="P41" s="7" t="n">
        <v>-0.07382208363566063</v>
      </c>
      <c r="Q41" s="7" t="n">
        <v>0.4423075026264182</v>
      </c>
      <c r="R41" s="7" t="n">
        <v>-0.086928168005274</v>
      </c>
      <c r="S41" s="7" t="n">
        <v>-0.04113543470406649</v>
      </c>
      <c r="T41" s="7" t="n">
        <v>-0.005925817459021844</v>
      </c>
      <c r="U41" s="7" t="n">
        <v>-0.09499107464789337</v>
      </c>
      <c r="V41" s="7" t="n">
        <v>0.1754401427447102</v>
      </c>
      <c r="W41" s="7" t="n">
        <v>-0.2016724712715663</v>
      </c>
      <c r="X41" s="7" t="n">
        <v>-0.09582693099074244</v>
      </c>
      <c r="Y41" s="7" t="n">
        <v>-0.00956286178602235</v>
      </c>
      <c r="Z41" s="7" t="n">
        <v>0.5264772230740081</v>
      </c>
      <c r="AA41" s="7" t="n">
        <v>0.6008035910563743</v>
      </c>
      <c r="AB41" s="7" t="n">
        <v>0.56312320611558</v>
      </c>
      <c r="AC41" s="7" t="n">
        <v>0.5092360412290713</v>
      </c>
      <c r="AD41" s="7" t="n">
        <v>0.6172679365834324</v>
      </c>
      <c r="AE41" s="7" t="n">
        <v>0.1291059373255544</v>
      </c>
      <c r="AF41" s="7" t="n">
        <v>0.1590397321500266</v>
      </c>
      <c r="AG41" s="7" t="n">
        <v>0.2216592871834776</v>
      </c>
      <c r="AH41" s="7" t="n">
        <v>0.5300907672553098</v>
      </c>
      <c r="AI41" s="7" t="n">
        <v>0.1137027954384227</v>
      </c>
      <c r="AJ41" s="7" t="n">
        <v>0.6635334014054057</v>
      </c>
      <c r="AK41" s="7" t="n">
        <v>0.3099154795124126</v>
      </c>
      <c r="AL41" s="7" t="n">
        <v>0.7901876295750465</v>
      </c>
      <c r="AM41" s="7" t="n">
        <v>0.5643842573406317</v>
      </c>
      <c r="AN41" s="7" t="n">
        <v>-0.205813287097425</v>
      </c>
      <c r="AO41" s="7" t="n">
        <v>0.5887446936843287</v>
      </c>
      <c r="AP41" s="7" t="n">
        <v>1</v>
      </c>
      <c r="AQ41" s="7" t="n">
        <v>0.331535011373334</v>
      </c>
      <c r="AR41" s="7" t="n">
        <v>0.5579176522457703</v>
      </c>
      <c r="AS41" s="7" t="n">
        <v>-0.1090618951553993</v>
      </c>
      <c r="AT41" s="7" t="n">
        <v>0.3007014664917975</v>
      </c>
      <c r="AU41" s="7" t="n">
        <v>0.113179986561403</v>
      </c>
      <c r="AV41" s="7" t="n">
        <v>0.01454338077254701</v>
      </c>
      <c r="AW41" s="7" t="n">
        <v>0.1173944946916117</v>
      </c>
      <c r="AX41" s="7" t="n">
        <v>0.18497349360551</v>
      </c>
      <c r="AY41" s="7" t="n">
        <v>0.607919248698791</v>
      </c>
      <c r="AZ41" s="7" t="n">
        <v>-0.03633389364948048</v>
      </c>
      <c r="BA41" s="7" t="n">
        <v>-0.1007689813787919</v>
      </c>
      <c r="BB41" s="7" t="n">
        <v>0.1440902649161765</v>
      </c>
      <c r="BC41" s="7" t="n">
        <v>0.657481308061922</v>
      </c>
      <c r="BD41" s="7" t="n">
        <v>0.06195073789761513</v>
      </c>
      <c r="BE41" s="7" t="n">
        <v>0.8030646532927375</v>
      </c>
      <c r="BF41" s="7" t="n">
        <v>-0.268616992104351</v>
      </c>
      <c r="BG41" s="7" t="n">
        <v>0.5062212397394894</v>
      </c>
      <c r="BH41" s="7" t="n">
        <v>0.5111812542065963</v>
      </c>
      <c r="BI41" s="7" t="n">
        <v>0.2865205274536383</v>
      </c>
      <c r="BJ41" s="7" t="n">
        <v>0.3723937229435435</v>
      </c>
      <c r="BK41" s="7" t="n">
        <v>0.4915553029257507</v>
      </c>
      <c r="BL41" s="7" t="n">
        <v>-0.02141982942057042</v>
      </c>
      <c r="BM41" s="7" t="n">
        <v>-0.01690432458342795</v>
      </c>
      <c r="BN41" s="7" t="n">
        <v>0.3139087922183001</v>
      </c>
      <c r="BO41" s="7" t="n">
        <v>0.05051694021441434</v>
      </c>
      <c r="BP41" s="7" t="n">
        <v>0.5887445725987765</v>
      </c>
      <c r="BQ41" s="7" t="n">
        <v>0.5581759614217086</v>
      </c>
      <c r="BR41" s="7" t="n">
        <v>0.12845071778713</v>
      </c>
      <c r="BS41" s="7" t="n">
        <v>0.3313907987213986</v>
      </c>
      <c r="BT41" s="7" t="n">
        <v>0.05382643083652289</v>
      </c>
      <c r="BU41" s="7" t="n">
        <v>0.4997243093194007</v>
      </c>
      <c r="BV41" s="7" t="n">
        <v>0.3813678668907857</v>
      </c>
      <c r="BW41" s="7" t="n">
        <v>0.4167737296164429</v>
      </c>
      <c r="BX41" s="7" t="n">
        <v>0.4589851655885157</v>
      </c>
      <c r="BY41" s="7" t="n">
        <v>0.4928519947241862</v>
      </c>
      <c r="BZ41" s="7" t="n">
        <v>0.3929858870256228</v>
      </c>
      <c r="CA41" s="7" t="n">
        <v>0.3363806855140447</v>
      </c>
      <c r="CB41" s="7" t="n">
        <v>0.2479275254813254</v>
      </c>
      <c r="CC41" s="7" t="n">
        <v>0.2153598626743199</v>
      </c>
      <c r="CD41" s="7" t="n">
        <v>0.3613345688982663</v>
      </c>
      <c r="CE41" s="7" t="n">
        <v>0.2383495603119813</v>
      </c>
      <c r="CF41" s="7" t="n">
        <v>0.2591841725435521</v>
      </c>
      <c r="CG41" s="7" t="n">
        <v>0.6848588007451765</v>
      </c>
      <c r="CH41" s="7" t="n">
        <v>0.5588596617035951</v>
      </c>
      <c r="CI41" s="7" t="n">
        <v>0.3959374305840348</v>
      </c>
      <c r="CJ41" s="7" t="n">
        <v>0.5335935113600929</v>
      </c>
      <c r="CK41" s="7" t="n">
        <v>0.6086233264551221</v>
      </c>
      <c r="CL41" s="7" t="n">
        <v>0.1602246656393413</v>
      </c>
      <c r="CM41" s="7" t="n">
        <v>-0.120119334991396</v>
      </c>
      <c r="CN41" s="7" t="n">
        <v>0.6169307492057768</v>
      </c>
      <c r="CO41" s="7" t="n">
        <v>0.2909347770274863</v>
      </c>
      <c r="CP41" s="7" t="n">
        <v>0.9025321178165993</v>
      </c>
      <c r="CQ41" s="7" t="n">
        <v>0.5168595268555367</v>
      </c>
      <c r="CR41" s="7" t="n">
        <v>-0.09815963372260364</v>
      </c>
      <c r="CS41" s="7" t="n">
        <v>-0.08834996878162267</v>
      </c>
      <c r="CT41" s="7" t="n">
        <v>0.5114499599040907</v>
      </c>
      <c r="CU41" s="7" t="n">
        <v>0.571279536320686</v>
      </c>
      <c r="CV41" s="7" t="n">
        <v>0.5365288524127573</v>
      </c>
      <c r="CW41" s="7" t="n">
        <v>0.275600338542048</v>
      </c>
      <c r="CX41" s="7" t="n">
        <v>-0.238947473585819</v>
      </c>
      <c r="CY41" s="7" t="n">
        <v>0.07020610243173445</v>
      </c>
      <c r="CZ41" s="7" t="n">
        <v>0.3954023969628274</v>
      </c>
      <c r="DA41" s="7" t="n">
        <v>0.09965966213148966</v>
      </c>
      <c r="DB41" s="7" t="n">
        <v>0.2103042680567771</v>
      </c>
      <c r="DC41" s="7" t="n">
        <v>0.604472925906657</v>
      </c>
      <c r="DD41" s="7" t="n">
        <v>0.3516900687493223</v>
      </c>
      <c r="DE41" s="7" t="n">
        <v>0.3897640527227763</v>
      </c>
      <c r="DF41" s="7" t="n">
        <v>0.4638795689099328</v>
      </c>
      <c r="DG41" s="7" t="n">
        <v>0.3738224738253342</v>
      </c>
      <c r="DH41" s="7" t="n">
        <v>0.7230141245900923</v>
      </c>
      <c r="DI41" s="7" t="n">
        <v>0.1852503065160759</v>
      </c>
      <c r="DJ41" s="7" t="n">
        <v>-0.0898815432149401</v>
      </c>
      <c r="DK41" s="7" t="n">
        <v>-0.2422382324844931</v>
      </c>
      <c r="DL41" s="7" t="n">
        <v>-0.07766658485996925</v>
      </c>
      <c r="DM41" s="7" t="n">
        <v>0.695745395956629</v>
      </c>
      <c r="DN41" s="7" t="n">
        <v>0.09870523177332162</v>
      </c>
      <c r="DO41" s="7" t="n">
        <v>0.4992998274299864</v>
      </c>
      <c r="DP41" s="7" t="n">
        <v>-0.2743369509205349</v>
      </c>
      <c r="DQ41" s="7" t="n">
        <v>0.0397766314347022</v>
      </c>
      <c r="DR41" s="7" t="n">
        <v>0.4927271662477192</v>
      </c>
      <c r="DS41" s="7" t="n">
        <v>0.1453322482691745</v>
      </c>
      <c r="DT41" s="7" t="n">
        <v>0.3344745767226612</v>
      </c>
      <c r="DU41" s="7" t="n">
        <v>-0.2212632085855321</v>
      </c>
      <c r="DV41" s="7" t="n">
        <v>-0.04592842986983017</v>
      </c>
      <c r="DW41" s="7" t="n">
        <v>0.1941500171453479</v>
      </c>
      <c r="DX41" s="7" t="n">
        <v>-0.1967303748772364</v>
      </c>
      <c r="DY41" s="7" t="n">
        <v>0.4709638391090331</v>
      </c>
      <c r="DZ41" s="7" t="n">
        <v>0.4983528072464317</v>
      </c>
      <c r="EA41" s="7" t="n">
        <v>-0.1263927644331459</v>
      </c>
      <c r="EB41" s="7" t="n">
        <v>0.4834495002927077</v>
      </c>
      <c r="EC41" s="7" t="n">
        <v>0.008157779040921223</v>
      </c>
      <c r="ED41" s="7" t="n">
        <v>0.6040268161530682</v>
      </c>
      <c r="EE41" s="7" t="n">
        <v>-0.147833377095499</v>
      </c>
      <c r="EF41" s="7" t="n">
        <v>0.1090819615354089</v>
      </c>
      <c r="EG41" s="7" t="n">
        <v>-0.001213587968114586</v>
      </c>
      <c r="EH41" s="7" t="n">
        <v>-0.06762583551678289</v>
      </c>
      <c r="EI41" s="7" t="n">
        <v>0.2791225418755552</v>
      </c>
      <c r="EJ41" s="7" t="n">
        <v>-0.07494539192503669</v>
      </c>
      <c r="EK41" s="7" t="n">
        <v>0.3463333303440294</v>
      </c>
      <c r="EL41" s="7" t="n">
        <v>0.4873336441001766</v>
      </c>
      <c r="EM41" s="7" t="n">
        <v>0.107145244621584</v>
      </c>
      <c r="EN41" s="7" t="n">
        <v>-0.08571130993247876</v>
      </c>
      <c r="EO41" s="7" t="n">
        <v>-0.09117739780092136</v>
      </c>
      <c r="EP41" s="7" t="n">
        <v>0.5011263958353068</v>
      </c>
      <c r="EQ41" s="7" t="n">
        <v>0.2515525665567738</v>
      </c>
      <c r="ER41" s="7" t="n">
        <v>-0.05581031083736124</v>
      </c>
      <c r="ES41" s="7" t="n">
        <v>0.1532280108431779</v>
      </c>
      <c r="ET41" s="7" t="n">
        <v>-0.06828576681701787</v>
      </c>
      <c r="EU41" s="7" t="n">
        <v>-0.05086119297781509</v>
      </c>
      <c r="EV41" s="7" t="n">
        <v>-0.06687308830264746</v>
      </c>
      <c r="EW41" s="7" t="n">
        <v>0.6581248475028632</v>
      </c>
      <c r="EX41" s="7" t="n">
        <v>0.6257134931452824</v>
      </c>
      <c r="EY41" s="7" t="n">
        <v>0.7761682328616989</v>
      </c>
      <c r="EZ41" s="7" t="n">
        <v>0.6756969321365552</v>
      </c>
      <c r="FA41" s="7" t="n">
        <v>0.7153741402562932</v>
      </c>
      <c r="FB41" s="7" t="n">
        <v>-0.09687614514484441</v>
      </c>
      <c r="FC41" s="7" t="n">
        <v>-0.05799092088511876</v>
      </c>
      <c r="FD41" s="7" t="n">
        <v>-0.06678246128703953</v>
      </c>
      <c r="FE41" s="7" t="n">
        <v>-0.1030425494375752</v>
      </c>
      <c r="FF41" s="7" t="n">
        <v>-0.05626266748635958</v>
      </c>
      <c r="FG41" s="7" t="n">
        <v>-0.02988299866286126</v>
      </c>
      <c r="FH41" s="7" t="n">
        <v>-0.03442233308579117</v>
      </c>
      <c r="FI41" s="7" t="n">
        <v>0.1282804952958744</v>
      </c>
      <c r="FJ41" s="7" t="n">
        <v>-0.148293205650478</v>
      </c>
      <c r="FK41" s="7" t="n">
        <v>0.3458351039194366</v>
      </c>
      <c r="FL41" s="7" t="n">
        <v>0.120765419132584</v>
      </c>
      <c r="FM41" s="7" t="n">
        <v>0.6706817074156687</v>
      </c>
      <c r="FN41" s="7" t="n">
        <v>0.7503051964568725</v>
      </c>
      <c r="FO41" s="7" t="n">
        <v>-0.06750345063289862</v>
      </c>
      <c r="FP41" s="7" t="n">
        <v>0.01721122642460208</v>
      </c>
      <c r="FQ41" s="7" t="n">
        <v>0.129419021874762</v>
      </c>
      <c r="FR41" s="7" t="n">
        <v>0.6629732123499307</v>
      </c>
      <c r="FS41" s="7" t="n">
        <v>0.7046063268434785</v>
      </c>
      <c r="FT41" s="7" t="n">
        <v>0.6717038715104442</v>
      </c>
      <c r="FU41" s="7" t="n">
        <v>0.4666226620461829</v>
      </c>
      <c r="FV41" s="7" t="n">
        <v>-0.05562828821447725</v>
      </c>
      <c r="FW41" s="7" t="n">
        <v>0.3344322491019165</v>
      </c>
      <c r="FX41" s="7" t="n">
        <v>0.4106969306438148</v>
      </c>
      <c r="FY41" s="7" t="n">
        <v>0.5881450945985127</v>
      </c>
      <c r="FZ41" s="7" t="n">
        <v>-0.07158050783981744</v>
      </c>
      <c r="GA41" s="7" t="n">
        <v>0.4502109802723421</v>
      </c>
      <c r="GB41" s="7" t="n">
        <v>0.2667943776172531</v>
      </c>
      <c r="GC41" s="7" t="n">
        <v>0.2630090952271804</v>
      </c>
      <c r="GD41" s="7" t="n">
        <v>0.5251653322483115</v>
      </c>
      <c r="GE41" s="7" t="n">
        <v>-0.09919071155721444</v>
      </c>
      <c r="GF41" s="7" t="n">
        <v>0.5143984408309609</v>
      </c>
      <c r="GG41" s="7" t="n">
        <v>-0.1436384108559279</v>
      </c>
      <c r="GH41" s="7" t="n">
        <v>-0.1061287214930415</v>
      </c>
      <c r="GI41" s="7" t="n">
        <v>0.1926936349546748</v>
      </c>
      <c r="GJ41" s="7" t="n">
        <v>-0.06183931354331964</v>
      </c>
      <c r="GK41" s="7" t="n">
        <v>-0.06895140377968305</v>
      </c>
      <c r="GL41" s="7" t="n">
        <v>0.4578203801103032</v>
      </c>
      <c r="GM41" s="7" t="n">
        <v>0.5490668989541303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0.7289888577507708</v>
      </c>
      <c r="D42" s="7" t="n">
        <v>0.706584220533737</v>
      </c>
      <c r="E42" s="7" t="n">
        <v>0.03321347955393314</v>
      </c>
      <c r="F42" s="7" t="n">
        <v>0.6082188659643567</v>
      </c>
      <c r="G42" s="7" t="n">
        <v>0.08622011928397801</v>
      </c>
      <c r="H42" s="7" t="n">
        <v>0.2600858558087805</v>
      </c>
      <c r="I42" s="7" t="n">
        <v>0.7321544385571845</v>
      </c>
      <c r="J42" s="7" t="n">
        <v>0.7133491745775506</v>
      </c>
      <c r="K42" s="7" t="n">
        <v>0.2237638690860293</v>
      </c>
      <c r="L42" s="7" t="n">
        <v>0.06280238154356824</v>
      </c>
      <c r="M42" s="7" t="n">
        <v>0.7540227792283165</v>
      </c>
      <c r="N42" s="7" t="n">
        <v>0.7723566219156117</v>
      </c>
      <c r="O42" s="7" t="n">
        <v>0.5480581723563723</v>
      </c>
      <c r="P42" s="7" t="n">
        <v>0.4974254038665534</v>
      </c>
      <c r="Q42" s="7" t="n">
        <v>0.1916838173573493</v>
      </c>
      <c r="R42" s="7" t="n">
        <v>0.4780577880443212</v>
      </c>
      <c r="S42" s="7" t="n">
        <v>0.5113473951070563</v>
      </c>
      <c r="T42" s="7" t="n">
        <v>0.587037168898779</v>
      </c>
      <c r="U42" s="7" t="n">
        <v>0.542174840144265</v>
      </c>
      <c r="V42" s="7" t="n">
        <v>0.7942236349511046</v>
      </c>
      <c r="W42" s="7" t="n">
        <v>0.4481874191761417</v>
      </c>
      <c r="X42" s="7" t="n">
        <v>0.5638814518855473</v>
      </c>
      <c r="Y42" s="7" t="n">
        <v>0.5613273409271805</v>
      </c>
      <c r="Z42" s="7" t="n">
        <v>0.6993927039920089</v>
      </c>
      <c r="AA42" s="7" t="n">
        <v>0.6696533349788745</v>
      </c>
      <c r="AB42" s="7" t="n">
        <v>0.1727135055925487</v>
      </c>
      <c r="AC42" s="7" t="n">
        <v>0.6938569551383897</v>
      </c>
      <c r="AD42" s="7" t="n">
        <v>0.100254315148535</v>
      </c>
      <c r="AE42" s="7" t="n">
        <v>0.6978590917083024</v>
      </c>
      <c r="AF42" s="7" t="n">
        <v>0.7481740449508281</v>
      </c>
      <c r="AG42" s="7" t="n">
        <v>0.7684047999599346</v>
      </c>
      <c r="AH42" s="7" t="n">
        <v>0.1672481879677255</v>
      </c>
      <c r="AI42" s="7" t="n">
        <v>0.7163384279860758</v>
      </c>
      <c r="AJ42" s="7" t="n">
        <v>0.1264244468521989</v>
      </c>
      <c r="AK42" s="7" t="n">
        <v>0.04401443894477693</v>
      </c>
      <c r="AL42" s="7" t="n">
        <v>0.214332283085466</v>
      </c>
      <c r="AM42" s="7" t="n">
        <v>0.157950400720815</v>
      </c>
      <c r="AN42" s="7" t="n">
        <v>0.5015033396602988</v>
      </c>
      <c r="AO42" s="7" t="n">
        <v>0.2444777332109991</v>
      </c>
      <c r="AP42" s="7" t="n">
        <v>0.331535011373334</v>
      </c>
      <c r="AQ42" s="7" t="n">
        <v>1</v>
      </c>
      <c r="AR42" s="7" t="n">
        <v>0.1626460731963777</v>
      </c>
      <c r="AS42" s="7" t="n">
        <v>0.5760631981329668</v>
      </c>
      <c r="AT42" s="7" t="n">
        <v>0.357586847463252</v>
      </c>
      <c r="AU42" s="7" t="n">
        <v>0.768322789694725</v>
      </c>
      <c r="AV42" s="7" t="n">
        <v>0.7399787311973314</v>
      </c>
      <c r="AW42" s="7" t="n">
        <v>0.6832120077167857</v>
      </c>
      <c r="AX42" s="7" t="n">
        <v>0.9260533102122358</v>
      </c>
      <c r="AY42" s="7" t="n">
        <v>0.3113154953799251</v>
      </c>
      <c r="AZ42" s="7" t="n">
        <v>0.6962529633410269</v>
      </c>
      <c r="BA42" s="7" t="n">
        <v>0.611164067510367</v>
      </c>
      <c r="BB42" s="7" t="n">
        <v>0.6607964043976824</v>
      </c>
      <c r="BC42" s="7" t="n">
        <v>0.5789850992221626</v>
      </c>
      <c r="BD42" s="7" t="n">
        <v>0.7285341632466855</v>
      </c>
      <c r="BE42" s="7" t="n">
        <v>0.4085204852541629</v>
      </c>
      <c r="BF42" s="7" t="n">
        <v>0.4888320851878881</v>
      </c>
      <c r="BG42" s="7" t="n">
        <v>0.7043377913614082</v>
      </c>
      <c r="BH42" s="7" t="n">
        <v>0.4049761964741199</v>
      </c>
      <c r="BI42" s="7" t="n">
        <v>0.4229234421232177</v>
      </c>
      <c r="BJ42" s="7" t="n">
        <v>0.2630600402692232</v>
      </c>
      <c r="BK42" s="7" t="n">
        <v>0.1520715585319183</v>
      </c>
      <c r="BL42" s="7" t="n">
        <v>0.6960304057280066</v>
      </c>
      <c r="BM42" s="7" t="n">
        <v>0.7281161169364391</v>
      </c>
      <c r="BN42" s="7" t="n">
        <v>0.9671614761256279</v>
      </c>
      <c r="BO42" s="7" t="n">
        <v>0.695497545188498</v>
      </c>
      <c r="BP42" s="7" t="n">
        <v>0.2444778076941795</v>
      </c>
      <c r="BQ42" s="7" t="n">
        <v>0.3921746093290202</v>
      </c>
      <c r="BR42" s="7" t="n">
        <v>0.5913710149630226</v>
      </c>
      <c r="BS42" s="7" t="n">
        <v>0.4924172422997548</v>
      </c>
      <c r="BT42" s="7" t="n">
        <v>0.5859703037003411</v>
      </c>
      <c r="BU42" s="7" t="n">
        <v>0.4020206167224663</v>
      </c>
      <c r="BV42" s="7" t="n">
        <v>0.8418606488401009</v>
      </c>
      <c r="BW42" s="7" t="n">
        <v>-0.2555276823666784</v>
      </c>
      <c r="BX42" s="7" t="n">
        <v>0.101659207087761</v>
      </c>
      <c r="BY42" s="7" t="n">
        <v>0.2455153450750671</v>
      </c>
      <c r="BZ42" s="7" t="n">
        <v>0.4909765471254341</v>
      </c>
      <c r="CA42" s="7" t="n">
        <v>0.05450903805595268</v>
      </c>
      <c r="CB42" s="7" t="n">
        <v>0.7690263555353515</v>
      </c>
      <c r="CC42" s="7" t="n">
        <v>0.6933741381803064</v>
      </c>
      <c r="CD42" s="7" t="n">
        <v>0.7730845115980352</v>
      </c>
      <c r="CE42" s="7" t="n">
        <v>0.7324971504308985</v>
      </c>
      <c r="CF42" s="7" t="n">
        <v>0.5012100827949358</v>
      </c>
      <c r="CG42" s="7" t="n">
        <v>0.499367386114046</v>
      </c>
      <c r="CH42" s="7" t="n">
        <v>0.4384369365429781</v>
      </c>
      <c r="CI42" s="7" t="n">
        <v>0.7868566540438068</v>
      </c>
      <c r="CJ42" s="7" t="n">
        <v>0.1083073866231865</v>
      </c>
      <c r="CK42" s="7" t="n">
        <v>-0.04506860127692414</v>
      </c>
      <c r="CL42" s="7" t="n">
        <v>0.6055843845378834</v>
      </c>
      <c r="CM42" s="7" t="n">
        <v>0.5649570075952747</v>
      </c>
      <c r="CN42" s="7" t="n">
        <v>0.2230177911546349</v>
      </c>
      <c r="CO42" s="7" t="n">
        <v>0.5054962491761626</v>
      </c>
      <c r="CP42" s="7" t="n">
        <v>0.1376368086088427</v>
      </c>
      <c r="CQ42" s="7" t="n">
        <v>0.7194444197721775</v>
      </c>
      <c r="CR42" s="7" t="n">
        <v>0.540452258757063</v>
      </c>
      <c r="CS42" s="7" t="n">
        <v>0.5148027271265238</v>
      </c>
      <c r="CT42" s="7" t="n">
        <v>0.1978017585807651</v>
      </c>
      <c r="CU42" s="7" t="n">
        <v>-0.09420472161893637</v>
      </c>
      <c r="CV42" s="7" t="n">
        <v>0.2232973994256845</v>
      </c>
      <c r="CW42" s="7" t="n">
        <v>0.3523149599531842</v>
      </c>
      <c r="CX42" s="7" t="n">
        <v>0.4944299428790679</v>
      </c>
      <c r="CY42" s="7" t="n">
        <v>0.524243935056605</v>
      </c>
      <c r="CZ42" s="7" t="n">
        <v>0.4338581096952811</v>
      </c>
      <c r="DA42" s="7" t="n">
        <v>0.497046602156313</v>
      </c>
      <c r="DB42" s="7" t="n">
        <v>0.7616238206641793</v>
      </c>
      <c r="DC42" s="7" t="n">
        <v>-0.04144536839868634</v>
      </c>
      <c r="DD42" s="7" t="n">
        <v>0.5065511470894972</v>
      </c>
      <c r="DE42" s="7" t="n">
        <v>0.8405829434748028</v>
      </c>
      <c r="DF42" s="7" t="n">
        <v>0.4779462370979346</v>
      </c>
      <c r="DG42" s="7" t="n">
        <v>-0.1962079786738369</v>
      </c>
      <c r="DH42" s="7" t="n">
        <v>0.5205810441965477</v>
      </c>
      <c r="DI42" s="7" t="n">
        <v>0.5394759403160652</v>
      </c>
      <c r="DJ42" s="7" t="n">
        <v>0.53326676494893</v>
      </c>
      <c r="DK42" s="7" t="n">
        <v>0.5319384383801729</v>
      </c>
      <c r="DL42" s="7" t="n">
        <v>0.5642240405234953</v>
      </c>
      <c r="DM42" s="7" t="n">
        <v>0.03702369816613217</v>
      </c>
      <c r="DN42" s="7" t="n">
        <v>0.8133616719574788</v>
      </c>
      <c r="DO42" s="7" t="n">
        <v>0.1381637019818689</v>
      </c>
      <c r="DP42" s="7" t="n">
        <v>0.4794170648161434</v>
      </c>
      <c r="DQ42" s="7" t="n">
        <v>0.3698625800050903</v>
      </c>
      <c r="DR42" s="7" t="n">
        <v>0.4216529133293668</v>
      </c>
      <c r="DS42" s="7" t="n">
        <v>0.5941413614742955</v>
      </c>
      <c r="DT42" s="7" t="n">
        <v>0.3133423426215665</v>
      </c>
      <c r="DU42" s="7" t="n">
        <v>0.4935930667495357</v>
      </c>
      <c r="DV42" s="7" t="n">
        <v>0.6153803368251595</v>
      </c>
      <c r="DW42" s="7" t="n">
        <v>0.7295788821231638</v>
      </c>
      <c r="DX42" s="7" t="n">
        <v>0.5538651688191599</v>
      </c>
      <c r="DY42" s="7" t="n">
        <v>0.07469594134445347</v>
      </c>
      <c r="DZ42" s="7" t="n">
        <v>0.3977955577601268</v>
      </c>
      <c r="EA42" s="7" t="n">
        <v>0.5478900126091131</v>
      </c>
      <c r="EB42" s="7" t="n">
        <v>0.6387346780641973</v>
      </c>
      <c r="EC42" s="7" t="n">
        <v>0.4805163665469204</v>
      </c>
      <c r="ED42" s="7" t="n">
        <v>0.1481261301673525</v>
      </c>
      <c r="EE42" s="7" t="n">
        <v>0.5805562168885109</v>
      </c>
      <c r="EF42" s="7" t="n">
        <v>0.5481020761052714</v>
      </c>
      <c r="EG42" s="7" t="n">
        <v>0.4269267145944494</v>
      </c>
      <c r="EH42" s="7" t="n">
        <v>0.6303640518305172</v>
      </c>
      <c r="EI42" s="7" t="n">
        <v>0.9221044260127313</v>
      </c>
      <c r="EJ42" s="7" t="n">
        <v>0.3486883166371067</v>
      </c>
      <c r="EK42" s="7" t="n">
        <v>0.4289902899181571</v>
      </c>
      <c r="EL42" s="7" t="n">
        <v>0.3708830590492258</v>
      </c>
      <c r="EM42" s="7" t="n">
        <v>0.8343937296389343</v>
      </c>
      <c r="EN42" s="7" t="n">
        <v>0.3662577850620397</v>
      </c>
      <c r="EO42" s="7" t="n">
        <v>0.5568670484909047</v>
      </c>
      <c r="EP42" s="7" t="n">
        <v>0.7041729143744219</v>
      </c>
      <c r="EQ42" s="7" t="n">
        <v>0.3761789756099458</v>
      </c>
      <c r="ER42" s="7" t="n">
        <v>0.6486672804243173</v>
      </c>
      <c r="ES42" s="7" t="n">
        <v>0.59988727248667</v>
      </c>
      <c r="ET42" s="7" t="n">
        <v>0.6017995847408788</v>
      </c>
      <c r="EU42" s="7" t="n">
        <v>0.4964246176740965</v>
      </c>
      <c r="EV42" s="7" t="n">
        <v>0.5228279381628351</v>
      </c>
      <c r="EW42" s="7" t="n">
        <v>0.09525056197004533</v>
      </c>
      <c r="EX42" s="7" t="n">
        <v>0.5618020042548916</v>
      </c>
      <c r="EY42" s="7" t="n">
        <v>0.4165695120210393</v>
      </c>
      <c r="EZ42" s="7" t="n">
        <v>0.3497349420267488</v>
      </c>
      <c r="FA42" s="7" t="n">
        <v>0.4830729507289102</v>
      </c>
      <c r="FB42" s="7" t="n">
        <v>0.3320758189123824</v>
      </c>
      <c r="FC42" s="7" t="n">
        <v>0.5228256020351064</v>
      </c>
      <c r="FD42" s="7" t="n">
        <v>0.5246506901984658</v>
      </c>
      <c r="FE42" s="7" t="n">
        <v>0.5528174912372402</v>
      </c>
      <c r="FF42" s="7" t="n">
        <v>0.4990284862894568</v>
      </c>
      <c r="FG42" s="7" t="n">
        <v>0.3957348965491123</v>
      </c>
      <c r="FH42" s="7" t="n">
        <v>0.2353665391728829</v>
      </c>
      <c r="FI42" s="7" t="n">
        <v>0.8816616274190132</v>
      </c>
      <c r="FJ42" s="7" t="n">
        <v>0.5804774945743763</v>
      </c>
      <c r="FK42" s="7" t="n">
        <v>0.8801454230118105</v>
      </c>
      <c r="FL42" s="7" t="n">
        <v>0.495131966838479</v>
      </c>
      <c r="FM42" s="7" t="n">
        <v>0.1355417126636248</v>
      </c>
      <c r="FN42" s="7" t="n">
        <v>0.4748667242105172</v>
      </c>
      <c r="FO42" s="7" t="n">
        <v>0.4959730622896578</v>
      </c>
      <c r="FP42" s="7" t="n">
        <v>0.5388410070617418</v>
      </c>
      <c r="FQ42" s="7" t="n">
        <v>0.4694667058305733</v>
      </c>
      <c r="FR42" s="7" t="n">
        <v>0.0604913188818872</v>
      </c>
      <c r="FS42" s="7" t="n">
        <v>0.3848428988351844</v>
      </c>
      <c r="FT42" s="7" t="n">
        <v>0.5157186965943519</v>
      </c>
      <c r="FU42" s="7" t="n">
        <v>0.6914944177949713</v>
      </c>
      <c r="FV42" s="7" t="n">
        <v>0.5023274902342578</v>
      </c>
      <c r="FW42" s="7" t="n">
        <v>0.2955139406012131</v>
      </c>
      <c r="FX42" s="7" t="n">
        <v>-0.2573342187089336</v>
      </c>
      <c r="FY42" s="7" t="n">
        <v>0.3864955964004677</v>
      </c>
      <c r="FZ42" s="7" t="n">
        <v>0.4914084196670981</v>
      </c>
      <c r="GA42" s="7" t="n">
        <v>0.3506480457234205</v>
      </c>
      <c r="GB42" s="7" t="n">
        <v>0.38194788981294</v>
      </c>
      <c r="GC42" s="7" t="n">
        <v>0.4954015275835027</v>
      </c>
      <c r="GD42" s="7" t="n">
        <v>0.2954546040138731</v>
      </c>
      <c r="GE42" s="7" t="n">
        <v>0.5845569536336763</v>
      </c>
      <c r="GF42" s="7" t="n">
        <v>-0.1732008446464937</v>
      </c>
      <c r="GG42" s="7" t="n">
        <v>0.5646339563659</v>
      </c>
      <c r="GH42" s="7" t="n">
        <v>0.3533101041641742</v>
      </c>
      <c r="GI42" s="7" t="n">
        <v>0.7938829984475279</v>
      </c>
      <c r="GJ42" s="7" t="n">
        <v>0.6220572030257157</v>
      </c>
      <c r="GK42" s="7" t="n">
        <v>0.5459814993447369</v>
      </c>
      <c r="GL42" s="7" t="n">
        <v>0.08902830901835332</v>
      </c>
      <c r="GM42" s="7" t="n">
        <v>-0.05432824082318092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0.3832035506923048</v>
      </c>
      <c r="D43" s="7" t="n">
        <v>0.4699152840768612</v>
      </c>
      <c r="E43" s="7" t="n">
        <v>0.3098956606813901</v>
      </c>
      <c r="F43" s="7" t="n">
        <v>0.5531458052956516</v>
      </c>
      <c r="G43" s="7" t="n">
        <v>0.496009086469904</v>
      </c>
      <c r="H43" s="7" t="n">
        <v>0.6016202761659862</v>
      </c>
      <c r="I43" s="7" t="n">
        <v>0.1912487763810401</v>
      </c>
      <c r="J43" s="7" t="n">
        <v>0.1841114595098837</v>
      </c>
      <c r="K43" s="7" t="n">
        <v>0.9422498550020463</v>
      </c>
      <c r="L43" s="7" t="n">
        <v>0.276874548096599</v>
      </c>
      <c r="M43" s="7" t="n">
        <v>0.3014134743309556</v>
      </c>
      <c r="N43" s="7" t="n">
        <v>0.2628791159256061</v>
      </c>
      <c r="O43" s="7" t="n">
        <v>0.09359537498875921</v>
      </c>
      <c r="P43" s="7" t="n">
        <v>0.09274135899361283</v>
      </c>
      <c r="Q43" s="7" t="n">
        <v>0.907908334548443</v>
      </c>
      <c r="R43" s="7" t="n">
        <v>0.07969995108962147</v>
      </c>
      <c r="S43" s="7" t="n">
        <v>0.1334607380212048</v>
      </c>
      <c r="T43" s="7" t="n">
        <v>0.0008408720899696714</v>
      </c>
      <c r="U43" s="7" t="n">
        <v>0.03330132876719399</v>
      </c>
      <c r="V43" s="7" t="n">
        <v>0.03275597188436317</v>
      </c>
      <c r="W43" s="7" t="n">
        <v>-0.1066520183285182</v>
      </c>
      <c r="X43" s="7" t="n">
        <v>0.0725784825148582</v>
      </c>
      <c r="Y43" s="7" t="n">
        <v>0.03726982260128746</v>
      </c>
      <c r="Z43" s="7" t="n">
        <v>0.2555158332087433</v>
      </c>
      <c r="AA43" s="7" t="n">
        <v>0.3259811504924093</v>
      </c>
      <c r="AB43" s="7" t="n">
        <v>0.6000586727954378</v>
      </c>
      <c r="AC43" s="7" t="n">
        <v>0.2367970805975401</v>
      </c>
      <c r="AD43" s="7" t="n">
        <v>0.4106793925971565</v>
      </c>
      <c r="AE43" s="7" t="n">
        <v>0.1055500207728243</v>
      </c>
      <c r="AF43" s="7" t="n">
        <v>0.2185272739047286</v>
      </c>
      <c r="AG43" s="7" t="n">
        <v>0.2788379443911637</v>
      </c>
      <c r="AH43" s="7" t="n">
        <v>0.9610536209935346</v>
      </c>
      <c r="AI43" s="7" t="n">
        <v>0.2371889721477958</v>
      </c>
      <c r="AJ43" s="7" t="n">
        <v>0.3975986133800017</v>
      </c>
      <c r="AK43" s="7" t="n">
        <v>0.07466212609089871</v>
      </c>
      <c r="AL43" s="7" t="n">
        <v>0.6365865382545123</v>
      </c>
      <c r="AM43" s="7" t="n">
        <v>0.9976042738113409</v>
      </c>
      <c r="AN43" s="7" t="n">
        <v>-0.1286497719858353</v>
      </c>
      <c r="AO43" s="7" t="n">
        <v>0.4290056532049938</v>
      </c>
      <c r="AP43" s="7" t="n">
        <v>0.5579176522457703</v>
      </c>
      <c r="AQ43" s="7" t="n">
        <v>0.1626460731963777</v>
      </c>
      <c r="AR43" s="7" t="n">
        <v>1</v>
      </c>
      <c r="AS43" s="7" t="n">
        <v>0.06148590361326137</v>
      </c>
      <c r="AT43" s="7" t="n">
        <v>0.1791712063516312</v>
      </c>
      <c r="AU43" s="7" t="n">
        <v>0.1309754764924606</v>
      </c>
      <c r="AV43" s="7" t="n">
        <v>0.06275765577629899</v>
      </c>
      <c r="AW43" s="7" t="n">
        <v>0.05813870656423655</v>
      </c>
      <c r="AX43" s="7" t="n">
        <v>0.06335809246080334</v>
      </c>
      <c r="AY43" s="7" t="n">
        <v>0.8993968807477151</v>
      </c>
      <c r="AZ43" s="7" t="n">
        <v>0.01193657488413336</v>
      </c>
      <c r="BA43" s="7" t="n">
        <v>-0.03072940074551381</v>
      </c>
      <c r="BB43" s="7" t="n">
        <v>0.1063768585868528</v>
      </c>
      <c r="BC43" s="7" t="n">
        <v>0.5288713163433948</v>
      </c>
      <c r="BD43" s="7" t="n">
        <v>0.1107657919655082</v>
      </c>
      <c r="BE43" s="7" t="n">
        <v>0.4672078224597809</v>
      </c>
      <c r="BF43" s="7" t="n">
        <v>-0.1618173609205178</v>
      </c>
      <c r="BG43" s="7" t="n">
        <v>0.241224987664877</v>
      </c>
      <c r="BH43" s="7" t="n">
        <v>0.5379748936617094</v>
      </c>
      <c r="BI43" s="7" t="n">
        <v>0.1533559297644791</v>
      </c>
      <c r="BJ43" s="7" t="n">
        <v>0.1216046992907145</v>
      </c>
      <c r="BK43" s="7" t="n">
        <v>0.9524251055049153</v>
      </c>
      <c r="BL43" s="7" t="n">
        <v>0.05124666666584452</v>
      </c>
      <c r="BM43" s="7" t="n">
        <v>0.0312712182034758</v>
      </c>
      <c r="BN43" s="7" t="n">
        <v>0.114137340594336</v>
      </c>
      <c r="BO43" s="7" t="n">
        <v>0.09527490081705005</v>
      </c>
      <c r="BP43" s="7" t="n">
        <v>0.4290051750528696</v>
      </c>
      <c r="BQ43" s="7" t="n">
        <v>0.5431549746568098</v>
      </c>
      <c r="BR43" s="7" t="n">
        <v>0.1482800228684983</v>
      </c>
      <c r="BS43" s="7" t="n">
        <v>0.2501698975959232</v>
      </c>
      <c r="BT43" s="7" t="n">
        <v>0.05808862430385205</v>
      </c>
      <c r="BU43" s="7" t="n">
        <v>0.5239113229350739</v>
      </c>
      <c r="BV43" s="7" t="n">
        <v>0.2125960499793197</v>
      </c>
      <c r="BW43" s="7" t="n">
        <v>0.2410908679104637</v>
      </c>
      <c r="BX43" s="7" t="n">
        <v>0.5199439694239214</v>
      </c>
      <c r="BY43" s="7" t="n">
        <v>0.9340721318749693</v>
      </c>
      <c r="BZ43" s="7" t="n">
        <v>0.4232570652166673</v>
      </c>
      <c r="CA43" s="7" t="n">
        <v>0.135967420650708</v>
      </c>
      <c r="CB43" s="7" t="n">
        <v>0.2967274644916724</v>
      </c>
      <c r="CC43" s="7" t="n">
        <v>0.2724442579440514</v>
      </c>
      <c r="CD43" s="7" t="n">
        <v>0.3631743627119654</v>
      </c>
      <c r="CE43" s="7" t="n">
        <v>0.0028892886245156</v>
      </c>
      <c r="CF43" s="7" t="n">
        <v>0.2312143249945937</v>
      </c>
      <c r="CG43" s="7" t="n">
        <v>0.3873027673016707</v>
      </c>
      <c r="CH43" s="7" t="n">
        <v>0.4780140715829463</v>
      </c>
      <c r="CI43" s="7" t="n">
        <v>0.1357734143164147</v>
      </c>
      <c r="CJ43" s="7" t="n">
        <v>0.4765499844498227</v>
      </c>
      <c r="CK43" s="7" t="n">
        <v>0.8082049992485056</v>
      </c>
      <c r="CL43" s="7" t="n">
        <v>0.2161105082144591</v>
      </c>
      <c r="CM43" s="7" t="n">
        <v>0.06030586439845802</v>
      </c>
      <c r="CN43" s="7" t="n">
        <v>0.6119250451587989</v>
      </c>
      <c r="CO43" s="7" t="n">
        <v>0.239426762391603</v>
      </c>
      <c r="CP43" s="7" t="n">
        <v>0.4900087611343494</v>
      </c>
      <c r="CQ43" s="7" t="n">
        <v>0.2432791636806723</v>
      </c>
      <c r="CR43" s="7" t="n">
        <v>0.04489698110656018</v>
      </c>
      <c r="CS43" s="7" t="n">
        <v>0.09274407292734486</v>
      </c>
      <c r="CT43" s="7" t="n">
        <v>0.9767910142306524</v>
      </c>
      <c r="CU43" s="7" t="n">
        <v>0.3919221743414797</v>
      </c>
      <c r="CV43" s="7" t="n">
        <v>0.9749500858016685</v>
      </c>
      <c r="CW43" s="7" t="n">
        <v>0.2242321470162206</v>
      </c>
      <c r="CX43" s="7" t="n">
        <v>-0.1276384060359956</v>
      </c>
      <c r="CY43" s="7" t="n">
        <v>0.1087870984115609</v>
      </c>
      <c r="CZ43" s="7" t="n">
        <v>0.3245947036431299</v>
      </c>
      <c r="DA43" s="7" t="n">
        <v>0.1386791834241362</v>
      </c>
      <c r="DB43" s="7" t="n">
        <v>0.2223900728718171</v>
      </c>
      <c r="DC43" s="7" t="n">
        <v>0.4893814211277789</v>
      </c>
      <c r="DD43" s="7" t="n">
        <v>0.2684203552051201</v>
      </c>
      <c r="DE43" s="7" t="n">
        <v>0.2173906695294967</v>
      </c>
      <c r="DF43" s="7" t="n">
        <v>0.3606002042704604</v>
      </c>
      <c r="DG43" s="7" t="n">
        <v>0.1871211429649773</v>
      </c>
      <c r="DH43" s="7" t="n">
        <v>0.5487645296330654</v>
      </c>
      <c r="DI43" s="7" t="n">
        <v>0.1601050571217217</v>
      </c>
      <c r="DJ43" s="7" t="n">
        <v>0.0425325245640968</v>
      </c>
      <c r="DK43" s="7" t="n">
        <v>-0.09582527179198903</v>
      </c>
      <c r="DL43" s="7" t="n">
        <v>0.101684458865043</v>
      </c>
      <c r="DM43" s="7" t="n">
        <v>0.5792221066000947</v>
      </c>
      <c r="DN43" s="7" t="n">
        <v>-0.01037308875617675</v>
      </c>
      <c r="DO43" s="7" t="n">
        <v>0.9806042995181677</v>
      </c>
      <c r="DP43" s="7" t="n">
        <v>-0.1517922122276833</v>
      </c>
      <c r="DQ43" s="7" t="n">
        <v>0.1393689356427591</v>
      </c>
      <c r="DR43" s="7" t="n">
        <v>0.2764801183680647</v>
      </c>
      <c r="DS43" s="7" t="n">
        <v>0.1690897374756684</v>
      </c>
      <c r="DT43" s="7" t="n">
        <v>0.1843591847775981</v>
      </c>
      <c r="DU43" s="7" t="n">
        <v>-0.1395264219670057</v>
      </c>
      <c r="DV43" s="7" t="n">
        <v>0.1097812571126965</v>
      </c>
      <c r="DW43" s="7" t="n">
        <v>0.3497546832105417</v>
      </c>
      <c r="DX43" s="7" t="n">
        <v>-0.07063751553497716</v>
      </c>
      <c r="DY43" s="7" t="n">
        <v>0.9193997879199567</v>
      </c>
      <c r="DZ43" s="7" t="n">
        <v>0.5292899285639709</v>
      </c>
      <c r="EA43" s="7" t="n">
        <v>0.05792134064032617</v>
      </c>
      <c r="EB43" s="7" t="n">
        <v>0.4919765308829881</v>
      </c>
      <c r="EC43" s="7" t="n">
        <v>0.01005639005034735</v>
      </c>
      <c r="ED43" s="7" t="n">
        <v>0.9686172065070627</v>
      </c>
      <c r="EE43" s="7" t="n">
        <v>0.03057915348740295</v>
      </c>
      <c r="EF43" s="7" t="n">
        <v>0.1050717921273857</v>
      </c>
      <c r="EG43" s="7" t="n">
        <v>0.04170012416713199</v>
      </c>
      <c r="EH43" s="7" t="n">
        <v>0.04794258895155256</v>
      </c>
      <c r="EI43" s="7" t="n">
        <v>0.1275071400765244</v>
      </c>
      <c r="EJ43" s="7" t="n">
        <v>0.108935956290091</v>
      </c>
      <c r="EK43" s="7" t="n">
        <v>0.224815839545791</v>
      </c>
      <c r="EL43" s="7" t="n">
        <v>0.2546664952030709</v>
      </c>
      <c r="EM43" s="7" t="n">
        <v>0.006417835845435511</v>
      </c>
      <c r="EN43" s="7" t="n">
        <v>0.1263241286677615</v>
      </c>
      <c r="EO43" s="7" t="n">
        <v>-0.06623482866765444</v>
      </c>
      <c r="EP43" s="7" t="n">
        <v>0.237661214022646</v>
      </c>
      <c r="EQ43" s="7" t="n">
        <v>0.1586883912962715</v>
      </c>
      <c r="ER43" s="7" t="n">
        <v>0.06564395498329335</v>
      </c>
      <c r="ES43" s="7" t="n">
        <v>0.07199786641345488</v>
      </c>
      <c r="ET43" s="7" t="n">
        <v>0.02200859437462606</v>
      </c>
      <c r="EU43" s="7" t="n">
        <v>0.1417668201029614</v>
      </c>
      <c r="EV43" s="7" t="n">
        <v>0.08731206259910358</v>
      </c>
      <c r="EW43" s="7" t="n">
        <v>0.5297839170619943</v>
      </c>
      <c r="EX43" s="7" t="n">
        <v>0.5182992200651202</v>
      </c>
      <c r="EY43" s="7" t="n">
        <v>0.5750268464760334</v>
      </c>
      <c r="EZ43" s="7" t="n">
        <v>0.3801179178886602</v>
      </c>
      <c r="FA43" s="7" t="n">
        <v>0.503519502950551</v>
      </c>
      <c r="FB43" s="7" t="n">
        <v>0.05836568436761853</v>
      </c>
      <c r="FC43" s="7" t="n">
        <v>0.0816637866754501</v>
      </c>
      <c r="FD43" s="7" t="n">
        <v>0.1135157315634161</v>
      </c>
      <c r="FE43" s="7" t="n">
        <v>-0.05312605670867282</v>
      </c>
      <c r="FF43" s="7" t="n">
        <v>0.1372730948433948</v>
      </c>
      <c r="FG43" s="7" t="n">
        <v>0.02352769745042384</v>
      </c>
      <c r="FH43" s="7" t="n">
        <v>0.0888246575031631</v>
      </c>
      <c r="FI43" s="7" t="n">
        <v>0.03409657781330609</v>
      </c>
      <c r="FJ43" s="7" t="n">
        <v>0.0002331847346456422</v>
      </c>
      <c r="FK43" s="7" t="n">
        <v>0.1872292394787519</v>
      </c>
      <c r="FL43" s="7" t="n">
        <v>0.1102509070714338</v>
      </c>
      <c r="FM43" s="7" t="n">
        <v>0.4550154200505274</v>
      </c>
      <c r="FN43" s="7" t="n">
        <v>0.5007070808762455</v>
      </c>
      <c r="FO43" s="7" t="n">
        <v>0.1282440112651158</v>
      </c>
      <c r="FP43" s="7" t="n">
        <v>0.1873973995512529</v>
      </c>
      <c r="FQ43" s="7" t="n">
        <v>0.09362312827328848</v>
      </c>
      <c r="FR43" s="7" t="n">
        <v>0.5164758352797871</v>
      </c>
      <c r="FS43" s="7" t="n">
        <v>0.4897334764676788</v>
      </c>
      <c r="FT43" s="7" t="n">
        <v>0.3617031984166386</v>
      </c>
      <c r="FU43" s="7" t="n">
        <v>0.2259534072862072</v>
      </c>
      <c r="FV43" s="7" t="n">
        <v>0.1372321208082849</v>
      </c>
      <c r="FW43" s="7" t="n">
        <v>0.3707433504831124</v>
      </c>
      <c r="FX43" s="7" t="n">
        <v>0.2373665553046966</v>
      </c>
      <c r="FY43" s="7" t="n">
        <v>0.5505682388325347</v>
      </c>
      <c r="FZ43" s="7" t="n">
        <v>0.1031057989040187</v>
      </c>
      <c r="GA43" s="7" t="n">
        <v>0.2343052823353282</v>
      </c>
      <c r="GB43" s="7" t="n">
        <v>0.1665989462036175</v>
      </c>
      <c r="GC43" s="7" t="n">
        <v>0.2304642392744956</v>
      </c>
      <c r="GD43" s="7" t="n">
        <v>0.7867527398117875</v>
      </c>
      <c r="GE43" s="7" t="n">
        <v>0.0577686515038751</v>
      </c>
      <c r="GF43" s="7" t="n">
        <v>0.2928398620199555</v>
      </c>
      <c r="GG43" s="7" t="n">
        <v>0.01476931133406758</v>
      </c>
      <c r="GH43" s="7" t="n">
        <v>0.02979061746239407</v>
      </c>
      <c r="GI43" s="7" t="n">
        <v>0.1678139333681254</v>
      </c>
      <c r="GJ43" s="7" t="n">
        <v>0.07145040929429392</v>
      </c>
      <c r="GK43" s="7" t="n">
        <v>0.04215254462774736</v>
      </c>
      <c r="GL43" s="7" t="n">
        <v>0.9094718546816939</v>
      </c>
      <c r="GM43" s="7" t="n">
        <v>0.4030200699697433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0.7689736722779187</v>
      </c>
      <c r="D44" s="7" t="n">
        <v>0.7620396345709178</v>
      </c>
      <c r="E44" s="7" t="n">
        <v>-0.3665271992559878</v>
      </c>
      <c r="F44" s="7" t="n">
        <v>0.6399577421677669</v>
      </c>
      <c r="G44" s="7" t="n">
        <v>-0.2399281593477452</v>
      </c>
      <c r="H44" s="7" t="n">
        <v>-0.1879174719661313</v>
      </c>
      <c r="I44" s="7" t="n">
        <v>0.4520905410242488</v>
      </c>
      <c r="J44" s="7" t="n">
        <v>0.4262317218917541</v>
      </c>
      <c r="K44" s="7" t="n">
        <v>-0.007907507677369663</v>
      </c>
      <c r="L44" s="7" t="n">
        <v>-0.3110452756337259</v>
      </c>
      <c r="M44" s="7" t="n">
        <v>0.8383561119770002</v>
      </c>
      <c r="N44" s="7" t="n">
        <v>0.8844223896508783</v>
      </c>
      <c r="O44" s="7" t="n">
        <v>0.9515950507781544</v>
      </c>
      <c r="P44" s="7" t="n">
        <v>0.9425063817971885</v>
      </c>
      <c r="Q44" s="7" t="n">
        <v>0.1365196482163249</v>
      </c>
      <c r="R44" s="7" t="n">
        <v>0.9278748389709954</v>
      </c>
      <c r="S44" s="7" t="n">
        <v>0.940659800990129</v>
      </c>
      <c r="T44" s="7" t="n">
        <v>0.825869434150122</v>
      </c>
      <c r="U44" s="7" t="n">
        <v>0.9064482051877184</v>
      </c>
      <c r="V44" s="7" t="n">
        <v>0.7234269011710018</v>
      </c>
      <c r="W44" s="7" t="n">
        <v>0.7997900416312935</v>
      </c>
      <c r="X44" s="7" t="n">
        <v>0.9229690481827441</v>
      </c>
      <c r="Y44" s="7" t="n">
        <v>0.8787183964569568</v>
      </c>
      <c r="Z44" s="7" t="n">
        <v>0.4343282658221667</v>
      </c>
      <c r="AA44" s="7" t="n">
        <v>0.2697934486659847</v>
      </c>
      <c r="AB44" s="7" t="n">
        <v>-0.1884652989349888</v>
      </c>
      <c r="AC44" s="7" t="n">
        <v>0.4388912564234049</v>
      </c>
      <c r="AD44" s="7" t="n">
        <v>-0.3005657605121947</v>
      </c>
      <c r="AE44" s="7" t="n">
        <v>0.8470166371513606</v>
      </c>
      <c r="AF44" s="7" t="n">
        <v>0.9021512186528896</v>
      </c>
      <c r="AG44" s="7" t="n">
        <v>0.8788467501478086</v>
      </c>
      <c r="AH44" s="7" t="n">
        <v>0.02042185780080946</v>
      </c>
      <c r="AI44" s="7" t="n">
        <v>0.8759569608273806</v>
      </c>
      <c r="AJ44" s="7" t="n">
        <v>-0.2982932867872682</v>
      </c>
      <c r="AK44" s="7" t="n">
        <v>-0.265247116071496</v>
      </c>
      <c r="AL44" s="7" t="n">
        <v>-0.2097401278867271</v>
      </c>
      <c r="AM44" s="7" t="n">
        <v>0.05066246741872986</v>
      </c>
      <c r="AN44" s="7" t="n">
        <v>0.8024931840804258</v>
      </c>
      <c r="AO44" s="7" t="n">
        <v>0.06727484077598218</v>
      </c>
      <c r="AP44" s="7" t="n">
        <v>-0.1090618951553993</v>
      </c>
      <c r="AQ44" s="7" t="n">
        <v>0.5760631981329668</v>
      </c>
      <c r="AR44" s="7" t="n">
        <v>0.06148590361326137</v>
      </c>
      <c r="AS44" s="7" t="n">
        <v>1</v>
      </c>
      <c r="AT44" s="7" t="n">
        <v>0.1179435594191002</v>
      </c>
      <c r="AU44" s="7" t="n">
        <v>0.897778364996851</v>
      </c>
      <c r="AV44" s="7" t="n">
        <v>0.8855959689408885</v>
      </c>
      <c r="AW44" s="7" t="n">
        <v>0.8079737996367641</v>
      </c>
      <c r="AX44" s="7" t="n">
        <v>0.673294696148229</v>
      </c>
      <c r="AY44" s="7" t="n">
        <v>0.1827793188821388</v>
      </c>
      <c r="AZ44" s="7" t="n">
        <v>0.8562174393923387</v>
      </c>
      <c r="BA44" s="7" t="n">
        <v>0.8790527640787655</v>
      </c>
      <c r="BB44" s="7" t="n">
        <v>0.7867554280937337</v>
      </c>
      <c r="BC44" s="7" t="n">
        <v>0.2935208575561926</v>
      </c>
      <c r="BD44" s="7" t="n">
        <v>0.866765690281679</v>
      </c>
      <c r="BE44" s="7" t="n">
        <v>-0.006059376190293876</v>
      </c>
      <c r="BF44" s="7" t="n">
        <v>0.8182102988519661</v>
      </c>
      <c r="BG44" s="7" t="n">
        <v>0.46268495257232</v>
      </c>
      <c r="BH44" s="7" t="n">
        <v>0.2621180546317214</v>
      </c>
      <c r="BI44" s="7" t="n">
        <v>0.2193586296660678</v>
      </c>
      <c r="BJ44" s="7" t="n">
        <v>0.08225870672101249</v>
      </c>
      <c r="BK44" s="7" t="n">
        <v>0.1372835431189608</v>
      </c>
      <c r="BL44" s="7" t="n">
        <v>0.9022120057941424</v>
      </c>
      <c r="BM44" s="7" t="n">
        <v>0.8640779246977293</v>
      </c>
      <c r="BN44" s="7" t="n">
        <v>0.6270069007774332</v>
      </c>
      <c r="BO44" s="7" t="n">
        <v>0.8534205505209506</v>
      </c>
      <c r="BP44" s="7" t="n">
        <v>0.06727470913270986</v>
      </c>
      <c r="BQ44" s="7" t="n">
        <v>0.2190736528263866</v>
      </c>
      <c r="BR44" s="7" t="n">
        <v>0.6907324951460623</v>
      </c>
      <c r="BS44" s="7" t="n">
        <v>0.3052086211004907</v>
      </c>
      <c r="BT44" s="7" t="n">
        <v>0.720936385799483</v>
      </c>
      <c r="BU44" s="7" t="n">
        <v>0.2669878872312434</v>
      </c>
      <c r="BV44" s="7" t="n">
        <v>0.4517611271270554</v>
      </c>
      <c r="BW44" s="7" t="n">
        <v>-0.5914671566456818</v>
      </c>
      <c r="BX44" s="7" t="n">
        <v>-0.2132696019941013</v>
      </c>
      <c r="BY44" s="7" t="n">
        <v>0.2243818846256653</v>
      </c>
      <c r="BZ44" s="7" t="n">
        <v>0.4549444868935829</v>
      </c>
      <c r="CA44" s="7" t="n">
        <v>-0.2605804353153722</v>
      </c>
      <c r="CB44" s="7" t="n">
        <v>0.8573983485357936</v>
      </c>
      <c r="CC44" s="7" t="n">
        <v>0.7795077206319798</v>
      </c>
      <c r="CD44" s="7" t="n">
        <v>0.6902774507054967</v>
      </c>
      <c r="CE44" s="7" t="n">
        <v>0.5536796066734843</v>
      </c>
      <c r="CF44" s="7" t="n">
        <v>0.5225694208890933</v>
      </c>
      <c r="CG44" s="7" t="n">
        <v>0.1051851773616766</v>
      </c>
      <c r="CH44" s="7" t="n">
        <v>0.2689983606760042</v>
      </c>
      <c r="CI44" s="7" t="n">
        <v>0.5300386285894654</v>
      </c>
      <c r="CJ44" s="7" t="n">
        <v>-0.09737066244648158</v>
      </c>
      <c r="CK44" s="7" t="n">
        <v>-0.2471234448033026</v>
      </c>
      <c r="CL44" s="7" t="n">
        <v>0.7909078879791082</v>
      </c>
      <c r="CM44" s="7" t="n">
        <v>0.9983542128865517</v>
      </c>
      <c r="CN44" s="7" t="n">
        <v>-0.1538326172161757</v>
      </c>
      <c r="CO44" s="7" t="n">
        <v>0.4527155883939125</v>
      </c>
      <c r="CP44" s="7" t="n">
        <v>-0.2073144785407198</v>
      </c>
      <c r="CQ44" s="7" t="n">
        <v>0.4592645980880744</v>
      </c>
      <c r="CR44" s="7" t="n">
        <v>0.9322852418555824</v>
      </c>
      <c r="CS44" s="7" t="n">
        <v>0.8073406400886108</v>
      </c>
      <c r="CT44" s="7" t="n">
        <v>0.1095944937358505</v>
      </c>
      <c r="CU44" s="7" t="n">
        <v>-0.5022126281697311</v>
      </c>
      <c r="CV44" s="7" t="n">
        <v>0.1437176358154134</v>
      </c>
      <c r="CW44" s="7" t="n">
        <v>0.1814140326569742</v>
      </c>
      <c r="CX44" s="7" t="n">
        <v>0.8744444289001293</v>
      </c>
      <c r="CY44" s="7" t="n">
        <v>0.7281483657471052</v>
      </c>
      <c r="CZ44" s="7" t="n">
        <v>0.221003301637936</v>
      </c>
      <c r="DA44" s="7" t="n">
        <v>0.677673071378708</v>
      </c>
      <c r="DB44" s="7" t="n">
        <v>0.8747773336033926</v>
      </c>
      <c r="DC44" s="7" t="n">
        <v>-0.4091662551198502</v>
      </c>
      <c r="DD44" s="7" t="n">
        <v>0.4417482873600256</v>
      </c>
      <c r="DE44" s="7" t="n">
        <v>0.4472166276995798</v>
      </c>
      <c r="DF44" s="7" t="n">
        <v>0.3233222341783408</v>
      </c>
      <c r="DG44" s="7" t="n">
        <v>-0.5358995531266254</v>
      </c>
      <c r="DH44" s="7" t="n">
        <v>0.1194072479755153</v>
      </c>
      <c r="DI44" s="7" t="n">
        <v>0.5600386337065122</v>
      </c>
      <c r="DJ44" s="7" t="n">
        <v>0.9169378722305621</v>
      </c>
      <c r="DK44" s="7" t="n">
        <v>0.8945517957346714</v>
      </c>
      <c r="DL44" s="7" t="n">
        <v>0.9662973496635069</v>
      </c>
      <c r="DM44" s="7" t="n">
        <v>-0.3866385381563632</v>
      </c>
      <c r="DN44" s="7" t="n">
        <v>0.7786692685244005</v>
      </c>
      <c r="DO44" s="7" t="n">
        <v>0.08736187894491969</v>
      </c>
      <c r="DP44" s="7" t="n">
        <v>0.821228600935852</v>
      </c>
      <c r="DQ44" s="7" t="n">
        <v>0.4517921922793648</v>
      </c>
      <c r="DR44" s="7" t="n">
        <v>0.2064648583157518</v>
      </c>
      <c r="DS44" s="7" t="n">
        <v>0.8362620409425527</v>
      </c>
      <c r="DT44" s="7" t="n">
        <v>0.1649122819050777</v>
      </c>
      <c r="DU44" s="7" t="n">
        <v>0.8245803376206575</v>
      </c>
      <c r="DV44" s="7" t="n">
        <v>0.9715931612568242</v>
      </c>
      <c r="DW44" s="7" t="n">
        <v>0.8432077614930211</v>
      </c>
      <c r="DX44" s="7" t="n">
        <v>0.9055000231313313</v>
      </c>
      <c r="DY44" s="7" t="n">
        <v>-0.006609757368831549</v>
      </c>
      <c r="DZ44" s="7" t="n">
        <v>0.2654332207026106</v>
      </c>
      <c r="EA44" s="7" t="n">
        <v>0.9949367020187088</v>
      </c>
      <c r="EB44" s="7" t="n">
        <v>0.55402213708985</v>
      </c>
      <c r="EC44" s="7" t="n">
        <v>0.7121903829393753</v>
      </c>
      <c r="ED44" s="7" t="n">
        <v>-0.01038999262297093</v>
      </c>
      <c r="EE44" s="7" t="n">
        <v>0.9858148791674575</v>
      </c>
      <c r="EF44" s="7" t="n">
        <v>0.6610321637690711</v>
      </c>
      <c r="EG44" s="7" t="n">
        <v>0.6610672901021932</v>
      </c>
      <c r="EH44" s="7" t="n">
        <v>0.9500026083171389</v>
      </c>
      <c r="EI44" s="7" t="n">
        <v>0.4987099996906026</v>
      </c>
      <c r="EJ44" s="7" t="n">
        <v>0.7908755465534696</v>
      </c>
      <c r="EK44" s="7" t="n">
        <v>0.3373448059227266</v>
      </c>
      <c r="EL44" s="7" t="n">
        <v>0.3396594112792807</v>
      </c>
      <c r="EM44" s="7" t="n">
        <v>0.7491816902103962</v>
      </c>
      <c r="EN44" s="7" t="n">
        <v>0.8445959043758021</v>
      </c>
      <c r="EO44" s="7" t="n">
        <v>0.7528787464174531</v>
      </c>
      <c r="EP44" s="7" t="n">
        <v>0.452248000759484</v>
      </c>
      <c r="EQ44" s="7" t="n">
        <v>0.166669205565168</v>
      </c>
      <c r="ER44" s="7" t="n">
        <v>0.6895734069722773</v>
      </c>
      <c r="ES44" s="7" t="n">
        <v>0.6810490205998299</v>
      </c>
      <c r="ET44" s="7" t="n">
        <v>0.9441634921146608</v>
      </c>
      <c r="EU44" s="7" t="n">
        <v>0.9371735887949456</v>
      </c>
      <c r="EV44" s="7" t="n">
        <v>0.9597257595620444</v>
      </c>
      <c r="EW44" s="7" t="n">
        <v>-0.2730735033655546</v>
      </c>
      <c r="EX44" s="7" t="n">
        <v>0.197705478596186</v>
      </c>
      <c r="EY44" s="7" t="n">
        <v>0.06099941397728342</v>
      </c>
      <c r="EZ44" s="7" t="n">
        <v>-0.03845507346094294</v>
      </c>
      <c r="FA44" s="7" t="n">
        <v>0.122005875882852</v>
      </c>
      <c r="FB44" s="7" t="n">
        <v>0.7681285642796726</v>
      </c>
      <c r="FC44" s="7" t="n">
        <v>0.9373028948578261</v>
      </c>
      <c r="FD44" s="7" t="n">
        <v>0.9119730185569438</v>
      </c>
      <c r="FE44" s="7" t="n">
        <v>0.8346963080008407</v>
      </c>
      <c r="FF44" s="7" t="n">
        <v>0.9456960524271529</v>
      </c>
      <c r="FG44" s="7" t="n">
        <v>0.6308940374235537</v>
      </c>
      <c r="FH44" s="7" t="n">
        <v>0.331820006690428</v>
      </c>
      <c r="FI44" s="7" t="n">
        <v>0.7063158527269331</v>
      </c>
      <c r="FJ44" s="7" t="n">
        <v>0.955072026660934</v>
      </c>
      <c r="FK44" s="7" t="n">
        <v>0.4890735714766624</v>
      </c>
      <c r="FL44" s="7" t="n">
        <v>0.5055283861550121</v>
      </c>
      <c r="FM44" s="7" t="n">
        <v>-0.3120897529596548</v>
      </c>
      <c r="FN44" s="7" t="n">
        <v>0.09863217739712346</v>
      </c>
      <c r="FO44" s="7" t="n">
        <v>0.950185350191136</v>
      </c>
      <c r="FP44" s="7" t="n">
        <v>0.9461500491964213</v>
      </c>
      <c r="FQ44" s="7" t="n">
        <v>0.4626190456024348</v>
      </c>
      <c r="FR44" s="7" t="n">
        <v>-0.3067273184546724</v>
      </c>
      <c r="FS44" s="7" t="n">
        <v>0.03363446578955527</v>
      </c>
      <c r="FT44" s="7" t="n">
        <v>0.1438955464718109</v>
      </c>
      <c r="FU44" s="7" t="n">
        <v>0.4765522087745378</v>
      </c>
      <c r="FV44" s="7" t="n">
        <v>0.9480405439216416</v>
      </c>
      <c r="FW44" s="7" t="n">
        <v>0.1867142574335767</v>
      </c>
      <c r="FX44" s="7" t="n">
        <v>-0.5915201974732047</v>
      </c>
      <c r="FY44" s="7" t="n">
        <v>0.1845410271285721</v>
      </c>
      <c r="FZ44" s="7" t="n">
        <v>0.9472959266087848</v>
      </c>
      <c r="GA44" s="7" t="n">
        <v>0.1493061159627283</v>
      </c>
      <c r="GB44" s="7" t="n">
        <v>0.166967694340712</v>
      </c>
      <c r="GC44" s="7" t="n">
        <v>0.508175965203739</v>
      </c>
      <c r="GD44" s="7" t="n">
        <v>0.1859891598131345</v>
      </c>
      <c r="GE44" s="7" t="n">
        <v>0.9739100939041959</v>
      </c>
      <c r="GF44" s="7" t="n">
        <v>-0.5335865084301514</v>
      </c>
      <c r="GG44" s="7" t="n">
        <v>0.982141538803988</v>
      </c>
      <c r="GH44" s="7" t="n">
        <v>0.5253396472130961</v>
      </c>
      <c r="GI44" s="7" t="n">
        <v>0.8167029212710395</v>
      </c>
      <c r="GJ44" s="7" t="n">
        <v>0.7020541037917475</v>
      </c>
      <c r="GK44" s="7" t="n">
        <v>0.9256696873822147</v>
      </c>
      <c r="GL44" s="7" t="n">
        <v>0.01941569972207975</v>
      </c>
      <c r="GM44" s="7" t="n">
        <v>-0.4605421250980352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0.4453538876062558</v>
      </c>
      <c r="D45" s="7" t="n">
        <v>0.3791380492864347</v>
      </c>
      <c r="E45" s="7" t="n">
        <v>0.4730542362491468</v>
      </c>
      <c r="F45" s="7" t="n">
        <v>0.3062309228708726</v>
      </c>
      <c r="G45" s="7" t="n">
        <v>0.3648710150766001</v>
      </c>
      <c r="H45" s="7" t="n">
        <v>0.4341818739717668</v>
      </c>
      <c r="I45" s="7" t="n">
        <v>0.3582657143796494</v>
      </c>
      <c r="J45" s="7" t="n">
        <v>0.3676212929948993</v>
      </c>
      <c r="K45" s="7" t="n">
        <v>0.2267909673991443</v>
      </c>
      <c r="L45" s="7" t="n">
        <v>0.5015035430004514</v>
      </c>
      <c r="M45" s="7" t="n">
        <v>0.3493554343617915</v>
      </c>
      <c r="N45" s="7" t="n">
        <v>0.297843013301662</v>
      </c>
      <c r="O45" s="7" t="n">
        <v>0.05172957308114989</v>
      </c>
      <c r="P45" s="7" t="n">
        <v>0.04828569455029409</v>
      </c>
      <c r="Q45" s="7" t="n">
        <v>0.1415151550558255</v>
      </c>
      <c r="R45" s="7" t="n">
        <v>0.03032981280102063</v>
      </c>
      <c r="S45" s="7" t="n">
        <v>0.06014345794571853</v>
      </c>
      <c r="T45" s="7" t="n">
        <v>0.07334978588608192</v>
      </c>
      <c r="U45" s="7" t="n">
        <v>0.0354427298223459</v>
      </c>
      <c r="V45" s="7" t="n">
        <v>0.1171606561024756</v>
      </c>
      <c r="W45" s="7" t="n">
        <v>-0.0749841343160951</v>
      </c>
      <c r="X45" s="7" t="n">
        <v>0.04520344442781093</v>
      </c>
      <c r="Y45" s="7" t="n">
        <v>0.07548910283404359</v>
      </c>
      <c r="Z45" s="7" t="n">
        <v>0.2887516678890273</v>
      </c>
      <c r="AA45" s="7" t="n">
        <v>0.1175993292871759</v>
      </c>
      <c r="AB45" s="7" t="n">
        <v>0.3744356428574376</v>
      </c>
      <c r="AC45" s="7" t="n">
        <v>0.2704991981840434</v>
      </c>
      <c r="AD45" s="7" t="n">
        <v>0.5820981634910392</v>
      </c>
      <c r="AE45" s="7" t="n">
        <v>0.258141218991459</v>
      </c>
      <c r="AF45" s="7" t="n">
        <v>0.2612048739851824</v>
      </c>
      <c r="AG45" s="7" t="n">
        <v>0.3263755729613079</v>
      </c>
      <c r="AH45" s="7" t="n">
        <v>0.1476707359742755</v>
      </c>
      <c r="AI45" s="7" t="n">
        <v>0.2540873812310089</v>
      </c>
      <c r="AJ45" s="7" t="n">
        <v>0.501392897985307</v>
      </c>
      <c r="AK45" s="7" t="n">
        <v>0.3272080384557939</v>
      </c>
      <c r="AL45" s="7" t="n">
        <v>0.36455427264306</v>
      </c>
      <c r="AM45" s="7" t="n">
        <v>0.1850018388344399</v>
      </c>
      <c r="AN45" s="7" t="n">
        <v>0.2200421862450698</v>
      </c>
      <c r="AO45" s="7" t="n">
        <v>0.5348501934794339</v>
      </c>
      <c r="AP45" s="7" t="n">
        <v>0.3007014664917975</v>
      </c>
      <c r="AQ45" s="7" t="n">
        <v>0.357586847463252</v>
      </c>
      <c r="AR45" s="7" t="n">
        <v>0.1791712063516312</v>
      </c>
      <c r="AS45" s="7" t="n">
        <v>0.1179435594191002</v>
      </c>
      <c r="AT45" s="7" t="n">
        <v>1</v>
      </c>
      <c r="AU45" s="7" t="n">
        <v>0.2635116509806147</v>
      </c>
      <c r="AV45" s="7" t="n">
        <v>0.2250769959468223</v>
      </c>
      <c r="AW45" s="7" t="n">
        <v>0.2206535366595431</v>
      </c>
      <c r="AX45" s="7" t="n">
        <v>0.1757517478553083</v>
      </c>
      <c r="AY45" s="7" t="n">
        <v>0.3285973322917468</v>
      </c>
      <c r="AZ45" s="7" t="n">
        <v>0.2208080528498363</v>
      </c>
      <c r="BA45" s="7" t="n">
        <v>0.1694591228789314</v>
      </c>
      <c r="BB45" s="7" t="n">
        <v>0.2600030570566217</v>
      </c>
      <c r="BC45" s="7" t="n">
        <v>0.3861842760699652</v>
      </c>
      <c r="BD45" s="7" t="n">
        <v>0.2648466542140694</v>
      </c>
      <c r="BE45" s="7" t="n">
        <v>0.4388562240195952</v>
      </c>
      <c r="BF45" s="7" t="n">
        <v>0.1665929047657303</v>
      </c>
      <c r="BG45" s="7" t="n">
        <v>0.2745064045084424</v>
      </c>
      <c r="BH45" s="7" t="n">
        <v>0.3378663167774169</v>
      </c>
      <c r="BI45" s="7" t="n">
        <v>0.9762370124078019</v>
      </c>
      <c r="BJ45" s="7" t="n">
        <v>0.2410445778914262</v>
      </c>
      <c r="BK45" s="7" t="n">
        <v>0.1201387626011173</v>
      </c>
      <c r="BL45" s="7" t="n">
        <v>0.2180686034364561</v>
      </c>
      <c r="BM45" s="7" t="n">
        <v>0.2223894197567103</v>
      </c>
      <c r="BN45" s="7" t="n">
        <v>0.2527089805338452</v>
      </c>
      <c r="BO45" s="7" t="n">
        <v>0.258303547811967</v>
      </c>
      <c r="BP45" s="7" t="n">
        <v>0.534850506413845</v>
      </c>
      <c r="BQ45" s="7" t="n">
        <v>0.3450389281794888</v>
      </c>
      <c r="BR45" s="7" t="n">
        <v>0.2313219175758164</v>
      </c>
      <c r="BS45" s="7" t="n">
        <v>0.4366313317506691</v>
      </c>
      <c r="BT45" s="7" t="n">
        <v>0.2092237850751171</v>
      </c>
      <c r="BU45" s="7" t="n">
        <v>0.3313231142940888</v>
      </c>
      <c r="BV45" s="7" t="n">
        <v>0.1238386741453244</v>
      </c>
      <c r="BW45" s="7" t="n">
        <v>0.2545540178517846</v>
      </c>
      <c r="BX45" s="7" t="n">
        <v>0.2992094596378059</v>
      </c>
      <c r="BY45" s="7" t="n">
        <v>0.2463588697970409</v>
      </c>
      <c r="BZ45" s="7" t="n">
        <v>0.5649023452151577</v>
      </c>
      <c r="CA45" s="7" t="n">
        <v>0.470683923172339</v>
      </c>
      <c r="CB45" s="7" t="n">
        <v>0.3535073402281377</v>
      </c>
      <c r="CC45" s="7" t="n">
        <v>0.3475863949748297</v>
      </c>
      <c r="CD45" s="7" t="n">
        <v>0.3991817484560165</v>
      </c>
      <c r="CE45" s="7" t="n">
        <v>0.05289356594755954</v>
      </c>
      <c r="CF45" s="7" t="n">
        <v>0.3766456411105861</v>
      </c>
      <c r="CG45" s="7" t="n">
        <v>0.38279013239346</v>
      </c>
      <c r="CH45" s="7" t="n">
        <v>0.5450621582403353</v>
      </c>
      <c r="CI45" s="7" t="n">
        <v>0.1164557728839471</v>
      </c>
      <c r="CJ45" s="7" t="n">
        <v>0.3822713457995849</v>
      </c>
      <c r="CK45" s="7" t="n">
        <v>0.3148704308618966</v>
      </c>
      <c r="CL45" s="7" t="n">
        <v>0.2832083117392525</v>
      </c>
      <c r="CM45" s="7" t="n">
        <v>0.1098964284476642</v>
      </c>
      <c r="CN45" s="7" t="n">
        <v>0.3997069105212772</v>
      </c>
      <c r="CO45" s="7" t="n">
        <v>0.2258122899714546</v>
      </c>
      <c r="CP45" s="7" t="n">
        <v>0.2319391459453665</v>
      </c>
      <c r="CQ45" s="7" t="n">
        <v>0.271104321448822</v>
      </c>
      <c r="CR45" s="7" t="n">
        <v>0.1512327827584984</v>
      </c>
      <c r="CS45" s="7" t="n">
        <v>0.1811302930359851</v>
      </c>
      <c r="CT45" s="7" t="n">
        <v>0.1326368082693269</v>
      </c>
      <c r="CU45" s="7" t="n">
        <v>0.4691836492406019</v>
      </c>
      <c r="CV45" s="7" t="n">
        <v>0.1594559922687356</v>
      </c>
      <c r="CW45" s="7" t="n">
        <v>0.422324587103481</v>
      </c>
      <c r="CX45" s="7" t="n">
        <v>0.1201020318320114</v>
      </c>
      <c r="CY45" s="7" t="n">
        <v>0.3234573431580292</v>
      </c>
      <c r="CZ45" s="7" t="n">
        <v>0.2216140466194929</v>
      </c>
      <c r="DA45" s="7" t="n">
        <v>0.3033015919229713</v>
      </c>
      <c r="DB45" s="7" t="n">
        <v>0.3188372634039829</v>
      </c>
      <c r="DC45" s="7" t="n">
        <v>0.563062436723534</v>
      </c>
      <c r="DD45" s="7" t="n">
        <v>0.3757775208564583</v>
      </c>
      <c r="DE45" s="7" t="n">
        <v>0.1238662288537882</v>
      </c>
      <c r="DF45" s="7" t="n">
        <v>0.4010694182400706</v>
      </c>
      <c r="DG45" s="7" t="n">
        <v>0.3143051751303205</v>
      </c>
      <c r="DH45" s="7" t="n">
        <v>0.517388654067148</v>
      </c>
      <c r="DI45" s="7" t="n">
        <v>0.2229502061213382</v>
      </c>
      <c r="DJ45" s="7" t="n">
        <v>0.1516701727406583</v>
      </c>
      <c r="DK45" s="7" t="n">
        <v>0.1601719770808617</v>
      </c>
      <c r="DL45" s="7" t="n">
        <v>0.1232646004872808</v>
      </c>
      <c r="DM45" s="7" t="n">
        <v>0.3062197820774583</v>
      </c>
      <c r="DN45" s="7" t="n">
        <v>0.2856452409510819</v>
      </c>
      <c r="DO45" s="7" t="n">
        <v>0.08488701292609108</v>
      </c>
      <c r="DP45" s="7" t="n">
        <v>0.1556892614320533</v>
      </c>
      <c r="DQ45" s="7" t="n">
        <v>0.06185052550426701</v>
      </c>
      <c r="DR45" s="7" t="n">
        <v>0.3612693680606345</v>
      </c>
      <c r="DS45" s="7" t="n">
        <v>0.263907535548821</v>
      </c>
      <c r="DT45" s="7" t="n">
        <v>0.2434616131122551</v>
      </c>
      <c r="DU45" s="7" t="n">
        <v>0.1550505948275786</v>
      </c>
      <c r="DV45" s="7" t="n">
        <v>0.1564363685425299</v>
      </c>
      <c r="DW45" s="7" t="n">
        <v>0.2430907049900455</v>
      </c>
      <c r="DX45" s="7" t="n">
        <v>0.173068244749904</v>
      </c>
      <c r="DY45" s="7" t="n">
        <v>0.03935391488447321</v>
      </c>
      <c r="DZ45" s="7" t="n">
        <v>0.3242928687092648</v>
      </c>
      <c r="EA45" s="7" t="n">
        <v>0.113423222363151</v>
      </c>
      <c r="EB45" s="7" t="n">
        <v>0.2467662679011908</v>
      </c>
      <c r="EC45" s="7" t="n">
        <v>0.2884334523999906</v>
      </c>
      <c r="ED45" s="7" t="n">
        <v>0.1535633798809726</v>
      </c>
      <c r="EE45" s="7" t="n">
        <v>0.1287804570827627</v>
      </c>
      <c r="EF45" s="7" t="n">
        <v>0.2031891621550099</v>
      </c>
      <c r="EG45" s="7" t="n">
        <v>0.0820155176196307</v>
      </c>
      <c r="EH45" s="7" t="n">
        <v>0.1536415894687502</v>
      </c>
      <c r="EI45" s="7" t="n">
        <v>0.1426905236979913</v>
      </c>
      <c r="EJ45" s="7" t="n">
        <v>-0.009566775783992338</v>
      </c>
      <c r="EK45" s="7" t="n">
        <v>0.3342217182028605</v>
      </c>
      <c r="EL45" s="7" t="n">
        <v>0.4685392755000188</v>
      </c>
      <c r="EM45" s="7" t="n">
        <v>0.3169450924872816</v>
      </c>
      <c r="EN45" s="7" t="n">
        <v>-0.01273637220283436</v>
      </c>
      <c r="EO45" s="7" t="n">
        <v>0.02782982488073627</v>
      </c>
      <c r="EP45" s="7" t="n">
        <v>0.2763197103903701</v>
      </c>
      <c r="EQ45" s="7" t="n">
        <v>0.9860119202122719</v>
      </c>
      <c r="ER45" s="7" t="n">
        <v>0.3730602405875069</v>
      </c>
      <c r="ES45" s="7" t="n">
        <v>0.2710924526641161</v>
      </c>
      <c r="ET45" s="7" t="n">
        <v>0.1140122806160987</v>
      </c>
      <c r="EU45" s="7" t="n">
        <v>0.03458260839263155</v>
      </c>
      <c r="EV45" s="7" t="n">
        <v>0.0459532234415388</v>
      </c>
      <c r="EW45" s="7" t="n">
        <v>0.5633154858924281</v>
      </c>
      <c r="EX45" s="7" t="n">
        <v>0.3621760742203674</v>
      </c>
      <c r="EY45" s="7" t="n">
        <v>0.4861365961289318</v>
      </c>
      <c r="EZ45" s="7" t="n">
        <v>0.4931646133438568</v>
      </c>
      <c r="FA45" s="7" t="n">
        <v>0.4618221313750313</v>
      </c>
      <c r="FB45" s="7" t="n">
        <v>-0.03178726446749867</v>
      </c>
      <c r="FC45" s="7" t="n">
        <v>0.06603378947771912</v>
      </c>
      <c r="FD45" s="7" t="n">
        <v>0.09644618294496332</v>
      </c>
      <c r="FE45" s="7" t="n">
        <v>0.2237657706953768</v>
      </c>
      <c r="FF45" s="7" t="n">
        <v>0.0337234943919057</v>
      </c>
      <c r="FG45" s="7" t="n">
        <v>0.03724904713580754</v>
      </c>
      <c r="FH45" s="7" t="n">
        <v>-0.08754505345356042</v>
      </c>
      <c r="FI45" s="7" t="n">
        <v>0.2236273071940957</v>
      </c>
      <c r="FJ45" s="7" t="n">
        <v>0.127260149162269</v>
      </c>
      <c r="FK45" s="7" t="n">
        <v>0.14293465288402</v>
      </c>
      <c r="FL45" s="7" t="n">
        <v>0.2156141001315534</v>
      </c>
      <c r="FM45" s="7" t="n">
        <v>0.5019959692199263</v>
      </c>
      <c r="FN45" s="7" t="n">
        <v>0.5026307661922621</v>
      </c>
      <c r="FO45" s="7" t="n">
        <v>0.03537095851264199</v>
      </c>
      <c r="FP45" s="7" t="n">
        <v>0.1001111564789563</v>
      </c>
      <c r="FQ45" s="7" t="n">
        <v>0.2089270924855962</v>
      </c>
      <c r="FR45" s="7" t="n">
        <v>0.5755898549900722</v>
      </c>
      <c r="FS45" s="7" t="n">
        <v>0.5728959281356303</v>
      </c>
      <c r="FT45" s="7" t="n">
        <v>0.153917163744387</v>
      </c>
      <c r="FU45" s="7" t="n">
        <v>0.288998602666358</v>
      </c>
      <c r="FV45" s="7" t="n">
        <v>0.04034016311955389</v>
      </c>
      <c r="FW45" s="7" t="n">
        <v>0.1698494844244979</v>
      </c>
      <c r="FX45" s="7" t="n">
        <v>0.2490460302443117</v>
      </c>
      <c r="FY45" s="7" t="n">
        <v>0.3552606570240534</v>
      </c>
      <c r="FZ45" s="7" t="n">
        <v>0.03236274911188727</v>
      </c>
      <c r="GA45" s="7" t="n">
        <v>0.2635131965258458</v>
      </c>
      <c r="GB45" s="7" t="n">
        <v>0.9903109694637198</v>
      </c>
      <c r="GC45" s="7" t="n">
        <v>0.3844986891306599</v>
      </c>
      <c r="GD45" s="7" t="n">
        <v>0.4215740765651405</v>
      </c>
      <c r="GE45" s="7" t="n">
        <v>0.08622633881016667</v>
      </c>
      <c r="GF45" s="7" t="n">
        <v>0.4374995110146325</v>
      </c>
      <c r="GG45" s="7" t="n">
        <v>0.1352722081155044</v>
      </c>
      <c r="GH45" s="7" t="n">
        <v>-0.00319421875824078</v>
      </c>
      <c r="GI45" s="7" t="n">
        <v>0.1614553434907184</v>
      </c>
      <c r="GJ45" s="7" t="n">
        <v>0.3592027679790256</v>
      </c>
      <c r="GK45" s="7" t="n">
        <v>0.04862651680214303</v>
      </c>
      <c r="GL45" s="7" t="n">
        <v>0.02796535617564346</v>
      </c>
      <c r="GM45" s="7" t="n">
        <v>0.5620356788040699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0.8749073058789483</v>
      </c>
      <c r="D46" s="7" t="n">
        <v>0.8314176592884429</v>
      </c>
      <c r="E46" s="7" t="n">
        <v>-0.1966883658370915</v>
      </c>
      <c r="F46" s="7" t="n">
        <v>0.6938905429960874</v>
      </c>
      <c r="G46" s="7" t="n">
        <v>-0.05390051331652066</v>
      </c>
      <c r="H46" s="7" t="n">
        <v>-0.004718958867703136</v>
      </c>
      <c r="I46" s="7" t="n">
        <v>0.6830448273190524</v>
      </c>
      <c r="J46" s="7" t="n">
        <v>0.6706490548347195</v>
      </c>
      <c r="K46" s="7" t="n">
        <v>0.1297300690361617</v>
      </c>
      <c r="L46" s="7" t="n">
        <v>-0.1424608726228977</v>
      </c>
      <c r="M46" s="7" t="n">
        <v>0.9459577188084783</v>
      </c>
      <c r="N46" s="7" t="n">
        <v>0.9738387144124555</v>
      </c>
      <c r="O46" s="7" t="n">
        <v>0.8300589849346908</v>
      </c>
      <c r="P46" s="7" t="n">
        <v>0.7732594175510412</v>
      </c>
      <c r="Q46" s="7" t="n">
        <v>0.1827844155264511</v>
      </c>
      <c r="R46" s="7" t="n">
        <v>0.7483397637048176</v>
      </c>
      <c r="S46" s="7" t="n">
        <v>0.7754368968086899</v>
      </c>
      <c r="T46" s="7" t="n">
        <v>0.7658443676054676</v>
      </c>
      <c r="U46" s="7" t="n">
        <v>0.8416592941411388</v>
      </c>
      <c r="V46" s="7" t="n">
        <v>0.8171757674324265</v>
      </c>
      <c r="W46" s="7" t="n">
        <v>0.7657301538394226</v>
      </c>
      <c r="X46" s="7" t="n">
        <v>0.832942697528706</v>
      </c>
      <c r="Y46" s="7" t="n">
        <v>0.8363961048183859</v>
      </c>
      <c r="Z46" s="7" t="n">
        <v>0.6768468650532264</v>
      </c>
      <c r="AA46" s="7" t="n">
        <v>0.4944944049940728</v>
      </c>
      <c r="AB46" s="7" t="n">
        <v>-0.02289373327638982</v>
      </c>
      <c r="AC46" s="7" t="n">
        <v>0.6833016590449912</v>
      </c>
      <c r="AD46" s="7" t="n">
        <v>-0.09409958469180939</v>
      </c>
      <c r="AE46" s="7" t="n">
        <v>0.928947872636537</v>
      </c>
      <c r="AF46" s="7" t="n">
        <v>0.960950895276018</v>
      </c>
      <c r="AG46" s="7" t="n">
        <v>0.9715547853655576</v>
      </c>
      <c r="AH46" s="7" t="n">
        <v>0.08405029511939888</v>
      </c>
      <c r="AI46" s="7" t="n">
        <v>0.9523244155710369</v>
      </c>
      <c r="AJ46" s="7" t="n">
        <v>-0.09009375257036395</v>
      </c>
      <c r="AK46" s="7" t="n">
        <v>-0.1655392679370878</v>
      </c>
      <c r="AL46" s="7" t="n">
        <v>-0.03504644817149041</v>
      </c>
      <c r="AM46" s="7" t="n">
        <v>0.120723271526062</v>
      </c>
      <c r="AN46" s="7" t="n">
        <v>0.8633264745585626</v>
      </c>
      <c r="AO46" s="7" t="n">
        <v>0.2431225820762364</v>
      </c>
      <c r="AP46" s="7" t="n">
        <v>0.113179986561403</v>
      </c>
      <c r="AQ46" s="7" t="n">
        <v>0.768322789694725</v>
      </c>
      <c r="AR46" s="7" t="n">
        <v>0.1309754764924606</v>
      </c>
      <c r="AS46" s="7" t="n">
        <v>0.897778364996851</v>
      </c>
      <c r="AT46" s="7" t="n">
        <v>0.2635116509806147</v>
      </c>
      <c r="AU46" s="7" t="n">
        <v>1</v>
      </c>
      <c r="AV46" s="7" t="n">
        <v>0.9754037845665164</v>
      </c>
      <c r="AW46" s="7" t="n">
        <v>0.8949581713007007</v>
      </c>
      <c r="AX46" s="7" t="n">
        <v>0.8436332416962307</v>
      </c>
      <c r="AY46" s="7" t="n">
        <v>0.2748521005529388</v>
      </c>
      <c r="AZ46" s="7" t="n">
        <v>0.954825175735647</v>
      </c>
      <c r="BA46" s="7" t="n">
        <v>0.9334969314407106</v>
      </c>
      <c r="BB46" s="7" t="n">
        <v>0.8786558953294807</v>
      </c>
      <c r="BC46" s="7" t="n">
        <v>0.5375905258663701</v>
      </c>
      <c r="BD46" s="7" t="n">
        <v>0.9786396174700412</v>
      </c>
      <c r="BE46" s="7" t="n">
        <v>0.2491182469742595</v>
      </c>
      <c r="BF46" s="7" t="n">
        <v>0.8479504232945878</v>
      </c>
      <c r="BG46" s="7" t="n">
        <v>0.7050971450033462</v>
      </c>
      <c r="BH46" s="7" t="n">
        <v>0.4221157613033614</v>
      </c>
      <c r="BI46" s="7" t="n">
        <v>0.3680935531278806</v>
      </c>
      <c r="BJ46" s="7" t="n">
        <v>0.2254449610272389</v>
      </c>
      <c r="BK46" s="7" t="n">
        <v>0.1618135763424976</v>
      </c>
      <c r="BL46" s="7" t="n">
        <v>0.9668904140642095</v>
      </c>
      <c r="BM46" s="7" t="n">
        <v>0.9629188265505024</v>
      </c>
      <c r="BN46" s="7" t="n">
        <v>0.8233494020769222</v>
      </c>
      <c r="BO46" s="7" t="n">
        <v>0.9632561590434603</v>
      </c>
      <c r="BP46" s="7" t="n">
        <v>0.243122467759017</v>
      </c>
      <c r="BQ46" s="7" t="n">
        <v>0.3999814705449072</v>
      </c>
      <c r="BR46" s="7" t="n">
        <v>0.758454296687142</v>
      </c>
      <c r="BS46" s="7" t="n">
        <v>0.4749091156899139</v>
      </c>
      <c r="BT46" s="7" t="n">
        <v>0.777367986913184</v>
      </c>
      <c r="BU46" s="7" t="n">
        <v>0.4296903144549015</v>
      </c>
      <c r="BV46" s="7" t="n">
        <v>0.6950947989745876</v>
      </c>
      <c r="BW46" s="7" t="n">
        <v>-0.475090537402395</v>
      </c>
      <c r="BX46" s="7" t="n">
        <v>-0.05946798904454662</v>
      </c>
      <c r="BY46" s="7" t="n">
        <v>0.2773657196759957</v>
      </c>
      <c r="BZ46" s="7" t="n">
        <v>0.6088555635581369</v>
      </c>
      <c r="CA46" s="7" t="n">
        <v>-0.1586102769926376</v>
      </c>
      <c r="CB46" s="7" t="n">
        <v>0.9570776908095356</v>
      </c>
      <c r="CC46" s="7" t="n">
        <v>0.8807494380156811</v>
      </c>
      <c r="CD46" s="7" t="n">
        <v>0.8563071708949426</v>
      </c>
      <c r="CE46" s="7" t="n">
        <v>0.7526427345074655</v>
      </c>
      <c r="CF46" s="7" t="n">
        <v>0.6316882130134802</v>
      </c>
      <c r="CG46" s="7" t="n">
        <v>0.4079754245927508</v>
      </c>
      <c r="CH46" s="7" t="n">
        <v>0.4581067653541455</v>
      </c>
      <c r="CI46" s="7" t="n">
        <v>0.7402626368779127</v>
      </c>
      <c r="CJ46" s="7" t="n">
        <v>0.1009321279197885</v>
      </c>
      <c r="CK46" s="7" t="n">
        <v>-0.1435030176298858</v>
      </c>
      <c r="CL46" s="7" t="n">
        <v>0.8273635019464757</v>
      </c>
      <c r="CM46" s="7" t="n">
        <v>0.8894385522158506</v>
      </c>
      <c r="CN46" s="7" t="n">
        <v>0.02962343715300106</v>
      </c>
      <c r="CO46" s="7" t="n">
        <v>0.609089409362265</v>
      </c>
      <c r="CP46" s="7" t="n">
        <v>-0.05093066938306628</v>
      </c>
      <c r="CQ46" s="7" t="n">
        <v>0.6963865573693219</v>
      </c>
      <c r="CR46" s="7" t="n">
        <v>0.8980276726850812</v>
      </c>
      <c r="CS46" s="7" t="n">
        <v>0.8314978086743953</v>
      </c>
      <c r="CT46" s="7" t="n">
        <v>0.1632877422804012</v>
      </c>
      <c r="CU46" s="7" t="n">
        <v>-0.3510886677638014</v>
      </c>
      <c r="CV46" s="7" t="n">
        <v>0.1999284862692446</v>
      </c>
      <c r="CW46" s="7" t="n">
        <v>0.3391389395417959</v>
      </c>
      <c r="CX46" s="7" t="n">
        <v>0.8440870512559427</v>
      </c>
      <c r="CY46" s="7" t="n">
        <v>0.7952478968525608</v>
      </c>
      <c r="CZ46" s="7" t="n">
        <v>0.3837618763397898</v>
      </c>
      <c r="DA46" s="7" t="n">
        <v>0.7256664354806471</v>
      </c>
      <c r="DB46" s="7" t="n">
        <v>0.9735107578105869</v>
      </c>
      <c r="DC46" s="7" t="n">
        <v>-0.2401352693373869</v>
      </c>
      <c r="DD46" s="7" t="n">
        <v>0.603508764095097</v>
      </c>
      <c r="DE46" s="7" t="n">
        <v>0.6915223973713498</v>
      </c>
      <c r="DF46" s="7" t="n">
        <v>0.4809659367831301</v>
      </c>
      <c r="DG46" s="7" t="n">
        <v>-0.4074354149558966</v>
      </c>
      <c r="DH46" s="7" t="n">
        <v>0.3773399637303889</v>
      </c>
      <c r="DI46" s="7" t="n">
        <v>0.6339013555759154</v>
      </c>
      <c r="DJ46" s="7" t="n">
        <v>0.8953897507957101</v>
      </c>
      <c r="DK46" s="7" t="n">
        <v>0.9005793321563501</v>
      </c>
      <c r="DL46" s="7" t="n">
        <v>0.9080617078977536</v>
      </c>
      <c r="DM46" s="7" t="n">
        <v>-0.2145819383193255</v>
      </c>
      <c r="DN46" s="7" t="n">
        <v>0.8378147239316265</v>
      </c>
      <c r="DO46" s="7" t="n">
        <v>0.1208527202626616</v>
      </c>
      <c r="DP46" s="7" t="n">
        <v>0.8487269802460418</v>
      </c>
      <c r="DQ46" s="7" t="n">
        <v>0.585888914896961</v>
      </c>
      <c r="DR46" s="7" t="n">
        <v>0.4317738066574534</v>
      </c>
      <c r="DS46" s="7" t="n">
        <v>0.8159015811549107</v>
      </c>
      <c r="DT46" s="7" t="n">
        <v>0.3127756937988371</v>
      </c>
      <c r="DU46" s="7" t="n">
        <v>0.8637567439991092</v>
      </c>
      <c r="DV46" s="7" t="n">
        <v>0.9081765868996504</v>
      </c>
      <c r="DW46" s="7" t="n">
        <v>0.8679195277018872</v>
      </c>
      <c r="DX46" s="7" t="n">
        <v>0.9172839298430411</v>
      </c>
      <c r="DY46" s="7" t="n">
        <v>0.02976778999588562</v>
      </c>
      <c r="DZ46" s="7" t="n">
        <v>0.4228013237454057</v>
      </c>
      <c r="EA46" s="7" t="n">
        <v>0.8838413050623632</v>
      </c>
      <c r="EB46" s="7" t="n">
        <v>0.6697590221715755</v>
      </c>
      <c r="EC46" s="7" t="n">
        <v>0.7873870785776035</v>
      </c>
      <c r="ED46" s="7" t="n">
        <v>0.06920273166272488</v>
      </c>
      <c r="EE46" s="7" t="n">
        <v>0.9068636164569386</v>
      </c>
      <c r="EF46" s="7" t="n">
        <v>0.7076139798517224</v>
      </c>
      <c r="EG46" s="7" t="n">
        <v>0.6516590527321681</v>
      </c>
      <c r="EH46" s="7" t="n">
        <v>0.9222925164275548</v>
      </c>
      <c r="EI46" s="7" t="n">
        <v>0.7107677149873304</v>
      </c>
      <c r="EJ46" s="7" t="n">
        <v>0.5641163407662296</v>
      </c>
      <c r="EK46" s="7" t="n">
        <v>0.4917671374859972</v>
      </c>
      <c r="EL46" s="7" t="n">
        <v>0.4548684476464774</v>
      </c>
      <c r="EM46" s="7" t="n">
        <v>0.8206195470317842</v>
      </c>
      <c r="EN46" s="7" t="n">
        <v>0.6135562223458877</v>
      </c>
      <c r="EO46" s="7" t="n">
        <v>0.8319391036937914</v>
      </c>
      <c r="EP46" s="7" t="n">
        <v>0.694564970993942</v>
      </c>
      <c r="EQ46" s="7" t="n">
        <v>0.3099201152545624</v>
      </c>
      <c r="ER46" s="7" t="n">
        <v>0.7861757657650134</v>
      </c>
      <c r="ES46" s="7" t="n">
        <v>0.7907429141193061</v>
      </c>
      <c r="ET46" s="7" t="n">
        <v>0.8842884955428872</v>
      </c>
      <c r="EU46" s="7" t="n">
        <v>0.7559397757121321</v>
      </c>
      <c r="EV46" s="7" t="n">
        <v>0.8115678759211221</v>
      </c>
      <c r="EW46" s="7" t="n">
        <v>-0.1002210957370715</v>
      </c>
      <c r="EX46" s="7" t="n">
        <v>0.4500436638996189</v>
      </c>
      <c r="EY46" s="7" t="n">
        <v>0.3247771891169163</v>
      </c>
      <c r="EZ46" s="7" t="n">
        <v>0.1851100641261175</v>
      </c>
      <c r="FA46" s="7" t="n">
        <v>0.3778955064083775</v>
      </c>
      <c r="FB46" s="7" t="n">
        <v>0.5365842716816762</v>
      </c>
      <c r="FC46" s="7" t="n">
        <v>0.7985865135768012</v>
      </c>
      <c r="FD46" s="7" t="n">
        <v>0.8049608263098146</v>
      </c>
      <c r="FE46" s="7" t="n">
        <v>0.9051709103388024</v>
      </c>
      <c r="FF46" s="7" t="n">
        <v>0.7713493897435181</v>
      </c>
      <c r="FG46" s="7" t="n">
        <v>0.6089037883860157</v>
      </c>
      <c r="FH46" s="7" t="n">
        <v>0.4257369436515802</v>
      </c>
      <c r="FI46" s="7" t="n">
        <v>0.8340373907242326</v>
      </c>
      <c r="FJ46" s="7" t="n">
        <v>0.9085733891444724</v>
      </c>
      <c r="FK46" s="7" t="n">
        <v>0.7363523314512854</v>
      </c>
      <c r="FL46" s="7" t="n">
        <v>0.6127423591325684</v>
      </c>
      <c r="FM46" s="7" t="n">
        <v>-0.09522995392095351</v>
      </c>
      <c r="FN46" s="7" t="n">
        <v>0.3686597970998332</v>
      </c>
      <c r="FO46" s="7" t="n">
        <v>0.7707416504737146</v>
      </c>
      <c r="FP46" s="7" t="n">
        <v>0.8157750104325329</v>
      </c>
      <c r="FQ46" s="7" t="n">
        <v>0.5531323633886766</v>
      </c>
      <c r="FR46" s="7" t="n">
        <v>-0.1005458772876539</v>
      </c>
      <c r="FS46" s="7" t="n">
        <v>0.270009231816203</v>
      </c>
      <c r="FT46" s="7" t="n">
        <v>0.3498548809622333</v>
      </c>
      <c r="FU46" s="7" t="n">
        <v>0.7091689801547614</v>
      </c>
      <c r="FV46" s="7" t="n">
        <v>0.7707122825046054</v>
      </c>
      <c r="FW46" s="7" t="n">
        <v>0.4023904500094668</v>
      </c>
      <c r="FX46" s="7" t="n">
        <v>-0.4789263327669233</v>
      </c>
      <c r="FY46" s="7" t="n">
        <v>0.3750485235881809</v>
      </c>
      <c r="FZ46" s="7" t="n">
        <v>0.7661533228535387</v>
      </c>
      <c r="GA46" s="7" t="n">
        <v>0.3193402242156984</v>
      </c>
      <c r="GB46" s="7" t="n">
        <v>0.3127147693119166</v>
      </c>
      <c r="GC46" s="7" t="n">
        <v>0.6266190201729817</v>
      </c>
      <c r="GD46" s="7" t="n">
        <v>0.3253370108616151</v>
      </c>
      <c r="GE46" s="7" t="n">
        <v>0.8662550321381524</v>
      </c>
      <c r="GF46" s="7" t="n">
        <v>-0.3852572046130894</v>
      </c>
      <c r="GG46" s="7" t="n">
        <v>0.9129237591840142</v>
      </c>
      <c r="GH46" s="7" t="n">
        <v>0.5976452100454785</v>
      </c>
      <c r="GI46" s="7" t="n">
        <v>0.8566239420452013</v>
      </c>
      <c r="GJ46" s="7" t="n">
        <v>0.7874179432172287</v>
      </c>
      <c r="GK46" s="7" t="n">
        <v>0.8220934259004697</v>
      </c>
      <c r="GL46" s="7" t="n">
        <v>0.04795783520528502</v>
      </c>
      <c r="GM46" s="7" t="n">
        <v>-0.3140243046621207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0.8035307201822341</v>
      </c>
      <c r="D47" s="7" t="n">
        <v>0.7706392197364216</v>
      </c>
      <c r="E47" s="7" t="n">
        <v>-0.2606274223708296</v>
      </c>
      <c r="F47" s="7" t="n">
        <v>0.641524019749492</v>
      </c>
      <c r="G47" s="7" t="n">
        <v>-0.1289286744000066</v>
      </c>
      <c r="H47" s="7" t="n">
        <v>-0.07258710627807136</v>
      </c>
      <c r="I47" s="7" t="n">
        <v>0.6131853598984385</v>
      </c>
      <c r="J47" s="7" t="n">
        <v>0.5982136045845159</v>
      </c>
      <c r="K47" s="7" t="n">
        <v>0.05353264394744205</v>
      </c>
      <c r="L47" s="7" t="n">
        <v>-0.2029502006051808</v>
      </c>
      <c r="M47" s="7" t="n">
        <v>0.9170602093823732</v>
      </c>
      <c r="N47" s="7" t="n">
        <v>0.9369433252814861</v>
      </c>
      <c r="O47" s="7" t="n">
        <v>0.814538778371244</v>
      </c>
      <c r="P47" s="7" t="n">
        <v>0.7643643747357143</v>
      </c>
      <c r="Q47" s="7" t="n">
        <v>0.1155676151425767</v>
      </c>
      <c r="R47" s="7" t="n">
        <v>0.743598730488122</v>
      </c>
      <c r="S47" s="7" t="n">
        <v>0.7626486231128592</v>
      </c>
      <c r="T47" s="7" t="n">
        <v>0.7516202036793852</v>
      </c>
      <c r="U47" s="7" t="n">
        <v>0.8420986712793246</v>
      </c>
      <c r="V47" s="7" t="n">
        <v>0.7829965517669125</v>
      </c>
      <c r="W47" s="7" t="n">
        <v>0.7574596337299745</v>
      </c>
      <c r="X47" s="7" t="n">
        <v>0.8226810662335365</v>
      </c>
      <c r="Y47" s="7" t="n">
        <v>0.8091414180493828</v>
      </c>
      <c r="Z47" s="7" t="n">
        <v>0.5978199263806517</v>
      </c>
      <c r="AA47" s="7" t="n">
        <v>0.4049570381967378</v>
      </c>
      <c r="AB47" s="7" t="n">
        <v>-0.08452851776071335</v>
      </c>
      <c r="AC47" s="7" t="n">
        <v>0.6083054359795707</v>
      </c>
      <c r="AD47" s="7" t="n">
        <v>-0.1807712610484008</v>
      </c>
      <c r="AE47" s="7" t="n">
        <v>0.8762059497875017</v>
      </c>
      <c r="AF47" s="7" t="n">
        <v>0.9091929086561196</v>
      </c>
      <c r="AG47" s="7" t="n">
        <v>0.9338743856785624</v>
      </c>
      <c r="AH47" s="7" t="n">
        <v>0.03122628827834726</v>
      </c>
      <c r="AI47" s="7" t="n">
        <v>0.9548486176134789</v>
      </c>
      <c r="AJ47" s="7" t="n">
        <v>-0.1750146969090065</v>
      </c>
      <c r="AK47" s="7" t="n">
        <v>-0.188791364203448</v>
      </c>
      <c r="AL47" s="7" t="n">
        <v>-0.1046335762395034</v>
      </c>
      <c r="AM47" s="7" t="n">
        <v>0.05448061559036016</v>
      </c>
      <c r="AN47" s="7" t="n">
        <v>0.8997525319580324</v>
      </c>
      <c r="AO47" s="7" t="n">
        <v>0.1681642431039625</v>
      </c>
      <c r="AP47" s="7" t="n">
        <v>0.01454338077254701</v>
      </c>
      <c r="AQ47" s="7" t="n">
        <v>0.7399787311973314</v>
      </c>
      <c r="AR47" s="7" t="n">
        <v>0.06275765577629899</v>
      </c>
      <c r="AS47" s="7" t="n">
        <v>0.8855959689408885</v>
      </c>
      <c r="AT47" s="7" t="n">
        <v>0.2250769959468223</v>
      </c>
      <c r="AU47" s="7" t="n">
        <v>0.9754037845665164</v>
      </c>
      <c r="AV47" s="7" t="n">
        <v>1</v>
      </c>
      <c r="AW47" s="7" t="n">
        <v>0.8370610242563491</v>
      </c>
      <c r="AX47" s="7" t="n">
        <v>0.828301658520388</v>
      </c>
      <c r="AY47" s="7" t="n">
        <v>0.1929931911843804</v>
      </c>
      <c r="AZ47" s="7" t="n">
        <v>0.9906630674890211</v>
      </c>
      <c r="BA47" s="7" t="n">
        <v>0.9700597241576375</v>
      </c>
      <c r="BB47" s="7" t="n">
        <v>0.8179853112604597</v>
      </c>
      <c r="BC47" s="7" t="n">
        <v>0.4442036582804262</v>
      </c>
      <c r="BD47" s="7" t="n">
        <v>0.9793149307706502</v>
      </c>
      <c r="BE47" s="7" t="n">
        <v>0.1435872669920862</v>
      </c>
      <c r="BF47" s="7" t="n">
        <v>0.8742069418748403</v>
      </c>
      <c r="BG47" s="7" t="n">
        <v>0.6313423928962776</v>
      </c>
      <c r="BH47" s="7" t="n">
        <v>0.347022383451933</v>
      </c>
      <c r="BI47" s="7" t="n">
        <v>0.3352472147144687</v>
      </c>
      <c r="BJ47" s="7" t="n">
        <v>0.1529086010555848</v>
      </c>
      <c r="BK47" s="7" t="n">
        <v>0.1050034029491092</v>
      </c>
      <c r="BL47" s="7" t="n">
        <v>0.9913595787103117</v>
      </c>
      <c r="BM47" s="7" t="n">
        <v>0.9967897972553523</v>
      </c>
      <c r="BN47" s="7" t="n">
        <v>0.7810477778447459</v>
      </c>
      <c r="BO47" s="7" t="n">
        <v>0.9684383679392106</v>
      </c>
      <c r="BP47" s="7" t="n">
        <v>0.1681641380326213</v>
      </c>
      <c r="BQ47" s="7" t="n">
        <v>0.3164821853186445</v>
      </c>
      <c r="BR47" s="7" t="n">
        <v>0.6676105739614088</v>
      </c>
      <c r="BS47" s="7" t="n">
        <v>0.4202392216703367</v>
      </c>
      <c r="BT47" s="7" t="n">
        <v>0.6994008429745561</v>
      </c>
      <c r="BU47" s="7" t="n">
        <v>0.3553797300153486</v>
      </c>
      <c r="BV47" s="7" t="n">
        <v>0.6206828719261944</v>
      </c>
      <c r="BW47" s="7" t="n">
        <v>-0.5095565109671739</v>
      </c>
      <c r="BX47" s="7" t="n">
        <v>-0.09643768194885637</v>
      </c>
      <c r="BY47" s="7" t="n">
        <v>0.2058809942463365</v>
      </c>
      <c r="BZ47" s="7" t="n">
        <v>0.5337721692411997</v>
      </c>
      <c r="CA47" s="7" t="n">
        <v>-0.1898198420709475</v>
      </c>
      <c r="CB47" s="7" t="n">
        <v>0.9180223197612516</v>
      </c>
      <c r="CC47" s="7" t="n">
        <v>0.8744961187079354</v>
      </c>
      <c r="CD47" s="7" t="n">
        <v>0.8278823645517802</v>
      </c>
      <c r="CE47" s="7" t="n">
        <v>0.6995015766610398</v>
      </c>
      <c r="CF47" s="7" t="n">
        <v>0.5617938053024258</v>
      </c>
      <c r="CG47" s="7" t="n">
        <v>0.2975352363126232</v>
      </c>
      <c r="CH47" s="7" t="n">
        <v>0.3687694683450623</v>
      </c>
      <c r="CI47" s="7" t="n">
        <v>0.6801761192419949</v>
      </c>
      <c r="CJ47" s="7" t="n">
        <v>0.01479356193081152</v>
      </c>
      <c r="CK47" s="7" t="n">
        <v>-0.2083545692684904</v>
      </c>
      <c r="CL47" s="7" t="n">
        <v>0.770886691063599</v>
      </c>
      <c r="CM47" s="7" t="n">
        <v>0.8799330560381263</v>
      </c>
      <c r="CN47" s="7" t="n">
        <v>-0.04224346300824323</v>
      </c>
      <c r="CO47" s="7" t="n">
        <v>0.513255027269493</v>
      </c>
      <c r="CP47" s="7" t="n">
        <v>-0.1245986570167639</v>
      </c>
      <c r="CQ47" s="7" t="n">
        <v>0.6190740003739338</v>
      </c>
      <c r="CR47" s="7" t="n">
        <v>0.9075664880923784</v>
      </c>
      <c r="CS47" s="7" t="n">
        <v>0.7812354978496154</v>
      </c>
      <c r="CT47" s="7" t="n">
        <v>0.1028805286460211</v>
      </c>
      <c r="CU47" s="7" t="n">
        <v>-0.3963292032640562</v>
      </c>
      <c r="CV47" s="7" t="n">
        <v>0.1344994517415517</v>
      </c>
      <c r="CW47" s="7" t="n">
        <v>0.2848630882987959</v>
      </c>
      <c r="CX47" s="7" t="n">
        <v>0.8205191246389639</v>
      </c>
      <c r="CY47" s="7" t="n">
        <v>0.7655828284225095</v>
      </c>
      <c r="CZ47" s="7" t="n">
        <v>0.3307180857453436</v>
      </c>
      <c r="DA47" s="7" t="n">
        <v>0.6743629161085245</v>
      </c>
      <c r="DB47" s="7" t="n">
        <v>0.9207934446303132</v>
      </c>
      <c r="DC47" s="7" t="n">
        <v>-0.3024410618247461</v>
      </c>
      <c r="DD47" s="7" t="n">
        <v>0.5189525123724847</v>
      </c>
      <c r="DE47" s="7" t="n">
        <v>0.6159293221583452</v>
      </c>
      <c r="DF47" s="7" t="n">
        <v>0.3836540061726734</v>
      </c>
      <c r="DG47" s="7" t="n">
        <v>-0.4343684193192253</v>
      </c>
      <c r="DH47" s="7" t="n">
        <v>0.2779657329899325</v>
      </c>
      <c r="DI47" s="7" t="n">
        <v>0.5384914387037283</v>
      </c>
      <c r="DJ47" s="7" t="n">
        <v>0.90697844167635</v>
      </c>
      <c r="DK47" s="7" t="n">
        <v>0.9252504277957952</v>
      </c>
      <c r="DL47" s="7" t="n">
        <v>0.9224174050449863</v>
      </c>
      <c r="DM47" s="7" t="n">
        <v>-0.2744433855949147</v>
      </c>
      <c r="DN47" s="7" t="n">
        <v>0.8254159975251532</v>
      </c>
      <c r="DO47" s="7" t="n">
        <v>0.05598543022791126</v>
      </c>
      <c r="DP47" s="7" t="n">
        <v>0.8888034875309084</v>
      </c>
      <c r="DQ47" s="7" t="n">
        <v>0.5097554805536776</v>
      </c>
      <c r="DR47" s="7" t="n">
        <v>0.3283954582204703</v>
      </c>
      <c r="DS47" s="7" t="n">
        <v>0.7694572780493997</v>
      </c>
      <c r="DT47" s="7" t="n">
        <v>0.2286303473944065</v>
      </c>
      <c r="DU47" s="7" t="n">
        <v>0.8953174863729679</v>
      </c>
      <c r="DV47" s="7" t="n">
        <v>0.9120719470256755</v>
      </c>
      <c r="DW47" s="7" t="n">
        <v>0.8693497023461313</v>
      </c>
      <c r="DX47" s="7" t="n">
        <v>0.9374655054173232</v>
      </c>
      <c r="DY47" s="7" t="n">
        <v>-0.03246479270163515</v>
      </c>
      <c r="DZ47" s="7" t="n">
        <v>0.3496235848566047</v>
      </c>
      <c r="EA47" s="7" t="n">
        <v>0.8727650135175516</v>
      </c>
      <c r="EB47" s="7" t="n">
        <v>0.5655415078123461</v>
      </c>
      <c r="EC47" s="7" t="n">
        <v>0.7902330900412169</v>
      </c>
      <c r="ED47" s="7" t="n">
        <v>0.002198304583156114</v>
      </c>
      <c r="EE47" s="7" t="n">
        <v>0.9004260243821124</v>
      </c>
      <c r="EF47" s="7" t="n">
        <v>0.6212836569494208</v>
      </c>
      <c r="EG47" s="7" t="n">
        <v>0.5880328512860467</v>
      </c>
      <c r="EH47" s="7" t="n">
        <v>0.9501216262479092</v>
      </c>
      <c r="EI47" s="7" t="n">
        <v>0.6719035610376408</v>
      </c>
      <c r="EJ47" s="7" t="n">
        <v>0.5676874204126529</v>
      </c>
      <c r="EK47" s="7" t="n">
        <v>0.4204623851849276</v>
      </c>
      <c r="EL47" s="7" t="n">
        <v>0.3787775207127763</v>
      </c>
      <c r="EM47" s="7" t="n">
        <v>0.814130983471312</v>
      </c>
      <c r="EN47" s="7" t="n">
        <v>0.6130954786012672</v>
      </c>
      <c r="EO47" s="7" t="n">
        <v>0.8100078684587223</v>
      </c>
      <c r="EP47" s="7" t="n">
        <v>0.6200262310693532</v>
      </c>
      <c r="EQ47" s="7" t="n">
        <v>0.2818486328888651</v>
      </c>
      <c r="ER47" s="7" t="n">
        <v>0.7541273999520614</v>
      </c>
      <c r="ES47" s="7" t="n">
        <v>0.7162730725532653</v>
      </c>
      <c r="ET47" s="7" t="n">
        <v>0.8459808758302696</v>
      </c>
      <c r="EU47" s="7" t="n">
        <v>0.7465538351201549</v>
      </c>
      <c r="EV47" s="7" t="n">
        <v>0.8012264526605456</v>
      </c>
      <c r="EW47" s="7" t="n">
        <v>-0.167955133399611</v>
      </c>
      <c r="EX47" s="7" t="n">
        <v>0.3581150452686813</v>
      </c>
      <c r="EY47" s="7" t="n">
        <v>0.2268412730502255</v>
      </c>
      <c r="EZ47" s="7" t="n">
        <v>0.108242840530952</v>
      </c>
      <c r="FA47" s="7" t="n">
        <v>0.2836036740491029</v>
      </c>
      <c r="FB47" s="7" t="n">
        <v>0.548820216393418</v>
      </c>
      <c r="FC47" s="7" t="n">
        <v>0.7797790816612593</v>
      </c>
      <c r="FD47" s="7" t="n">
        <v>0.7849561604280889</v>
      </c>
      <c r="FE47" s="7" t="n">
        <v>0.9391531687412902</v>
      </c>
      <c r="FF47" s="7" t="n">
        <v>0.7627340610268841</v>
      </c>
      <c r="FG47" s="7" t="n">
        <v>0.5454482982476754</v>
      </c>
      <c r="FH47" s="7" t="n">
        <v>0.3596748826434464</v>
      </c>
      <c r="FI47" s="7" t="n">
        <v>0.8279466177524001</v>
      </c>
      <c r="FJ47" s="7" t="n">
        <v>0.895710349853621</v>
      </c>
      <c r="FK47" s="7" t="n">
        <v>0.680681585033898</v>
      </c>
      <c r="FL47" s="7" t="n">
        <v>0.5235732010687683</v>
      </c>
      <c r="FM47" s="7" t="n">
        <v>-0.1577630599623157</v>
      </c>
      <c r="FN47" s="7" t="n">
        <v>0.2713532934632967</v>
      </c>
      <c r="FO47" s="7" t="n">
        <v>0.7649324980417341</v>
      </c>
      <c r="FP47" s="7" t="n">
        <v>0.7917309860174611</v>
      </c>
      <c r="FQ47" s="7" t="n">
        <v>0.4624365904679715</v>
      </c>
      <c r="FR47" s="7" t="n">
        <v>-0.1826981247578922</v>
      </c>
      <c r="FS47" s="7" t="n">
        <v>0.1834982221646602</v>
      </c>
      <c r="FT47" s="7" t="n">
        <v>0.2667205128840153</v>
      </c>
      <c r="FU47" s="7" t="n">
        <v>0.6489291156589463</v>
      </c>
      <c r="FV47" s="7" t="n">
        <v>0.7638679028954992</v>
      </c>
      <c r="FW47" s="7" t="n">
        <v>0.3076169098107003</v>
      </c>
      <c r="FX47" s="7" t="n">
        <v>-0.5124633586675734</v>
      </c>
      <c r="FY47" s="7" t="n">
        <v>0.2878321858707952</v>
      </c>
      <c r="FZ47" s="7" t="n">
        <v>0.7608265198715467</v>
      </c>
      <c r="GA47" s="7" t="n">
        <v>0.2305994022840182</v>
      </c>
      <c r="GB47" s="7" t="n">
        <v>0.2789472946159705</v>
      </c>
      <c r="GC47" s="7" t="n">
        <v>0.5510780823555314</v>
      </c>
      <c r="GD47" s="7" t="n">
        <v>0.2306279559556614</v>
      </c>
      <c r="GE47" s="7" t="n">
        <v>0.8574374864655007</v>
      </c>
      <c r="GF47" s="7" t="n">
        <v>-0.4249549785983089</v>
      </c>
      <c r="GG47" s="7" t="n">
        <v>0.9220582106394626</v>
      </c>
      <c r="GH47" s="7" t="n">
        <v>0.5476457292155357</v>
      </c>
      <c r="GI47" s="7" t="n">
        <v>0.8206418873782858</v>
      </c>
      <c r="GJ47" s="7" t="n">
        <v>0.7559392525952747</v>
      </c>
      <c r="GK47" s="7" t="n">
        <v>0.8020684563065741</v>
      </c>
      <c r="GL47" s="7" t="n">
        <v>-0.01071554690002133</v>
      </c>
      <c r="GM47" s="7" t="n">
        <v>-0.3709778617467154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0.8128829612862963</v>
      </c>
      <c r="D48" s="7" t="n">
        <v>0.66331195177567</v>
      </c>
      <c r="E48" s="7" t="n">
        <v>-0.2115125485849826</v>
      </c>
      <c r="F48" s="7" t="n">
        <v>0.4993238669305098</v>
      </c>
      <c r="G48" s="7" t="n">
        <v>-0.1329846916118395</v>
      </c>
      <c r="H48" s="7" t="n">
        <v>-0.1026658218696508</v>
      </c>
      <c r="I48" s="7" t="n">
        <v>0.6174523368105017</v>
      </c>
      <c r="J48" s="7" t="n">
        <v>0.5924207556242067</v>
      </c>
      <c r="K48" s="7" t="n">
        <v>0.0237160452008955</v>
      </c>
      <c r="L48" s="7" t="n">
        <v>-0.166142503402406</v>
      </c>
      <c r="M48" s="7" t="n">
        <v>0.7620447072813126</v>
      </c>
      <c r="N48" s="7" t="n">
        <v>0.8344144982142455</v>
      </c>
      <c r="O48" s="7" t="n">
        <v>0.8055931263622385</v>
      </c>
      <c r="P48" s="7" t="n">
        <v>0.6951223120930328</v>
      </c>
      <c r="Q48" s="7" t="n">
        <v>0.1763263759498241</v>
      </c>
      <c r="R48" s="7" t="n">
        <v>0.6713366542526958</v>
      </c>
      <c r="S48" s="7" t="n">
        <v>0.6931341798454899</v>
      </c>
      <c r="T48" s="7" t="n">
        <v>0.7707430296748851</v>
      </c>
      <c r="U48" s="7" t="n">
        <v>0.7880712704758258</v>
      </c>
      <c r="V48" s="7" t="n">
        <v>0.8612071567146502</v>
      </c>
      <c r="W48" s="7" t="n">
        <v>0.8427641775547242</v>
      </c>
      <c r="X48" s="7" t="n">
        <v>0.8376572883123107</v>
      </c>
      <c r="Y48" s="7" t="n">
        <v>0.8962764540367705</v>
      </c>
      <c r="Z48" s="7" t="n">
        <v>0.6129605155555545</v>
      </c>
      <c r="AA48" s="7" t="n">
        <v>0.4803562913333725</v>
      </c>
      <c r="AB48" s="7" t="n">
        <v>-0.1615475612503255</v>
      </c>
      <c r="AC48" s="7" t="n">
        <v>0.6185120910512728</v>
      </c>
      <c r="AD48" s="7" t="n">
        <v>-0.1092599263059892</v>
      </c>
      <c r="AE48" s="7" t="n">
        <v>0.9798648054282378</v>
      </c>
      <c r="AF48" s="7" t="n">
        <v>0.9291329880282292</v>
      </c>
      <c r="AG48" s="7" t="n">
        <v>0.837181535227818</v>
      </c>
      <c r="AH48" s="7" t="n">
        <v>-0.02887138468775513</v>
      </c>
      <c r="AI48" s="7" t="n">
        <v>0.7539495967269536</v>
      </c>
      <c r="AJ48" s="7" t="n">
        <v>-0.1014687388916569</v>
      </c>
      <c r="AK48" s="7" t="n">
        <v>-0.2172603284246911</v>
      </c>
      <c r="AL48" s="7" t="n">
        <v>-0.1289456038705722</v>
      </c>
      <c r="AM48" s="7" t="n">
        <v>0.04141939797738733</v>
      </c>
      <c r="AN48" s="7" t="n">
        <v>0.769986288368623</v>
      </c>
      <c r="AO48" s="7" t="n">
        <v>0.2490520104412012</v>
      </c>
      <c r="AP48" s="7" t="n">
        <v>0.1173944946916117</v>
      </c>
      <c r="AQ48" s="7" t="n">
        <v>0.6832120077167857</v>
      </c>
      <c r="AR48" s="7" t="n">
        <v>0.05813870656423655</v>
      </c>
      <c r="AS48" s="7" t="n">
        <v>0.8079737996367641</v>
      </c>
      <c r="AT48" s="7" t="n">
        <v>0.2206535366595431</v>
      </c>
      <c r="AU48" s="7" t="n">
        <v>0.8949581713007007</v>
      </c>
      <c r="AV48" s="7" t="n">
        <v>0.8370610242563491</v>
      </c>
      <c r="AW48" s="7" t="n">
        <v>1</v>
      </c>
      <c r="AX48" s="7" t="n">
        <v>0.8047066304968332</v>
      </c>
      <c r="AY48" s="7" t="n">
        <v>0.2608177486491173</v>
      </c>
      <c r="AZ48" s="7" t="n">
        <v>0.79970901537942</v>
      </c>
      <c r="BA48" s="7" t="n">
        <v>0.7946580175852587</v>
      </c>
      <c r="BB48" s="7" t="n">
        <v>0.9791897366655896</v>
      </c>
      <c r="BC48" s="7" t="n">
        <v>0.3532266092509327</v>
      </c>
      <c r="BD48" s="7" t="n">
        <v>0.8077771450884527</v>
      </c>
      <c r="BE48" s="7" t="n">
        <v>0.2831858251563578</v>
      </c>
      <c r="BF48" s="7" t="n">
        <v>0.7804516599289777</v>
      </c>
      <c r="BG48" s="7" t="n">
        <v>0.6390678297186057</v>
      </c>
      <c r="BH48" s="7" t="n">
        <v>0.324835745783072</v>
      </c>
      <c r="BI48" s="7" t="n">
        <v>0.3278348259712305</v>
      </c>
      <c r="BJ48" s="7" t="n">
        <v>0.2213354686110273</v>
      </c>
      <c r="BK48" s="7" t="n">
        <v>0.09761550659093655</v>
      </c>
      <c r="BL48" s="7" t="n">
        <v>0.8321922105819626</v>
      </c>
      <c r="BM48" s="7" t="n">
        <v>0.8121793329991327</v>
      </c>
      <c r="BN48" s="7" t="n">
        <v>0.7752533141025914</v>
      </c>
      <c r="BO48" s="7" t="n">
        <v>0.7898764321192168</v>
      </c>
      <c r="BP48" s="7" t="n">
        <v>0.2490520598343489</v>
      </c>
      <c r="BQ48" s="7" t="n">
        <v>0.3038100345390654</v>
      </c>
      <c r="BR48" s="7" t="n">
        <v>0.8134153403602447</v>
      </c>
      <c r="BS48" s="7" t="n">
        <v>0.5635826385420434</v>
      </c>
      <c r="BT48" s="7" t="n">
        <v>0.8458484025128721</v>
      </c>
      <c r="BU48" s="7" t="n">
        <v>0.3334901436948435</v>
      </c>
      <c r="BV48" s="7" t="n">
        <v>0.7039225209832449</v>
      </c>
      <c r="BW48" s="7" t="n">
        <v>-0.4933067942593439</v>
      </c>
      <c r="BX48" s="7" t="n">
        <v>-0.2007830152962282</v>
      </c>
      <c r="BY48" s="7" t="n">
        <v>0.20122387345545</v>
      </c>
      <c r="BZ48" s="7" t="n">
        <v>0.5916789265033798</v>
      </c>
      <c r="CA48" s="7" t="n">
        <v>-0.1986925355280031</v>
      </c>
      <c r="CB48" s="7" t="n">
        <v>0.8009976393153083</v>
      </c>
      <c r="CC48" s="7" t="n">
        <v>0.6709763813921202</v>
      </c>
      <c r="CD48" s="7" t="n">
        <v>0.6543457453075555</v>
      </c>
      <c r="CE48" s="7" t="n">
        <v>0.7789572918830977</v>
      </c>
      <c r="CF48" s="7" t="n">
        <v>0.7192323380278192</v>
      </c>
      <c r="CG48" s="7" t="n">
        <v>0.4693565363832017</v>
      </c>
      <c r="CH48" s="7" t="n">
        <v>0.4315814181461581</v>
      </c>
      <c r="CI48" s="7" t="n">
        <v>0.7125091129100387</v>
      </c>
      <c r="CJ48" s="7" t="n">
        <v>0.08148030003456017</v>
      </c>
      <c r="CK48" s="7" t="n">
        <v>-0.1362931884038147</v>
      </c>
      <c r="CL48" s="7" t="n">
        <v>0.8227755286312938</v>
      </c>
      <c r="CM48" s="7" t="n">
        <v>0.7845988656375618</v>
      </c>
      <c r="CN48" s="7" t="n">
        <v>-0.06354784612259759</v>
      </c>
      <c r="CO48" s="7" t="n">
        <v>0.6269382868643428</v>
      </c>
      <c r="CP48" s="7" t="n">
        <v>-0.001839525123300416</v>
      </c>
      <c r="CQ48" s="7" t="n">
        <v>0.6344461743832246</v>
      </c>
      <c r="CR48" s="7" t="n">
        <v>0.8044510056803629</v>
      </c>
      <c r="CS48" s="7" t="n">
        <v>0.8519951977046827</v>
      </c>
      <c r="CT48" s="7" t="n">
        <v>0.082998994962752</v>
      </c>
      <c r="CU48" s="7" t="n">
        <v>-0.3925727908089156</v>
      </c>
      <c r="CV48" s="7" t="n">
        <v>0.1296474765782593</v>
      </c>
      <c r="CW48" s="7" t="n">
        <v>0.495698154008556</v>
      </c>
      <c r="CX48" s="7" t="n">
        <v>0.8311759652550826</v>
      </c>
      <c r="CY48" s="7" t="n">
        <v>0.8158469492663817</v>
      </c>
      <c r="CZ48" s="7" t="n">
        <v>0.4104489391628501</v>
      </c>
      <c r="DA48" s="7" t="n">
        <v>0.7905829860868109</v>
      </c>
      <c r="DB48" s="7" t="n">
        <v>0.9313345810891522</v>
      </c>
      <c r="DC48" s="7" t="n">
        <v>-0.2549906044509919</v>
      </c>
      <c r="DD48" s="7" t="n">
        <v>0.6632035016079096</v>
      </c>
      <c r="DE48" s="7" t="n">
        <v>0.7015514044862223</v>
      </c>
      <c r="DF48" s="7" t="n">
        <v>0.5182930613193113</v>
      </c>
      <c r="DG48" s="7" t="n">
        <v>-0.4107904044045206</v>
      </c>
      <c r="DH48" s="7" t="n">
        <v>0.3660686624778</v>
      </c>
      <c r="DI48" s="7" t="n">
        <v>0.7229899758141226</v>
      </c>
      <c r="DJ48" s="7" t="n">
        <v>0.8116260029599944</v>
      </c>
      <c r="DK48" s="7" t="n">
        <v>0.7827574012896639</v>
      </c>
      <c r="DL48" s="7" t="n">
        <v>0.7514176730358975</v>
      </c>
      <c r="DM48" s="7" t="n">
        <v>-0.3180659942540506</v>
      </c>
      <c r="DN48" s="7" t="n">
        <v>0.7940591080244112</v>
      </c>
      <c r="DO48" s="7" t="n">
        <v>0.0668809634504972</v>
      </c>
      <c r="DP48" s="7" t="n">
        <v>0.7519961076965597</v>
      </c>
      <c r="DQ48" s="7" t="n">
        <v>0.6770864849974719</v>
      </c>
      <c r="DR48" s="7" t="n">
        <v>0.4214671376449152</v>
      </c>
      <c r="DS48" s="7" t="n">
        <v>0.8004805069792571</v>
      </c>
      <c r="DT48" s="7" t="n">
        <v>0.3291512503994494</v>
      </c>
      <c r="DU48" s="7" t="n">
        <v>0.7875867777634191</v>
      </c>
      <c r="DV48" s="7" t="n">
        <v>0.7693244849585156</v>
      </c>
      <c r="DW48" s="7" t="n">
        <v>0.6692701828791092</v>
      </c>
      <c r="DX48" s="7" t="n">
        <v>0.7948192457111043</v>
      </c>
      <c r="DY48" s="7" t="n">
        <v>-0.0370136733743251</v>
      </c>
      <c r="DZ48" s="7" t="n">
        <v>0.3192031510851218</v>
      </c>
      <c r="EA48" s="7" t="n">
        <v>0.7709435202528407</v>
      </c>
      <c r="EB48" s="7" t="n">
        <v>0.6906601392988315</v>
      </c>
      <c r="EC48" s="7" t="n">
        <v>0.7462668671823673</v>
      </c>
      <c r="ED48" s="7" t="n">
        <v>-9.785577634424828e-05</v>
      </c>
      <c r="EE48" s="7" t="n">
        <v>0.8064185279133413</v>
      </c>
      <c r="EF48" s="7" t="n">
        <v>0.7892685694046355</v>
      </c>
      <c r="EG48" s="7" t="n">
        <v>0.754276899728391</v>
      </c>
      <c r="EH48" s="7" t="n">
        <v>0.7729274053657372</v>
      </c>
      <c r="EI48" s="7" t="n">
        <v>0.6922976792125305</v>
      </c>
      <c r="EJ48" s="7" t="n">
        <v>0.533792849968956</v>
      </c>
      <c r="EK48" s="7" t="n">
        <v>0.4591359643108435</v>
      </c>
      <c r="EL48" s="7" t="n">
        <v>0.5328661264441371</v>
      </c>
      <c r="EM48" s="7" t="n">
        <v>0.7687807010399044</v>
      </c>
      <c r="EN48" s="7" t="n">
        <v>0.5597224672411834</v>
      </c>
      <c r="EO48" s="7" t="n">
        <v>0.8569665800036635</v>
      </c>
      <c r="EP48" s="7" t="n">
        <v>0.6263569233652246</v>
      </c>
      <c r="EQ48" s="7" t="n">
        <v>0.2567373597872082</v>
      </c>
      <c r="ER48" s="7" t="n">
        <v>0.7620583225371328</v>
      </c>
      <c r="ES48" s="7" t="n">
        <v>0.9486934160510321</v>
      </c>
      <c r="ET48" s="7" t="n">
        <v>0.8309651612572352</v>
      </c>
      <c r="EU48" s="7" t="n">
        <v>0.6586138165372726</v>
      </c>
      <c r="EV48" s="7" t="n">
        <v>0.7225158670642073</v>
      </c>
      <c r="EW48" s="7" t="n">
        <v>-0.1124158370408004</v>
      </c>
      <c r="EX48" s="7" t="n">
        <v>0.3315163482378271</v>
      </c>
      <c r="EY48" s="7" t="n">
        <v>0.2538582225219039</v>
      </c>
      <c r="EZ48" s="7" t="n">
        <v>0.06782302426811915</v>
      </c>
      <c r="FA48" s="7" t="n">
        <v>0.2666531682358098</v>
      </c>
      <c r="FB48" s="7" t="n">
        <v>0.5010355915155488</v>
      </c>
      <c r="FC48" s="7" t="n">
        <v>0.7389527061577418</v>
      </c>
      <c r="FD48" s="7" t="n">
        <v>0.7893315571172127</v>
      </c>
      <c r="FE48" s="7" t="n">
        <v>0.820708032457297</v>
      </c>
      <c r="FF48" s="7" t="n">
        <v>0.6672488109168921</v>
      </c>
      <c r="FG48" s="7" t="n">
        <v>0.7320115171641498</v>
      </c>
      <c r="FH48" s="7" t="n">
        <v>0.5899125415073576</v>
      </c>
      <c r="FI48" s="7" t="n">
        <v>0.7861417622986557</v>
      </c>
      <c r="FJ48" s="7" t="n">
        <v>0.8164863031203795</v>
      </c>
      <c r="FK48" s="7" t="n">
        <v>0.6988807507431617</v>
      </c>
      <c r="FL48" s="7" t="n">
        <v>0.7564024283092144</v>
      </c>
      <c r="FM48" s="7" t="n">
        <v>-0.1906051597627043</v>
      </c>
      <c r="FN48" s="7" t="n">
        <v>0.2801674815486002</v>
      </c>
      <c r="FO48" s="7" t="n">
        <v>0.6740903416247142</v>
      </c>
      <c r="FP48" s="7" t="n">
        <v>0.7204724084919885</v>
      </c>
      <c r="FQ48" s="7" t="n">
        <v>0.6828553382921382</v>
      </c>
      <c r="FR48" s="7" t="n">
        <v>-0.08217551235193768</v>
      </c>
      <c r="FS48" s="7" t="n">
        <v>0.2056505438193524</v>
      </c>
      <c r="FT48" s="7" t="n">
        <v>0.3149952246365816</v>
      </c>
      <c r="FU48" s="7" t="n">
        <v>0.6347122628382401</v>
      </c>
      <c r="FV48" s="7" t="n">
        <v>0.672020105028955</v>
      </c>
      <c r="FW48" s="7" t="n">
        <v>0.3915326991470729</v>
      </c>
      <c r="FX48" s="7" t="n">
        <v>-0.498065086709238</v>
      </c>
      <c r="FY48" s="7" t="n">
        <v>0.2695697466395413</v>
      </c>
      <c r="FZ48" s="7" t="n">
        <v>0.6860664582752456</v>
      </c>
      <c r="GA48" s="7" t="n">
        <v>0.32242199227318</v>
      </c>
      <c r="GB48" s="7" t="n">
        <v>0.2652063543814069</v>
      </c>
      <c r="GC48" s="7" t="n">
        <v>0.7259489568873398</v>
      </c>
      <c r="GD48" s="7" t="n">
        <v>0.3440686183739471</v>
      </c>
      <c r="GE48" s="7" t="n">
        <v>0.8188905367591327</v>
      </c>
      <c r="GF48" s="7" t="n">
        <v>-0.3992582710096494</v>
      </c>
      <c r="GG48" s="7" t="n">
        <v>0.8020387748899391</v>
      </c>
      <c r="GH48" s="7" t="n">
        <v>0.7168455126941244</v>
      </c>
      <c r="GI48" s="7" t="n">
        <v>0.7962406359193933</v>
      </c>
      <c r="GJ48" s="7" t="n">
        <v>0.7649234405447879</v>
      </c>
      <c r="GK48" s="7" t="n">
        <v>0.8279351472070652</v>
      </c>
      <c r="GL48" s="7" t="n">
        <v>-0.03163838843375467</v>
      </c>
      <c r="GM48" s="7" t="n">
        <v>-0.3544729209851304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0.7057293404907582</v>
      </c>
      <c r="D49" s="7" t="n">
        <v>0.6573979244234042</v>
      </c>
      <c r="E49" s="7" t="n">
        <v>-0.1465003132402241</v>
      </c>
      <c r="F49" s="7" t="n">
        <v>0.5315365796473163</v>
      </c>
      <c r="G49" s="7" t="n">
        <v>-0.09910273644136901</v>
      </c>
      <c r="H49" s="7" t="n">
        <v>0.07255345529632458</v>
      </c>
      <c r="I49" s="7" t="n">
        <v>0.6890215522342126</v>
      </c>
      <c r="J49" s="7" t="n">
        <v>0.6758190937238578</v>
      </c>
      <c r="K49" s="7" t="n">
        <v>0.1155469499711031</v>
      </c>
      <c r="L49" s="7" t="n">
        <v>-0.1034141608321836</v>
      </c>
      <c r="M49" s="7" t="n">
        <v>0.7593568384705993</v>
      </c>
      <c r="N49" s="7" t="n">
        <v>0.8045779775547628</v>
      </c>
      <c r="O49" s="7" t="n">
        <v>0.6433977443370358</v>
      </c>
      <c r="P49" s="7" t="n">
        <v>0.5644276649746465</v>
      </c>
      <c r="Q49" s="7" t="n">
        <v>0.1477381170291455</v>
      </c>
      <c r="R49" s="7" t="n">
        <v>0.5414335930268176</v>
      </c>
      <c r="S49" s="7" t="n">
        <v>0.5699034879848901</v>
      </c>
      <c r="T49" s="7" t="n">
        <v>0.6611972150888829</v>
      </c>
      <c r="U49" s="7" t="n">
        <v>0.6657037828893675</v>
      </c>
      <c r="V49" s="7" t="n">
        <v>0.8580481514549717</v>
      </c>
      <c r="W49" s="7" t="n">
        <v>0.6672032351473614</v>
      </c>
      <c r="X49" s="7" t="n">
        <v>0.6823541566121371</v>
      </c>
      <c r="Y49" s="7" t="n">
        <v>0.6862498414217697</v>
      </c>
      <c r="Z49" s="7" t="n">
        <v>0.6680424325466885</v>
      </c>
      <c r="AA49" s="7" t="n">
        <v>0.6059836362473212</v>
      </c>
      <c r="AB49" s="7" t="n">
        <v>0.0009646362575365261</v>
      </c>
      <c r="AC49" s="7" t="n">
        <v>0.6737797418059805</v>
      </c>
      <c r="AD49" s="7" t="n">
        <v>-0.08626310686389747</v>
      </c>
      <c r="AE49" s="7" t="n">
        <v>0.7965601453625276</v>
      </c>
      <c r="AF49" s="7" t="n">
        <v>0.8124033507226154</v>
      </c>
      <c r="AG49" s="7" t="n">
        <v>0.7941999202140868</v>
      </c>
      <c r="AH49" s="7" t="n">
        <v>0.03957982586967383</v>
      </c>
      <c r="AI49" s="7" t="n">
        <v>0.762572180238372</v>
      </c>
      <c r="AJ49" s="7" t="n">
        <v>-0.05085633707898362</v>
      </c>
      <c r="AK49" s="7" t="n">
        <v>-0.08864509500840337</v>
      </c>
      <c r="AL49" s="7" t="n">
        <v>0.02487318307590719</v>
      </c>
      <c r="AM49" s="7" t="n">
        <v>0.05585007465943108</v>
      </c>
      <c r="AN49" s="7" t="n">
        <v>0.6151354038764351</v>
      </c>
      <c r="AO49" s="7" t="n">
        <v>0.1426587415103078</v>
      </c>
      <c r="AP49" s="7" t="n">
        <v>0.18497349360551</v>
      </c>
      <c r="AQ49" s="7" t="n">
        <v>0.9260533102122358</v>
      </c>
      <c r="AR49" s="7" t="n">
        <v>0.06335809246080334</v>
      </c>
      <c r="AS49" s="7" t="n">
        <v>0.673294696148229</v>
      </c>
      <c r="AT49" s="7" t="n">
        <v>0.1757517478553083</v>
      </c>
      <c r="AU49" s="7" t="n">
        <v>0.8436332416962307</v>
      </c>
      <c r="AV49" s="7" t="n">
        <v>0.828301658520388</v>
      </c>
      <c r="AW49" s="7" t="n">
        <v>0.8047066304968332</v>
      </c>
      <c r="AX49" s="7" t="n">
        <v>1</v>
      </c>
      <c r="AY49" s="7" t="n">
        <v>0.2114368225687122</v>
      </c>
      <c r="AZ49" s="7" t="n">
        <v>0.7888556217307641</v>
      </c>
      <c r="BA49" s="7" t="n">
        <v>0.7213343667192013</v>
      </c>
      <c r="BB49" s="7" t="n">
        <v>0.7641349748712959</v>
      </c>
      <c r="BC49" s="7" t="n">
        <v>0.471913546192666</v>
      </c>
      <c r="BD49" s="7" t="n">
        <v>0.8007844179987806</v>
      </c>
      <c r="BE49" s="7" t="n">
        <v>0.279580572604757</v>
      </c>
      <c r="BF49" s="7" t="n">
        <v>0.61571282724337</v>
      </c>
      <c r="BG49" s="7" t="n">
        <v>0.6860733779040736</v>
      </c>
      <c r="BH49" s="7" t="n">
        <v>0.3048916574329227</v>
      </c>
      <c r="BI49" s="7" t="n">
        <v>0.2611244359355277</v>
      </c>
      <c r="BJ49" s="7" t="n">
        <v>0.2256395955579242</v>
      </c>
      <c r="BK49" s="7" t="n">
        <v>0.07067370620335789</v>
      </c>
      <c r="BL49" s="7" t="n">
        <v>0.7874607093819523</v>
      </c>
      <c r="BM49" s="7" t="n">
        <v>0.8168409958580982</v>
      </c>
      <c r="BN49" s="7" t="n">
        <v>0.9526922251709591</v>
      </c>
      <c r="BO49" s="7" t="n">
        <v>0.7668296647725228</v>
      </c>
      <c r="BP49" s="7" t="n">
        <v>0.1426587128605714</v>
      </c>
      <c r="BQ49" s="7" t="n">
        <v>0.2884041434843431</v>
      </c>
      <c r="BR49" s="7" t="n">
        <v>0.6182755702837478</v>
      </c>
      <c r="BS49" s="7" t="n">
        <v>0.4724769392138609</v>
      </c>
      <c r="BT49" s="7" t="n">
        <v>0.6389715816439149</v>
      </c>
      <c r="BU49" s="7" t="n">
        <v>0.3084342651255588</v>
      </c>
      <c r="BV49" s="7" t="n">
        <v>0.8785838687733359</v>
      </c>
      <c r="BW49" s="7" t="n">
        <v>-0.4481515833652067</v>
      </c>
      <c r="BX49" s="7" t="n">
        <v>-0.03801382666383895</v>
      </c>
      <c r="BY49" s="7" t="n">
        <v>0.1754292523964329</v>
      </c>
      <c r="BZ49" s="7" t="n">
        <v>0.4448252132043167</v>
      </c>
      <c r="CA49" s="7" t="n">
        <v>-0.1051777915922046</v>
      </c>
      <c r="CB49" s="7" t="n">
        <v>0.7758687597255082</v>
      </c>
      <c r="CC49" s="7" t="n">
        <v>0.6780211083140727</v>
      </c>
      <c r="CD49" s="7" t="n">
        <v>0.727894337399081</v>
      </c>
      <c r="CE49" s="7" t="n">
        <v>0.8063530868520709</v>
      </c>
      <c r="CF49" s="7" t="n">
        <v>0.5348970956552351</v>
      </c>
      <c r="CG49" s="7" t="n">
        <v>0.4306891110760352</v>
      </c>
      <c r="CH49" s="7" t="n">
        <v>0.3703453243499525</v>
      </c>
      <c r="CI49" s="7" t="n">
        <v>0.7953119967732312</v>
      </c>
      <c r="CJ49" s="7" t="n">
        <v>0.0245978772334714</v>
      </c>
      <c r="CK49" s="7" t="n">
        <v>-0.1705160100352399</v>
      </c>
      <c r="CL49" s="7" t="n">
        <v>0.6474590932244219</v>
      </c>
      <c r="CM49" s="7" t="n">
        <v>0.6588548097436309</v>
      </c>
      <c r="CN49" s="7" t="n">
        <v>0.06296668689404451</v>
      </c>
      <c r="CO49" s="7" t="n">
        <v>0.595603586930275</v>
      </c>
      <c r="CP49" s="7" t="n">
        <v>0.01682288752552892</v>
      </c>
      <c r="CQ49" s="7" t="n">
        <v>0.6907644165323272</v>
      </c>
      <c r="CR49" s="7" t="n">
        <v>0.6416113563467918</v>
      </c>
      <c r="CS49" s="7" t="n">
        <v>0.6669003137996683</v>
      </c>
      <c r="CT49" s="7" t="n">
        <v>0.1098861792681991</v>
      </c>
      <c r="CU49" s="7" t="n">
        <v>-0.3056497316491024</v>
      </c>
      <c r="CV49" s="7" t="n">
        <v>0.1314639858937969</v>
      </c>
      <c r="CW49" s="7" t="n">
        <v>0.3416017025135428</v>
      </c>
      <c r="CX49" s="7" t="n">
        <v>0.6439435858889418</v>
      </c>
      <c r="CY49" s="7" t="n">
        <v>0.5939109421092168</v>
      </c>
      <c r="CZ49" s="7" t="n">
        <v>0.3965605180474557</v>
      </c>
      <c r="DA49" s="7" t="n">
        <v>0.556689600291969</v>
      </c>
      <c r="DB49" s="7" t="n">
        <v>0.8182905073669746</v>
      </c>
      <c r="DC49" s="7" t="n">
        <v>-0.2305126549964253</v>
      </c>
      <c r="DD49" s="7" t="n">
        <v>0.5116832924335821</v>
      </c>
      <c r="DE49" s="7" t="n">
        <v>0.8749040465367564</v>
      </c>
      <c r="DF49" s="7" t="n">
        <v>0.454543131525668</v>
      </c>
      <c r="DG49" s="7" t="n">
        <v>-0.3741387485687173</v>
      </c>
      <c r="DH49" s="7" t="n">
        <v>0.3917028463235442</v>
      </c>
      <c r="DI49" s="7" t="n">
        <v>0.5436529882081305</v>
      </c>
      <c r="DJ49" s="7" t="n">
        <v>0.6411449094160363</v>
      </c>
      <c r="DK49" s="7" t="n">
        <v>0.6581524689520329</v>
      </c>
      <c r="DL49" s="7" t="n">
        <v>0.6544704566356242</v>
      </c>
      <c r="DM49" s="7" t="n">
        <v>-0.1521146138249247</v>
      </c>
      <c r="DN49" s="7" t="n">
        <v>0.8130150724445077</v>
      </c>
      <c r="DO49" s="7" t="n">
        <v>0.05699498236697297</v>
      </c>
      <c r="DP49" s="7" t="n">
        <v>0.6035597207846365</v>
      </c>
      <c r="DQ49" s="7" t="n">
        <v>0.5552180850780006</v>
      </c>
      <c r="DR49" s="7" t="n">
        <v>0.4029517311231351</v>
      </c>
      <c r="DS49" s="7" t="n">
        <v>0.6335103226163926</v>
      </c>
      <c r="DT49" s="7" t="n">
        <v>0.29319411760968</v>
      </c>
      <c r="DU49" s="7" t="n">
        <v>0.6197687638336632</v>
      </c>
      <c r="DV49" s="7" t="n">
        <v>0.6886809156325349</v>
      </c>
      <c r="DW49" s="7" t="n">
        <v>0.7228604357262542</v>
      </c>
      <c r="DX49" s="7" t="n">
        <v>0.6762048643026186</v>
      </c>
      <c r="DY49" s="7" t="n">
        <v>-0.009847863525067333</v>
      </c>
      <c r="DZ49" s="7" t="n">
        <v>0.3001503050101028</v>
      </c>
      <c r="EA49" s="7" t="n">
        <v>0.644341758282745</v>
      </c>
      <c r="EB49" s="7" t="n">
        <v>0.6180795789479612</v>
      </c>
      <c r="EC49" s="7" t="n">
        <v>0.5481575221407843</v>
      </c>
      <c r="ED49" s="7" t="n">
        <v>0.02855409975268954</v>
      </c>
      <c r="EE49" s="7" t="n">
        <v>0.6913602274201666</v>
      </c>
      <c r="EF49" s="7" t="n">
        <v>0.5818764214184085</v>
      </c>
      <c r="EG49" s="7" t="n">
        <v>0.5186022366552135</v>
      </c>
      <c r="EH49" s="7" t="n">
        <v>0.7172618831704189</v>
      </c>
      <c r="EI49" s="7" t="n">
        <v>0.94279255335596</v>
      </c>
      <c r="EJ49" s="7" t="n">
        <v>0.3970609543095298</v>
      </c>
      <c r="EK49" s="7" t="n">
        <v>0.4517649121448745</v>
      </c>
      <c r="EL49" s="7" t="n">
        <v>0.3384402832313095</v>
      </c>
      <c r="EM49" s="7" t="n">
        <v>0.8385032789101334</v>
      </c>
      <c r="EN49" s="7" t="n">
        <v>0.4217334956046936</v>
      </c>
      <c r="EO49" s="7" t="n">
        <v>0.7417758096868146</v>
      </c>
      <c r="EP49" s="7" t="n">
        <v>0.6804143479641671</v>
      </c>
      <c r="EQ49" s="7" t="n">
        <v>0.2136367863015747</v>
      </c>
      <c r="ER49" s="7" t="n">
        <v>0.6797906722721517</v>
      </c>
      <c r="ES49" s="7" t="n">
        <v>0.7097879302030284</v>
      </c>
      <c r="ET49" s="7" t="n">
        <v>0.6764787588884895</v>
      </c>
      <c r="EU49" s="7" t="n">
        <v>0.5553849938749715</v>
      </c>
      <c r="EV49" s="7" t="n">
        <v>0.6013944156884373</v>
      </c>
      <c r="EW49" s="7" t="n">
        <v>-0.06823552665675361</v>
      </c>
      <c r="EX49" s="7" t="n">
        <v>0.4353875989395119</v>
      </c>
      <c r="EY49" s="7" t="n">
        <v>0.3017774480957501</v>
      </c>
      <c r="EZ49" s="7" t="n">
        <v>0.1972283913627982</v>
      </c>
      <c r="FA49" s="7" t="n">
        <v>0.3652006888456537</v>
      </c>
      <c r="FB49" s="7" t="n">
        <v>0.3806203415426568</v>
      </c>
      <c r="FC49" s="7" t="n">
        <v>0.5931853027944465</v>
      </c>
      <c r="FD49" s="7" t="n">
        <v>0.6280169751152318</v>
      </c>
      <c r="FE49" s="7" t="n">
        <v>0.6706324181996028</v>
      </c>
      <c r="FF49" s="7" t="n">
        <v>0.5649532778461204</v>
      </c>
      <c r="FG49" s="7" t="n">
        <v>0.489085368111577</v>
      </c>
      <c r="FH49" s="7" t="n">
        <v>0.4366390808062867</v>
      </c>
      <c r="FI49" s="7" t="n">
        <v>0.9256877450329045</v>
      </c>
      <c r="FJ49" s="7" t="n">
        <v>0.6997980672382048</v>
      </c>
      <c r="FK49" s="7" t="n">
        <v>0.9038680648276929</v>
      </c>
      <c r="FL49" s="7" t="n">
        <v>0.5444201451591679</v>
      </c>
      <c r="FM49" s="7" t="n">
        <v>-0.05417120603881032</v>
      </c>
      <c r="FN49" s="7" t="n">
        <v>0.3493448352712721</v>
      </c>
      <c r="FO49" s="7" t="n">
        <v>0.5610812690736524</v>
      </c>
      <c r="FP49" s="7" t="n">
        <v>0.6017326000193058</v>
      </c>
      <c r="FQ49" s="7" t="n">
        <v>0.4876911947099034</v>
      </c>
      <c r="FR49" s="7" t="n">
        <v>-0.1060465644117382</v>
      </c>
      <c r="FS49" s="7" t="n">
        <v>0.250767586858413</v>
      </c>
      <c r="FT49" s="7" t="n">
        <v>0.4176225555352269</v>
      </c>
      <c r="FU49" s="7" t="n">
        <v>0.6735789440392085</v>
      </c>
      <c r="FV49" s="7" t="n">
        <v>0.5646918109305264</v>
      </c>
      <c r="FW49" s="7" t="n">
        <v>0.3728680082624794</v>
      </c>
      <c r="FX49" s="7" t="n">
        <v>-0.4506707736699306</v>
      </c>
      <c r="FY49" s="7" t="n">
        <v>0.2747465335680213</v>
      </c>
      <c r="FZ49" s="7" t="n">
        <v>0.5601958414849816</v>
      </c>
      <c r="GA49" s="7" t="n">
        <v>0.3071330085020219</v>
      </c>
      <c r="GB49" s="7" t="n">
        <v>0.2184834814172676</v>
      </c>
      <c r="GC49" s="7" t="n">
        <v>0.5292919043518596</v>
      </c>
      <c r="GD49" s="7" t="n">
        <v>0.2512227548708398</v>
      </c>
      <c r="GE49" s="7" t="n">
        <v>0.6771003994023813</v>
      </c>
      <c r="GF49" s="7" t="n">
        <v>-0.3636197799941578</v>
      </c>
      <c r="GG49" s="7" t="n">
        <v>0.6682370372138952</v>
      </c>
      <c r="GH49" s="7" t="n">
        <v>0.5643127664568843</v>
      </c>
      <c r="GI49" s="7" t="n">
        <v>0.8090230377548097</v>
      </c>
      <c r="GJ49" s="7" t="n">
        <v>0.6690347332404746</v>
      </c>
      <c r="GK49" s="7" t="n">
        <v>0.6579351401073804</v>
      </c>
      <c r="GL49" s="7" t="n">
        <v>-0.0006061999483115138</v>
      </c>
      <c r="GM49" s="7" t="n">
        <v>-0.2892569368798577</v>
      </c>
    </row>
    <row r="50">
      <c r="A50" s="6" t="inlineStr">
        <is>
          <t>399275.SZ</t>
        </is>
      </c>
      <c r="B50" s="6" t="inlineStr">
        <is>
          <t>创业板医药卫生指数</t>
        </is>
      </c>
      <c r="C50" s="7" t="n">
        <v>0.5419591148832881</v>
      </c>
      <c r="D50" s="7" t="n">
        <v>0.5387666412393877</v>
      </c>
      <c r="E50" s="7" t="n">
        <v>0.3880975192603786</v>
      </c>
      <c r="F50" s="7" t="n">
        <v>0.5660468353162227</v>
      </c>
      <c r="G50" s="7" t="n">
        <v>0.5306186987590854</v>
      </c>
      <c r="H50" s="7" t="n">
        <v>0.6009505414882768</v>
      </c>
      <c r="I50" s="7" t="n">
        <v>0.290966704776859</v>
      </c>
      <c r="J50" s="7" t="n">
        <v>0.2648817692790716</v>
      </c>
      <c r="K50" s="7" t="n">
        <v>0.8291059748140592</v>
      </c>
      <c r="L50" s="7" t="n">
        <v>0.3738250256268919</v>
      </c>
      <c r="M50" s="7" t="n">
        <v>0.4023085709641623</v>
      </c>
      <c r="N50" s="7" t="n">
        <v>0.3744017941103767</v>
      </c>
      <c r="O50" s="7" t="n">
        <v>0.2142308513814816</v>
      </c>
      <c r="P50" s="7" t="n">
        <v>0.1939665472644939</v>
      </c>
      <c r="Q50" s="7" t="n">
        <v>0.8649167647221279</v>
      </c>
      <c r="R50" s="7" t="n">
        <v>0.1842958726880706</v>
      </c>
      <c r="S50" s="7" t="n">
        <v>0.2339249320640422</v>
      </c>
      <c r="T50" s="7" t="n">
        <v>0.1305103675513219</v>
      </c>
      <c r="U50" s="7" t="n">
        <v>0.1047164952950733</v>
      </c>
      <c r="V50" s="7" t="n">
        <v>0.2041210439183231</v>
      </c>
      <c r="W50" s="7" t="n">
        <v>-0.003101351525273232</v>
      </c>
      <c r="X50" s="7" t="n">
        <v>0.196539352368828</v>
      </c>
      <c r="Y50" s="7" t="n">
        <v>0.2049806520826217</v>
      </c>
      <c r="Z50" s="7" t="n">
        <v>0.3274333307854292</v>
      </c>
      <c r="AA50" s="7" t="n">
        <v>0.3753827187720384</v>
      </c>
      <c r="AB50" s="7" t="n">
        <v>0.560871587036465</v>
      </c>
      <c r="AC50" s="7" t="n">
        <v>0.3054874388785742</v>
      </c>
      <c r="AD50" s="7" t="n">
        <v>0.4451146074473706</v>
      </c>
      <c r="AE50" s="7" t="n">
        <v>0.292258260271754</v>
      </c>
      <c r="AF50" s="7" t="n">
        <v>0.3736765238012714</v>
      </c>
      <c r="AG50" s="7" t="n">
        <v>0.401278223748112</v>
      </c>
      <c r="AH50" s="7" t="n">
        <v>0.8146212707476874</v>
      </c>
      <c r="AI50" s="7" t="n">
        <v>0.3035044985599223</v>
      </c>
      <c r="AJ50" s="7" t="n">
        <v>0.4800756487928093</v>
      </c>
      <c r="AK50" s="7" t="n">
        <v>0.1367508801387189</v>
      </c>
      <c r="AL50" s="7" t="n">
        <v>0.6373022866995899</v>
      </c>
      <c r="AM50" s="7" t="n">
        <v>0.8984032885567524</v>
      </c>
      <c r="AN50" s="7" t="n">
        <v>0.007924004286282425</v>
      </c>
      <c r="AO50" s="7" t="n">
        <v>0.5443086757183201</v>
      </c>
      <c r="AP50" s="7" t="n">
        <v>0.607919248698791</v>
      </c>
      <c r="AQ50" s="7" t="n">
        <v>0.3113154953799251</v>
      </c>
      <c r="AR50" s="7" t="n">
        <v>0.8993968807477151</v>
      </c>
      <c r="AS50" s="7" t="n">
        <v>0.1827793188821388</v>
      </c>
      <c r="AT50" s="7" t="n">
        <v>0.3285973322917468</v>
      </c>
      <c r="AU50" s="7" t="n">
        <v>0.2748521005529388</v>
      </c>
      <c r="AV50" s="7" t="n">
        <v>0.1929931911843804</v>
      </c>
      <c r="AW50" s="7" t="n">
        <v>0.2608177486491173</v>
      </c>
      <c r="AX50" s="7" t="n">
        <v>0.2114368225687122</v>
      </c>
      <c r="AY50" s="7" t="n">
        <v>1</v>
      </c>
      <c r="AZ50" s="7" t="n">
        <v>0.1336502132462022</v>
      </c>
      <c r="BA50" s="7" t="n">
        <v>0.07855107941936514</v>
      </c>
      <c r="BB50" s="7" t="n">
        <v>0.3101360344044468</v>
      </c>
      <c r="BC50" s="7" t="n">
        <v>0.5220535555336449</v>
      </c>
      <c r="BD50" s="7" t="n">
        <v>0.2264613735386561</v>
      </c>
      <c r="BE50" s="7" t="n">
        <v>0.5661200172084212</v>
      </c>
      <c r="BF50" s="7" t="n">
        <v>-0.01052878324005613</v>
      </c>
      <c r="BG50" s="7" t="n">
        <v>0.3097313825116552</v>
      </c>
      <c r="BH50" s="7" t="n">
        <v>0.6062922438906919</v>
      </c>
      <c r="BI50" s="7" t="n">
        <v>0.3226531427269073</v>
      </c>
      <c r="BJ50" s="7" t="n">
        <v>0.2007754964212496</v>
      </c>
      <c r="BK50" s="7" t="n">
        <v>0.8937977456937293</v>
      </c>
      <c r="BL50" s="7" t="n">
        <v>0.1896474980107868</v>
      </c>
      <c r="BM50" s="7" t="n">
        <v>0.1581256187224144</v>
      </c>
      <c r="BN50" s="7" t="n">
        <v>0.2744735930629584</v>
      </c>
      <c r="BO50" s="7" t="n">
        <v>0.2091637755503004</v>
      </c>
      <c r="BP50" s="7" t="n">
        <v>0.5443084260834126</v>
      </c>
      <c r="BQ50" s="7" t="n">
        <v>0.6152576789959723</v>
      </c>
      <c r="BR50" s="7" t="n">
        <v>0.3203205386778034</v>
      </c>
      <c r="BS50" s="7" t="n">
        <v>0.3704221279369591</v>
      </c>
      <c r="BT50" s="7" t="n">
        <v>0.2406433603524209</v>
      </c>
      <c r="BU50" s="7" t="n">
        <v>0.5946719549804722</v>
      </c>
      <c r="BV50" s="7" t="n">
        <v>0.3323348291818754</v>
      </c>
      <c r="BW50" s="7" t="n">
        <v>0.2401886072561976</v>
      </c>
      <c r="BX50" s="7" t="n">
        <v>0.4745347462043876</v>
      </c>
      <c r="BY50" s="7" t="n">
        <v>0.9080003384534759</v>
      </c>
      <c r="BZ50" s="7" t="n">
        <v>0.5080990223252684</v>
      </c>
      <c r="CA50" s="7" t="n">
        <v>0.2514811390772809</v>
      </c>
      <c r="CB50" s="7" t="n">
        <v>0.4157272482032612</v>
      </c>
      <c r="CC50" s="7" t="n">
        <v>0.3432496586119514</v>
      </c>
      <c r="CD50" s="7" t="n">
        <v>0.4402018432458008</v>
      </c>
      <c r="CE50" s="7" t="n">
        <v>0.1838516500375455</v>
      </c>
      <c r="CF50" s="7" t="n">
        <v>0.4370173095125232</v>
      </c>
      <c r="CG50" s="7" t="n">
        <v>0.5127606101580604</v>
      </c>
      <c r="CH50" s="7" t="n">
        <v>0.550438966393619</v>
      </c>
      <c r="CI50" s="7" t="n">
        <v>0.2696543748343314</v>
      </c>
      <c r="CJ50" s="7" t="n">
        <v>0.5015651523415093</v>
      </c>
      <c r="CK50" s="7" t="n">
        <v>0.7877400225078235</v>
      </c>
      <c r="CL50" s="7" t="n">
        <v>0.3945112193780632</v>
      </c>
      <c r="CM50" s="7" t="n">
        <v>0.1710764715065784</v>
      </c>
      <c r="CN50" s="7" t="n">
        <v>0.6159328012839028</v>
      </c>
      <c r="CO50" s="7" t="n">
        <v>0.3824141330448534</v>
      </c>
      <c r="CP50" s="7" t="n">
        <v>0.5630904909673168</v>
      </c>
      <c r="CQ50" s="7" t="n">
        <v>0.3228436680442402</v>
      </c>
      <c r="CR50" s="7" t="n">
        <v>0.1629461034479741</v>
      </c>
      <c r="CS50" s="7" t="n">
        <v>0.2347677220482264</v>
      </c>
      <c r="CT50" s="7" t="n">
        <v>0.8765449217574592</v>
      </c>
      <c r="CU50" s="7" t="n">
        <v>0.4104828150072245</v>
      </c>
      <c r="CV50" s="7" t="n">
        <v>0.9100512297947642</v>
      </c>
      <c r="CW50" s="7" t="n">
        <v>0.4073841731228148</v>
      </c>
      <c r="CX50" s="7" t="n">
        <v>-0.005198594270623159</v>
      </c>
      <c r="CY50" s="7" t="n">
        <v>0.2828975952385684</v>
      </c>
      <c r="CZ50" s="7" t="n">
        <v>0.3836645657026959</v>
      </c>
      <c r="DA50" s="7" t="n">
        <v>0.3130150791950217</v>
      </c>
      <c r="DB50" s="7" t="n">
        <v>0.3878438440886439</v>
      </c>
      <c r="DC50" s="7" t="n">
        <v>0.5207620385190498</v>
      </c>
      <c r="DD50" s="7" t="n">
        <v>0.4842964824284719</v>
      </c>
      <c r="DE50" s="7" t="n">
        <v>0.3367773564100029</v>
      </c>
      <c r="DF50" s="7" t="n">
        <v>0.490928579633356</v>
      </c>
      <c r="DG50" s="7" t="n">
        <v>0.2095383161299266</v>
      </c>
      <c r="DH50" s="7" t="n">
        <v>0.6532909555188026</v>
      </c>
      <c r="DI50" s="7" t="n">
        <v>0.355444271118413</v>
      </c>
      <c r="DJ50" s="7" t="n">
        <v>0.1490383984288819</v>
      </c>
      <c r="DK50" s="7" t="n">
        <v>0.01701569657731073</v>
      </c>
      <c r="DL50" s="7" t="n">
        <v>0.1893309873043647</v>
      </c>
      <c r="DM50" s="7" t="n">
        <v>0.5463385702968702</v>
      </c>
      <c r="DN50" s="7" t="n">
        <v>0.1641397854925749</v>
      </c>
      <c r="DO50" s="7" t="n">
        <v>0.8683488483091434</v>
      </c>
      <c r="DP50" s="7" t="n">
        <v>-0.01615350556613309</v>
      </c>
      <c r="DQ50" s="7" t="n">
        <v>0.2204602696285822</v>
      </c>
      <c r="DR50" s="7" t="n">
        <v>0.2877488076253439</v>
      </c>
      <c r="DS50" s="7" t="n">
        <v>0.3592792448225225</v>
      </c>
      <c r="DT50" s="7" t="n">
        <v>0.2645241647877916</v>
      </c>
      <c r="DU50" s="7" t="n">
        <v>0.002415725259083465</v>
      </c>
      <c r="DV50" s="7" t="n">
        <v>0.2122481086582996</v>
      </c>
      <c r="DW50" s="7" t="n">
        <v>0.4233283918026068</v>
      </c>
      <c r="DX50" s="7" t="n">
        <v>0.05197782209418349</v>
      </c>
      <c r="DY50" s="7" t="n">
        <v>0.7270726822947955</v>
      </c>
      <c r="DZ50" s="7" t="n">
        <v>0.5926508701525195</v>
      </c>
      <c r="EA50" s="7" t="n">
        <v>0.1612888429840043</v>
      </c>
      <c r="EB50" s="7" t="n">
        <v>0.623302828052095</v>
      </c>
      <c r="EC50" s="7" t="n">
        <v>0.1572122400756592</v>
      </c>
      <c r="ED50" s="7" t="n">
        <v>0.8607089765439959</v>
      </c>
      <c r="EE50" s="7" t="n">
        <v>0.1383185752000218</v>
      </c>
      <c r="EF50" s="7" t="n">
        <v>0.2804089150833513</v>
      </c>
      <c r="EG50" s="7" t="n">
        <v>0.2117926647976678</v>
      </c>
      <c r="EH50" s="7" t="n">
        <v>0.1572159915943347</v>
      </c>
      <c r="EI50" s="7" t="n">
        <v>0.2564809066575234</v>
      </c>
      <c r="EJ50" s="7" t="n">
        <v>0.2056049494049946</v>
      </c>
      <c r="EK50" s="7" t="n">
        <v>0.3251749272669027</v>
      </c>
      <c r="EL50" s="7" t="n">
        <v>0.4623055914467383</v>
      </c>
      <c r="EM50" s="7" t="n">
        <v>0.1812551508015768</v>
      </c>
      <c r="EN50" s="7" t="n">
        <v>0.2056936160577457</v>
      </c>
      <c r="EO50" s="7" t="n">
        <v>0.09145027279441414</v>
      </c>
      <c r="EP50" s="7" t="n">
        <v>0.3126126412843203</v>
      </c>
      <c r="EQ50" s="7" t="n">
        <v>0.3091281144175159</v>
      </c>
      <c r="ER50" s="7" t="n">
        <v>0.2089643063599844</v>
      </c>
      <c r="ES50" s="7" t="n">
        <v>0.3006268612286121</v>
      </c>
      <c r="ET50" s="7" t="n">
        <v>0.1664821553458459</v>
      </c>
      <c r="EU50" s="7" t="n">
        <v>0.2294990865644861</v>
      </c>
      <c r="EV50" s="7" t="n">
        <v>0.1868220354130809</v>
      </c>
      <c r="EW50" s="7" t="n">
        <v>0.567625871690434</v>
      </c>
      <c r="EX50" s="7" t="n">
        <v>0.4893952632321869</v>
      </c>
      <c r="EY50" s="7" t="n">
        <v>0.6300452782088647</v>
      </c>
      <c r="EZ50" s="7" t="n">
        <v>0.4184912752555776</v>
      </c>
      <c r="FA50" s="7" t="n">
        <v>0.5454711593776937</v>
      </c>
      <c r="FB50" s="7" t="n">
        <v>0.1519851924939977</v>
      </c>
      <c r="FC50" s="7" t="n">
        <v>0.2164906520485153</v>
      </c>
      <c r="FD50" s="7" t="n">
        <v>0.2399528912864836</v>
      </c>
      <c r="FE50" s="7" t="n">
        <v>0.08437589312088599</v>
      </c>
      <c r="FF50" s="7" t="n">
        <v>0.2220324709022477</v>
      </c>
      <c r="FG50" s="7" t="n">
        <v>0.1907801717042262</v>
      </c>
      <c r="FH50" s="7" t="n">
        <v>0.1680565370887485</v>
      </c>
      <c r="FI50" s="7" t="n">
        <v>0.1928230635614803</v>
      </c>
      <c r="FJ50" s="7" t="n">
        <v>0.1186169807533053</v>
      </c>
      <c r="FK50" s="7" t="n">
        <v>0.2988810651512979</v>
      </c>
      <c r="FL50" s="7" t="n">
        <v>0.2996361946237651</v>
      </c>
      <c r="FM50" s="7" t="n">
        <v>0.4760549995782144</v>
      </c>
      <c r="FN50" s="7" t="n">
        <v>0.5801182791943934</v>
      </c>
      <c r="FO50" s="7" t="n">
        <v>0.219645252318707</v>
      </c>
      <c r="FP50" s="7" t="n">
        <v>0.3025939777092951</v>
      </c>
      <c r="FQ50" s="7" t="n">
        <v>0.2742434824823291</v>
      </c>
      <c r="FR50" s="7" t="n">
        <v>0.5708881690530069</v>
      </c>
      <c r="FS50" s="7" t="n">
        <v>0.5770622694378953</v>
      </c>
      <c r="FT50" s="7" t="n">
        <v>0.3794495311201944</v>
      </c>
      <c r="FU50" s="7" t="n">
        <v>0.2993934699846449</v>
      </c>
      <c r="FV50" s="7" t="n">
        <v>0.2308225852764003</v>
      </c>
      <c r="FW50" s="7" t="n">
        <v>0.3959434057296831</v>
      </c>
      <c r="FX50" s="7" t="n">
        <v>0.2361423925316355</v>
      </c>
      <c r="FY50" s="7" t="n">
        <v>0.6212120958811934</v>
      </c>
      <c r="FZ50" s="7" t="n">
        <v>0.2061277873797712</v>
      </c>
      <c r="GA50" s="7" t="n">
        <v>0.3005191317274651</v>
      </c>
      <c r="GB50" s="7" t="n">
        <v>0.3206113447787385</v>
      </c>
      <c r="GC50" s="7" t="n">
        <v>0.4372327089359346</v>
      </c>
      <c r="GD50" s="7" t="n">
        <v>0.8896861577265289</v>
      </c>
      <c r="GE50" s="7" t="n">
        <v>0.2001912592897764</v>
      </c>
      <c r="GF50" s="7" t="n">
        <v>0.3087428564780714</v>
      </c>
      <c r="GG50" s="7" t="n">
        <v>0.1348449328826935</v>
      </c>
      <c r="GH50" s="7" t="n">
        <v>0.1507925219430788</v>
      </c>
      <c r="GI50" s="7" t="n">
        <v>0.2949746977320091</v>
      </c>
      <c r="GJ50" s="7" t="n">
        <v>0.2216609171174839</v>
      </c>
      <c r="GK50" s="7" t="n">
        <v>0.1827966580697288</v>
      </c>
      <c r="GL50" s="7" t="n">
        <v>0.7078637371289946</v>
      </c>
      <c r="GM50" s="7" t="n">
        <v>0.4276617997794723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0.7629495270154847</v>
      </c>
      <c r="D51" s="7" t="n">
        <v>0.7260520757687307</v>
      </c>
      <c r="E51" s="7" t="n">
        <v>-0.2662433192592403</v>
      </c>
      <c r="F51" s="7" t="n">
        <v>0.5963583644619923</v>
      </c>
      <c r="G51" s="7" t="n">
        <v>-0.1356750610160532</v>
      </c>
      <c r="H51" s="7" t="n">
        <v>-0.1049498301741437</v>
      </c>
      <c r="I51" s="7" t="n">
        <v>0.5824254091179027</v>
      </c>
      <c r="J51" s="7" t="n">
        <v>0.5741100159564561</v>
      </c>
      <c r="K51" s="7" t="n">
        <v>0.009434313361416764</v>
      </c>
      <c r="L51" s="7" t="n">
        <v>-0.2078136791277967</v>
      </c>
      <c r="M51" s="7" t="n">
        <v>0.8959353222946866</v>
      </c>
      <c r="N51" s="7" t="n">
        <v>0.9081045986834746</v>
      </c>
      <c r="O51" s="7" t="n">
        <v>0.7730443516071154</v>
      </c>
      <c r="P51" s="7" t="n">
        <v>0.724871900788389</v>
      </c>
      <c r="Q51" s="7" t="n">
        <v>0.070823827554132</v>
      </c>
      <c r="R51" s="7" t="n">
        <v>0.703759342812466</v>
      </c>
      <c r="S51" s="7" t="n">
        <v>0.7194384163811947</v>
      </c>
      <c r="T51" s="7" t="n">
        <v>0.7059926489018795</v>
      </c>
      <c r="U51" s="7" t="n">
        <v>0.8224034020633981</v>
      </c>
      <c r="V51" s="7" t="n">
        <v>0.7395058105302901</v>
      </c>
      <c r="W51" s="7" t="n">
        <v>0.738171485555105</v>
      </c>
      <c r="X51" s="7" t="n">
        <v>0.7864489199292172</v>
      </c>
      <c r="Y51" s="7" t="n">
        <v>0.7733970682982874</v>
      </c>
      <c r="Z51" s="7" t="n">
        <v>0.5702799195953473</v>
      </c>
      <c r="AA51" s="7" t="n">
        <v>0.3541976665389123</v>
      </c>
      <c r="AB51" s="7" t="n">
        <v>-0.1076419819872736</v>
      </c>
      <c r="AC51" s="7" t="n">
        <v>0.5824149188790773</v>
      </c>
      <c r="AD51" s="7" t="n">
        <v>-0.193303661349825</v>
      </c>
      <c r="AE51" s="7" t="n">
        <v>0.8419346546081076</v>
      </c>
      <c r="AF51" s="7" t="n">
        <v>0.8682285725288328</v>
      </c>
      <c r="AG51" s="7" t="n">
        <v>0.905315878820529</v>
      </c>
      <c r="AH51" s="7" t="n">
        <v>-0.01974379669604985</v>
      </c>
      <c r="AI51" s="7" t="n">
        <v>0.9409600805098058</v>
      </c>
      <c r="AJ51" s="7" t="n">
        <v>-0.1898503032378978</v>
      </c>
      <c r="AK51" s="7" t="n">
        <v>-0.1893450700884884</v>
      </c>
      <c r="AL51" s="7" t="n">
        <v>-0.1418729285655909</v>
      </c>
      <c r="AM51" s="7" t="n">
        <v>0.004096678618379673</v>
      </c>
      <c r="AN51" s="7" t="n">
        <v>0.9233765557015756</v>
      </c>
      <c r="AO51" s="7" t="n">
        <v>0.1474117700140221</v>
      </c>
      <c r="AP51" s="7" t="n">
        <v>-0.03633389364948048</v>
      </c>
      <c r="AQ51" s="7" t="n">
        <v>0.6962529633410269</v>
      </c>
      <c r="AR51" s="7" t="n">
        <v>0.01193657488413336</v>
      </c>
      <c r="AS51" s="7" t="n">
        <v>0.8562174393923387</v>
      </c>
      <c r="AT51" s="7" t="n">
        <v>0.2208080528498363</v>
      </c>
      <c r="AU51" s="7" t="n">
        <v>0.954825175735647</v>
      </c>
      <c r="AV51" s="7" t="n">
        <v>0.9906630674890211</v>
      </c>
      <c r="AW51" s="7" t="n">
        <v>0.79970901537942</v>
      </c>
      <c r="AX51" s="7" t="n">
        <v>0.7888556217307641</v>
      </c>
      <c r="AY51" s="7" t="n">
        <v>0.1336502132462022</v>
      </c>
      <c r="AZ51" s="7" t="n">
        <v>1</v>
      </c>
      <c r="BA51" s="7" t="n">
        <v>0.9802862440809058</v>
      </c>
      <c r="BB51" s="7" t="n">
        <v>0.782091297180731</v>
      </c>
      <c r="BC51" s="7" t="n">
        <v>0.4094900648852209</v>
      </c>
      <c r="BD51" s="7" t="n">
        <v>0.9768100791386027</v>
      </c>
      <c r="BE51" s="7" t="n">
        <v>0.09835706042695296</v>
      </c>
      <c r="BF51" s="7" t="n">
        <v>0.8900444470187885</v>
      </c>
      <c r="BG51" s="7" t="n">
        <v>0.6045944418303205</v>
      </c>
      <c r="BH51" s="7" t="n">
        <v>0.3259827706565467</v>
      </c>
      <c r="BI51" s="7" t="n">
        <v>0.3306961310135377</v>
      </c>
      <c r="BJ51" s="7" t="n">
        <v>0.1324421364506672</v>
      </c>
      <c r="BK51" s="7" t="n">
        <v>0.0499211461308316</v>
      </c>
      <c r="BL51" s="7" t="n">
        <v>0.9875128663249236</v>
      </c>
      <c r="BM51" s="7" t="n">
        <v>0.9951985623540384</v>
      </c>
      <c r="BN51" s="7" t="n">
        <v>0.7365549498683723</v>
      </c>
      <c r="BO51" s="7" t="n">
        <v>0.9750000050766369</v>
      </c>
      <c r="BP51" s="7" t="n">
        <v>0.1474116905834199</v>
      </c>
      <c r="BQ51" s="7" t="n">
        <v>0.2963519754866922</v>
      </c>
      <c r="BR51" s="7" t="n">
        <v>0.6409185379081188</v>
      </c>
      <c r="BS51" s="7" t="n">
        <v>0.3787465386376085</v>
      </c>
      <c r="BT51" s="7" t="n">
        <v>0.6754015317669612</v>
      </c>
      <c r="BU51" s="7" t="n">
        <v>0.3355156968279435</v>
      </c>
      <c r="BV51" s="7" t="n">
        <v>0.573111663305519</v>
      </c>
      <c r="BW51" s="7" t="n">
        <v>-0.5009503345072963</v>
      </c>
      <c r="BX51" s="7" t="n">
        <v>-0.1069684450344194</v>
      </c>
      <c r="BY51" s="7" t="n">
        <v>0.1532161354092703</v>
      </c>
      <c r="BZ51" s="7" t="n">
        <v>0.4937794346932819</v>
      </c>
      <c r="CA51" s="7" t="n">
        <v>-0.1905563700691915</v>
      </c>
      <c r="CB51" s="7" t="n">
        <v>0.8901485411685139</v>
      </c>
      <c r="CC51" s="7" t="n">
        <v>0.8641488518722885</v>
      </c>
      <c r="CD51" s="7" t="n">
        <v>0.8080424679897309</v>
      </c>
      <c r="CE51" s="7" t="n">
        <v>0.6729730903553665</v>
      </c>
      <c r="CF51" s="7" t="n">
        <v>0.5311422129285268</v>
      </c>
      <c r="CG51" s="7" t="n">
        <v>0.2662524035116846</v>
      </c>
      <c r="CH51" s="7" t="n">
        <v>0.3243366291543155</v>
      </c>
      <c r="CI51" s="7" t="n">
        <v>0.6415419261947817</v>
      </c>
      <c r="CJ51" s="7" t="n">
        <v>0.009079693822443537</v>
      </c>
      <c r="CK51" s="7" t="n">
        <v>-0.241998418925809</v>
      </c>
      <c r="CL51" s="7" t="n">
        <v>0.7301727377281286</v>
      </c>
      <c r="CM51" s="7" t="n">
        <v>0.8533137995674835</v>
      </c>
      <c r="CN51" s="7" t="n">
        <v>-0.07194621702739974</v>
      </c>
      <c r="CO51" s="7" t="n">
        <v>0.4879291009326572</v>
      </c>
      <c r="CP51" s="7" t="n">
        <v>-0.1648958778851308</v>
      </c>
      <c r="CQ51" s="7" t="n">
        <v>0.5899972389775185</v>
      </c>
      <c r="CR51" s="7" t="n">
        <v>0.8999334893013315</v>
      </c>
      <c r="CS51" s="7" t="n">
        <v>0.767689967838219</v>
      </c>
      <c r="CT51" s="7" t="n">
        <v>0.05011643496776744</v>
      </c>
      <c r="CU51" s="7" t="n">
        <v>-0.402816544364395</v>
      </c>
      <c r="CV51" s="7" t="n">
        <v>0.07978214871913239</v>
      </c>
      <c r="CW51" s="7" t="n">
        <v>0.2614884248023037</v>
      </c>
      <c r="CX51" s="7" t="n">
        <v>0.8158948106460034</v>
      </c>
      <c r="CY51" s="7" t="n">
        <v>0.7479762625536676</v>
      </c>
      <c r="CZ51" s="7" t="n">
        <v>0.2917184059786059</v>
      </c>
      <c r="DA51" s="7" t="n">
        <v>0.640672712502501</v>
      </c>
      <c r="DB51" s="7" t="n">
        <v>0.887083594271263</v>
      </c>
      <c r="DC51" s="7" t="n">
        <v>-0.31586125099367</v>
      </c>
      <c r="DD51" s="7" t="n">
        <v>0.4970897779710087</v>
      </c>
      <c r="DE51" s="7" t="n">
        <v>0.5681262471513471</v>
      </c>
      <c r="DF51" s="7" t="n">
        <v>0.3471245650362009</v>
      </c>
      <c r="DG51" s="7" t="n">
        <v>-0.4299443379147931</v>
      </c>
      <c r="DH51" s="7" t="n">
        <v>0.2363645325475695</v>
      </c>
      <c r="DI51" s="7" t="n">
        <v>0.5071771904942327</v>
      </c>
      <c r="DJ51" s="7" t="n">
        <v>0.900444736740669</v>
      </c>
      <c r="DK51" s="7" t="n">
        <v>0.9374646406318793</v>
      </c>
      <c r="DL51" s="7" t="n">
        <v>0.9110388576860415</v>
      </c>
      <c r="DM51" s="7" t="n">
        <v>-0.2979732924701594</v>
      </c>
      <c r="DN51" s="7" t="n">
        <v>0.7978479097854424</v>
      </c>
      <c r="DO51" s="7" t="n">
        <v>0.00167827584561728</v>
      </c>
      <c r="DP51" s="7" t="n">
        <v>0.9119230281090691</v>
      </c>
      <c r="DQ51" s="7" t="n">
        <v>0.4989010145841322</v>
      </c>
      <c r="DR51" s="7" t="n">
        <v>0.3125782892375913</v>
      </c>
      <c r="DS51" s="7" t="n">
        <v>0.7199171676644031</v>
      </c>
      <c r="DT51" s="7" t="n">
        <v>0.2041698997918132</v>
      </c>
      <c r="DU51" s="7" t="n">
        <v>0.9177541924036915</v>
      </c>
      <c r="DV51" s="7" t="n">
        <v>0.8922073569277025</v>
      </c>
      <c r="DW51" s="7" t="n">
        <v>0.8355713483883644</v>
      </c>
      <c r="DX51" s="7" t="n">
        <v>0.9479536066028396</v>
      </c>
      <c r="DY51" s="7" t="n">
        <v>-0.07864318388757288</v>
      </c>
      <c r="DZ51" s="7" t="n">
        <v>0.3293286657106601</v>
      </c>
      <c r="EA51" s="7" t="n">
        <v>0.8485505736626621</v>
      </c>
      <c r="EB51" s="7" t="n">
        <v>0.508975338658919</v>
      </c>
      <c r="EC51" s="7" t="n">
        <v>0.7959644230167996</v>
      </c>
      <c r="ED51" s="7" t="n">
        <v>-0.04887595291220788</v>
      </c>
      <c r="EE51" s="7" t="n">
        <v>0.879829379266823</v>
      </c>
      <c r="EF51" s="7" t="n">
        <v>0.593667179519349</v>
      </c>
      <c r="EG51" s="7" t="n">
        <v>0.5624678523300898</v>
      </c>
      <c r="EH51" s="7" t="n">
        <v>0.9407470472429257</v>
      </c>
      <c r="EI51" s="7" t="n">
        <v>0.6252583110575639</v>
      </c>
      <c r="EJ51" s="7" t="n">
        <v>0.5163480804274487</v>
      </c>
      <c r="EK51" s="7" t="n">
        <v>0.3863526182310101</v>
      </c>
      <c r="EL51" s="7" t="n">
        <v>0.3463670335747056</v>
      </c>
      <c r="EM51" s="7" t="n">
        <v>0.782473756237304</v>
      </c>
      <c r="EN51" s="7" t="n">
        <v>0.5643564635697955</v>
      </c>
      <c r="EO51" s="7" t="n">
        <v>0.7926158461321455</v>
      </c>
      <c r="EP51" s="7" t="n">
        <v>0.593714966945366</v>
      </c>
      <c r="EQ51" s="7" t="n">
        <v>0.2791367302272748</v>
      </c>
      <c r="ER51" s="7" t="n">
        <v>0.7373179135282453</v>
      </c>
      <c r="ES51" s="7" t="n">
        <v>0.6804955159086676</v>
      </c>
      <c r="ET51" s="7" t="n">
        <v>0.8162382944127762</v>
      </c>
      <c r="EU51" s="7" t="n">
        <v>0.7032983741319644</v>
      </c>
      <c r="EV51" s="7" t="n">
        <v>0.7641305743868744</v>
      </c>
      <c r="EW51" s="7" t="n">
        <v>-0.1941834504855581</v>
      </c>
      <c r="EX51" s="7" t="n">
        <v>0.329281478750353</v>
      </c>
      <c r="EY51" s="7" t="n">
        <v>0.1972716051137804</v>
      </c>
      <c r="EZ51" s="7" t="n">
        <v>0.0855949623412316</v>
      </c>
      <c r="FA51" s="7" t="n">
        <v>0.2569345957296635</v>
      </c>
      <c r="FB51" s="7" t="n">
        <v>0.5054222898948257</v>
      </c>
      <c r="FC51" s="7" t="n">
        <v>0.7356879090818124</v>
      </c>
      <c r="FD51" s="7" t="n">
        <v>0.7465311217163042</v>
      </c>
      <c r="FE51" s="7" t="n">
        <v>0.9529851783507841</v>
      </c>
      <c r="FF51" s="7" t="n">
        <v>0.7216551633640522</v>
      </c>
      <c r="FG51" s="7" t="n">
        <v>0.5173535689167197</v>
      </c>
      <c r="FH51" s="7" t="n">
        <v>0.3498588757478634</v>
      </c>
      <c r="FI51" s="7" t="n">
        <v>0.7941224553594534</v>
      </c>
      <c r="FJ51" s="7" t="n">
        <v>0.8781825799225746</v>
      </c>
      <c r="FK51" s="7" t="n">
        <v>0.6355425382930886</v>
      </c>
      <c r="FL51" s="7" t="n">
        <v>0.4987990802122746</v>
      </c>
      <c r="FM51" s="7" t="n">
        <v>-0.1736972600240255</v>
      </c>
      <c r="FN51" s="7" t="n">
        <v>0.2452280335462749</v>
      </c>
      <c r="FO51" s="7" t="n">
        <v>0.7230693270372672</v>
      </c>
      <c r="FP51" s="7" t="n">
        <v>0.7420963214941677</v>
      </c>
      <c r="FQ51" s="7" t="n">
        <v>0.4419157047217689</v>
      </c>
      <c r="FR51" s="7" t="n">
        <v>-0.2036568573312907</v>
      </c>
      <c r="FS51" s="7" t="n">
        <v>0.1535194693911776</v>
      </c>
      <c r="FT51" s="7" t="n">
        <v>0.2239825714259792</v>
      </c>
      <c r="FU51" s="7" t="n">
        <v>0.6263985355164502</v>
      </c>
      <c r="FV51" s="7" t="n">
        <v>0.7202934199458707</v>
      </c>
      <c r="FW51" s="7" t="n">
        <v>0.3006000423987855</v>
      </c>
      <c r="FX51" s="7" t="n">
        <v>-0.5038383244425685</v>
      </c>
      <c r="FY51" s="7" t="n">
        <v>0.2677547675198723</v>
      </c>
      <c r="FZ51" s="7" t="n">
        <v>0.7186035335456744</v>
      </c>
      <c r="GA51" s="7" t="n">
        <v>0.1989313028875966</v>
      </c>
      <c r="GB51" s="7" t="n">
        <v>0.2753937357313789</v>
      </c>
      <c r="GC51" s="7" t="n">
        <v>0.5208700445681375</v>
      </c>
      <c r="GD51" s="7" t="n">
        <v>0.1916356572590798</v>
      </c>
      <c r="GE51" s="7" t="n">
        <v>0.8198881089399697</v>
      </c>
      <c r="GF51" s="7" t="n">
        <v>-0.4220169661621934</v>
      </c>
      <c r="GG51" s="7" t="n">
        <v>0.9076669789767224</v>
      </c>
      <c r="GH51" s="7" t="n">
        <v>0.5349692002890107</v>
      </c>
      <c r="GI51" s="7" t="n">
        <v>0.7675049044126201</v>
      </c>
      <c r="GJ51" s="7" t="n">
        <v>0.7372935860583458</v>
      </c>
      <c r="GK51" s="7" t="n">
        <v>0.7640728191259561</v>
      </c>
      <c r="GL51" s="7" t="n">
        <v>-0.05802156070616313</v>
      </c>
      <c r="GM51" s="7" t="n">
        <v>-0.380578266179148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0.7311237858237105</v>
      </c>
      <c r="D52" s="7" t="n">
        <v>0.6887003070197827</v>
      </c>
      <c r="E52" s="7" t="n">
        <v>-0.3324717695205421</v>
      </c>
      <c r="F52" s="7" t="n">
        <v>0.5476160789201732</v>
      </c>
      <c r="G52" s="7" t="n">
        <v>-0.1968520655039286</v>
      </c>
      <c r="H52" s="7" t="n">
        <v>-0.1817698905900935</v>
      </c>
      <c r="I52" s="7" t="n">
        <v>0.5417388611222638</v>
      </c>
      <c r="J52" s="7" t="n">
        <v>0.5292052347499269</v>
      </c>
      <c r="K52" s="7" t="n">
        <v>-0.05464188158492592</v>
      </c>
      <c r="L52" s="7" t="n">
        <v>-0.2832244311127253</v>
      </c>
      <c r="M52" s="7" t="n">
        <v>0.85447805744391</v>
      </c>
      <c r="N52" s="7" t="n">
        <v>0.8780074453473679</v>
      </c>
      <c r="O52" s="7" t="n">
        <v>0.8007658346262543</v>
      </c>
      <c r="P52" s="7" t="n">
        <v>0.7514979745119171</v>
      </c>
      <c r="Q52" s="7" t="n">
        <v>0.03220620341186019</v>
      </c>
      <c r="R52" s="7" t="n">
        <v>0.7379905181742791</v>
      </c>
      <c r="S52" s="7" t="n">
        <v>0.7397884536360674</v>
      </c>
      <c r="T52" s="7" t="n">
        <v>0.7380019312290476</v>
      </c>
      <c r="U52" s="7" t="n">
        <v>0.8547349522171461</v>
      </c>
      <c r="V52" s="7" t="n">
        <v>0.722426989236278</v>
      </c>
      <c r="W52" s="7" t="n">
        <v>0.7678494253474456</v>
      </c>
      <c r="X52" s="7" t="n">
        <v>0.8233293641971966</v>
      </c>
      <c r="Y52" s="7" t="n">
        <v>0.806356421820331</v>
      </c>
      <c r="Z52" s="7" t="n">
        <v>0.5285294788457273</v>
      </c>
      <c r="AA52" s="7" t="n">
        <v>0.2984965530519068</v>
      </c>
      <c r="AB52" s="7" t="n">
        <v>-0.1756791167751136</v>
      </c>
      <c r="AC52" s="7" t="n">
        <v>0.5417505230100523</v>
      </c>
      <c r="AD52" s="7" t="n">
        <v>-0.258436478999733</v>
      </c>
      <c r="AE52" s="7" t="n">
        <v>0.8445577889051119</v>
      </c>
      <c r="AF52" s="7" t="n">
        <v>0.8593946728848828</v>
      </c>
      <c r="AG52" s="7" t="n">
        <v>0.8744276545972901</v>
      </c>
      <c r="AH52" s="7" t="n">
        <v>-0.06299699645757326</v>
      </c>
      <c r="AI52" s="7" t="n">
        <v>0.9101868642789626</v>
      </c>
      <c r="AJ52" s="7" t="n">
        <v>-0.2614581182153639</v>
      </c>
      <c r="AK52" s="7" t="n">
        <v>-0.2490034143526357</v>
      </c>
      <c r="AL52" s="7" t="n">
        <v>-0.2114820392509815</v>
      </c>
      <c r="AM52" s="7" t="n">
        <v>-0.04120739138633583</v>
      </c>
      <c r="AN52" s="7" t="n">
        <v>0.9348385074450872</v>
      </c>
      <c r="AO52" s="7" t="n">
        <v>0.1207276551249812</v>
      </c>
      <c r="AP52" s="7" t="n">
        <v>-0.1007689813787919</v>
      </c>
      <c r="AQ52" s="7" t="n">
        <v>0.611164067510367</v>
      </c>
      <c r="AR52" s="7" t="n">
        <v>-0.03072940074551381</v>
      </c>
      <c r="AS52" s="7" t="n">
        <v>0.8790527640787655</v>
      </c>
      <c r="AT52" s="7" t="n">
        <v>0.1694591228789314</v>
      </c>
      <c r="AU52" s="7" t="n">
        <v>0.9334969314407106</v>
      </c>
      <c r="AV52" s="7" t="n">
        <v>0.9700597241576375</v>
      </c>
      <c r="AW52" s="7" t="n">
        <v>0.7946580175852587</v>
      </c>
      <c r="AX52" s="7" t="n">
        <v>0.7213343667192013</v>
      </c>
      <c r="AY52" s="7" t="n">
        <v>0.07855107941936514</v>
      </c>
      <c r="AZ52" s="7" t="n">
        <v>0.9802862440809058</v>
      </c>
      <c r="BA52" s="7" t="n">
        <v>1</v>
      </c>
      <c r="BB52" s="7" t="n">
        <v>0.7837027403699188</v>
      </c>
      <c r="BC52" s="7" t="n">
        <v>0.3507755869338754</v>
      </c>
      <c r="BD52" s="7" t="n">
        <v>0.945314754583905</v>
      </c>
      <c r="BE52" s="7" t="n">
        <v>0.04139115080816225</v>
      </c>
      <c r="BF52" s="7" t="n">
        <v>0.9129223087814839</v>
      </c>
      <c r="BG52" s="7" t="n">
        <v>0.5647768555076489</v>
      </c>
      <c r="BH52" s="7" t="n">
        <v>0.2669899299204995</v>
      </c>
      <c r="BI52" s="7" t="n">
        <v>0.2888912584056205</v>
      </c>
      <c r="BJ52" s="7" t="n">
        <v>0.09476923057823176</v>
      </c>
      <c r="BK52" s="7" t="n">
        <v>0.02479014974149511</v>
      </c>
      <c r="BL52" s="7" t="n">
        <v>0.9852276397055714</v>
      </c>
      <c r="BM52" s="7" t="n">
        <v>0.9710765805677949</v>
      </c>
      <c r="BN52" s="7" t="n">
        <v>0.6720916420005872</v>
      </c>
      <c r="BO52" s="7" t="n">
        <v>0.9492738120649676</v>
      </c>
      <c r="BP52" s="7" t="n">
        <v>0.1207275397935868</v>
      </c>
      <c r="BQ52" s="7" t="n">
        <v>0.2345968846782915</v>
      </c>
      <c r="BR52" s="7" t="n">
        <v>0.6386007032520603</v>
      </c>
      <c r="BS52" s="7" t="n">
        <v>0.314219620766644</v>
      </c>
      <c r="BT52" s="7" t="n">
        <v>0.6787665370215584</v>
      </c>
      <c r="BU52" s="7" t="n">
        <v>0.2735207610385021</v>
      </c>
      <c r="BV52" s="7" t="n">
        <v>0.4995170347312967</v>
      </c>
      <c r="BW52" s="7" t="n">
        <v>-0.5406051247942281</v>
      </c>
      <c r="BX52" s="7" t="n">
        <v>-0.1765408880113887</v>
      </c>
      <c r="BY52" s="7" t="n">
        <v>0.112250050595554</v>
      </c>
      <c r="BZ52" s="7" t="n">
        <v>0.4954222485508594</v>
      </c>
      <c r="CA52" s="7" t="n">
        <v>-0.2534681236970732</v>
      </c>
      <c r="CB52" s="7" t="n">
        <v>0.8555962221718439</v>
      </c>
      <c r="CC52" s="7" t="n">
        <v>0.8216981744267484</v>
      </c>
      <c r="CD52" s="7" t="n">
        <v>0.7464081053600612</v>
      </c>
      <c r="CE52" s="7" t="n">
        <v>0.6364470180688678</v>
      </c>
      <c r="CF52" s="7" t="n">
        <v>0.4611273674741105</v>
      </c>
      <c r="CG52" s="7" t="n">
        <v>0.2092014392676777</v>
      </c>
      <c r="CH52" s="7" t="n">
        <v>0.2944245823006992</v>
      </c>
      <c r="CI52" s="7" t="n">
        <v>0.6090601095170829</v>
      </c>
      <c r="CJ52" s="7" t="n">
        <v>-0.04644907432934916</v>
      </c>
      <c r="CK52" s="7" t="n">
        <v>-0.2903870328219477</v>
      </c>
      <c r="CL52" s="7" t="n">
        <v>0.7000896200888522</v>
      </c>
      <c r="CM52" s="7" t="n">
        <v>0.8782479316559744</v>
      </c>
      <c r="CN52" s="7" t="n">
        <v>-0.141036398154048</v>
      </c>
      <c r="CO52" s="7" t="n">
        <v>0.4540433947647612</v>
      </c>
      <c r="CP52" s="7" t="n">
        <v>-0.218572976418848</v>
      </c>
      <c r="CQ52" s="7" t="n">
        <v>0.5497023201759936</v>
      </c>
      <c r="CR52" s="7" t="n">
        <v>0.9023813483533564</v>
      </c>
      <c r="CS52" s="7" t="n">
        <v>0.7541992296401052</v>
      </c>
      <c r="CT52" s="7" t="n">
        <v>0.008675613266588769</v>
      </c>
      <c r="CU52" s="7" t="n">
        <v>-0.4668198320768511</v>
      </c>
      <c r="CV52" s="7" t="n">
        <v>0.04049866341750532</v>
      </c>
      <c r="CW52" s="7" t="n">
        <v>0.1986054958366151</v>
      </c>
      <c r="CX52" s="7" t="n">
        <v>0.8298702694402006</v>
      </c>
      <c r="CY52" s="7" t="n">
        <v>0.7195979871098558</v>
      </c>
      <c r="CZ52" s="7" t="n">
        <v>0.222091287333551</v>
      </c>
      <c r="DA52" s="7" t="n">
        <v>0.6083032904969019</v>
      </c>
      <c r="DB52" s="7" t="n">
        <v>0.8671999145138727</v>
      </c>
      <c r="DC52" s="7" t="n">
        <v>-0.3805676165931125</v>
      </c>
      <c r="DD52" s="7" t="n">
        <v>0.4267064279183705</v>
      </c>
      <c r="DE52" s="7" t="n">
        <v>0.4947972177859757</v>
      </c>
      <c r="DF52" s="7" t="n">
        <v>0.3178696667820608</v>
      </c>
      <c r="DG52" s="7" t="n">
        <v>-0.4661542369537299</v>
      </c>
      <c r="DH52" s="7" t="n">
        <v>0.1763760810175505</v>
      </c>
      <c r="DI52" s="7" t="n">
        <v>0.4841182550194912</v>
      </c>
      <c r="DJ52" s="7" t="n">
        <v>0.9014966114355506</v>
      </c>
      <c r="DK52" s="7" t="n">
        <v>0.961627350791723</v>
      </c>
      <c r="DL52" s="7" t="n">
        <v>0.9341998192573463</v>
      </c>
      <c r="DM52" s="7" t="n">
        <v>-0.3540976741799667</v>
      </c>
      <c r="DN52" s="7" t="n">
        <v>0.7727506607201895</v>
      </c>
      <c r="DO52" s="7" t="n">
        <v>-0.02805083077503029</v>
      </c>
      <c r="DP52" s="7" t="n">
        <v>0.9350459367189433</v>
      </c>
      <c r="DQ52" s="7" t="n">
        <v>0.4775657078943117</v>
      </c>
      <c r="DR52" s="7" t="n">
        <v>0.2788134239605283</v>
      </c>
      <c r="DS52" s="7" t="n">
        <v>0.7013144323043747</v>
      </c>
      <c r="DT52" s="7" t="n">
        <v>0.1698054109141069</v>
      </c>
      <c r="DU52" s="7" t="n">
        <v>0.9392652066995248</v>
      </c>
      <c r="DV52" s="7" t="n">
        <v>0.8965925390605473</v>
      </c>
      <c r="DW52" s="7" t="n">
        <v>0.7980079130696384</v>
      </c>
      <c r="DX52" s="7" t="n">
        <v>0.9678190745311963</v>
      </c>
      <c r="DY52" s="7" t="n">
        <v>-0.09701195688563703</v>
      </c>
      <c r="DZ52" s="7" t="n">
        <v>0.2699863672151103</v>
      </c>
      <c r="EA52" s="7" t="n">
        <v>0.8728865057046815</v>
      </c>
      <c r="EB52" s="7" t="n">
        <v>0.4834680823947954</v>
      </c>
      <c r="EC52" s="7" t="n">
        <v>0.7841491352032439</v>
      </c>
      <c r="ED52" s="7" t="n">
        <v>-0.09693946656075259</v>
      </c>
      <c r="EE52" s="7" t="n">
        <v>0.8957188294181112</v>
      </c>
      <c r="EF52" s="7" t="n">
        <v>0.5942120931089383</v>
      </c>
      <c r="EG52" s="7" t="n">
        <v>0.5789891007487963</v>
      </c>
      <c r="EH52" s="7" t="n">
        <v>0.9451845455428558</v>
      </c>
      <c r="EI52" s="7" t="n">
        <v>0.5460950022369266</v>
      </c>
      <c r="EJ52" s="7" t="n">
        <v>0.5837373475777101</v>
      </c>
      <c r="EK52" s="7" t="n">
        <v>0.3488780649363777</v>
      </c>
      <c r="EL52" s="7" t="n">
        <v>0.3387704390833484</v>
      </c>
      <c r="EM52" s="7" t="n">
        <v>0.7351970709214238</v>
      </c>
      <c r="EN52" s="7" t="n">
        <v>0.6205228644523082</v>
      </c>
      <c r="EO52" s="7" t="n">
        <v>0.8038618231899368</v>
      </c>
      <c r="EP52" s="7" t="n">
        <v>0.5536811704841742</v>
      </c>
      <c r="EQ52" s="7" t="n">
        <v>0.2317926215850005</v>
      </c>
      <c r="ER52" s="7" t="n">
        <v>0.7166626846053111</v>
      </c>
      <c r="ES52" s="7" t="n">
        <v>0.6812106930621846</v>
      </c>
      <c r="ET52" s="7" t="n">
        <v>0.8295084617305318</v>
      </c>
      <c r="EU52" s="7" t="n">
        <v>0.7372820691672225</v>
      </c>
      <c r="EV52" s="7" t="n">
        <v>0.7896469925756577</v>
      </c>
      <c r="EW52" s="7" t="n">
        <v>-0.2509990839763487</v>
      </c>
      <c r="EX52" s="7" t="n">
        <v>0.2650747720591637</v>
      </c>
      <c r="EY52" s="7" t="n">
        <v>0.116606291429693</v>
      </c>
      <c r="EZ52" s="7" t="n">
        <v>0.01504665611487766</v>
      </c>
      <c r="FA52" s="7" t="n">
        <v>0.1760902457279264</v>
      </c>
      <c r="FB52" s="7" t="n">
        <v>0.5720634837986706</v>
      </c>
      <c r="FC52" s="7" t="n">
        <v>0.7586810545432825</v>
      </c>
      <c r="FD52" s="7" t="n">
        <v>0.7468844695525149</v>
      </c>
      <c r="FE52" s="7" t="n">
        <v>0.9615674190217359</v>
      </c>
      <c r="FF52" s="7" t="n">
        <v>0.750282256217629</v>
      </c>
      <c r="FG52" s="7" t="n">
        <v>0.5460679150848552</v>
      </c>
      <c r="FH52" s="7" t="n">
        <v>0.3262597403545349</v>
      </c>
      <c r="FI52" s="7" t="n">
        <v>0.7401933034390138</v>
      </c>
      <c r="FJ52" s="7" t="n">
        <v>0.9003375136342392</v>
      </c>
      <c r="FK52" s="7" t="n">
        <v>0.5612963579097802</v>
      </c>
      <c r="FL52" s="7" t="n">
        <v>0.4846985903411808</v>
      </c>
      <c r="FM52" s="7" t="n">
        <v>-0.2332451187058241</v>
      </c>
      <c r="FN52" s="7" t="n">
        <v>0.1724382924131742</v>
      </c>
      <c r="FO52" s="7" t="n">
        <v>0.7550980726787848</v>
      </c>
      <c r="FP52" s="7" t="n">
        <v>0.7599835313752007</v>
      </c>
      <c r="FQ52" s="7" t="n">
        <v>0.4311086450946727</v>
      </c>
      <c r="FR52" s="7" t="n">
        <v>-0.2591271310031071</v>
      </c>
      <c r="FS52" s="7" t="n">
        <v>0.08446525696146036</v>
      </c>
      <c r="FT52" s="7" t="n">
        <v>0.1766219252143445</v>
      </c>
      <c r="FU52" s="7" t="n">
        <v>0.5903210983380651</v>
      </c>
      <c r="FV52" s="7" t="n">
        <v>0.7517167618205471</v>
      </c>
      <c r="FW52" s="7" t="n">
        <v>0.2398255006378223</v>
      </c>
      <c r="FX52" s="7" t="n">
        <v>-0.5433637762522929</v>
      </c>
      <c r="FY52" s="7" t="n">
        <v>0.2047406835402734</v>
      </c>
      <c r="FZ52" s="7" t="n">
        <v>0.7569108079344443</v>
      </c>
      <c r="GA52" s="7" t="n">
        <v>0.1647520294299972</v>
      </c>
      <c r="GB52" s="7" t="n">
        <v>0.2262264497578909</v>
      </c>
      <c r="GC52" s="7" t="n">
        <v>0.4513314675799282</v>
      </c>
      <c r="GD52" s="7" t="n">
        <v>0.1356320657760821</v>
      </c>
      <c r="GE52" s="7" t="n">
        <v>0.8490172321673962</v>
      </c>
      <c r="GF52" s="7" t="n">
        <v>-0.4638436893535059</v>
      </c>
      <c r="GG52" s="7" t="n">
        <v>0.9361942020077257</v>
      </c>
      <c r="GH52" s="7" t="n">
        <v>0.5204907527705448</v>
      </c>
      <c r="GI52" s="7" t="n">
        <v>0.7594361261967039</v>
      </c>
      <c r="GJ52" s="7" t="n">
        <v>0.7199178798787051</v>
      </c>
      <c r="GK52" s="7" t="n">
        <v>0.8091897211142171</v>
      </c>
      <c r="GL52" s="7" t="n">
        <v>-0.07400806735951965</v>
      </c>
      <c r="GM52" s="7" t="n">
        <v>-0.438895454408271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0.8326662739457811</v>
      </c>
      <c r="D53" s="7" t="n">
        <v>0.6634111498766249</v>
      </c>
      <c r="E53" s="7" t="n">
        <v>-0.1772323602682047</v>
      </c>
      <c r="F53" s="7" t="n">
        <v>0.4950225441606533</v>
      </c>
      <c r="G53" s="7" t="n">
        <v>-0.1026201115471544</v>
      </c>
      <c r="H53" s="7" t="n">
        <v>-0.08360477330276088</v>
      </c>
      <c r="I53" s="7" t="n">
        <v>0.6220570727613485</v>
      </c>
      <c r="J53" s="7" t="n">
        <v>0.5879310150036117</v>
      </c>
      <c r="K53" s="7" t="n">
        <v>0.05662891762974752</v>
      </c>
      <c r="L53" s="7" t="n">
        <v>-0.1437127590535795</v>
      </c>
      <c r="M53" s="7" t="n">
        <v>0.7510644364199642</v>
      </c>
      <c r="N53" s="7" t="n">
        <v>0.8228058764447473</v>
      </c>
      <c r="O53" s="7" t="n">
        <v>0.7994727290067204</v>
      </c>
      <c r="P53" s="7" t="n">
        <v>0.6774348857365479</v>
      </c>
      <c r="Q53" s="7" t="n">
        <v>0.2190258158448565</v>
      </c>
      <c r="R53" s="7" t="n">
        <v>0.6592472906739621</v>
      </c>
      <c r="S53" s="7" t="n">
        <v>0.6771597151907177</v>
      </c>
      <c r="T53" s="7" t="n">
        <v>0.764634313453031</v>
      </c>
      <c r="U53" s="7" t="n">
        <v>0.7823985290371421</v>
      </c>
      <c r="V53" s="7" t="n">
        <v>0.8429963605069338</v>
      </c>
      <c r="W53" s="7" t="n">
        <v>0.8168683846689287</v>
      </c>
      <c r="X53" s="7" t="n">
        <v>0.8284711955736002</v>
      </c>
      <c r="Y53" s="7" t="n">
        <v>0.9081954247724876</v>
      </c>
      <c r="Z53" s="7" t="n">
        <v>0.6106320320457195</v>
      </c>
      <c r="AA53" s="7" t="n">
        <v>0.4852593213778947</v>
      </c>
      <c r="AB53" s="7" t="n">
        <v>-0.1302858581430142</v>
      </c>
      <c r="AC53" s="7" t="n">
        <v>0.6134944358974367</v>
      </c>
      <c r="AD53" s="7" t="n">
        <v>-0.06099408144271101</v>
      </c>
      <c r="AE53" s="7" t="n">
        <v>0.9872834720941221</v>
      </c>
      <c r="AF53" s="7" t="n">
        <v>0.9243088896712873</v>
      </c>
      <c r="AG53" s="7" t="n">
        <v>0.8281961160417112</v>
      </c>
      <c r="AH53" s="7" t="n">
        <v>0.007452044328759996</v>
      </c>
      <c r="AI53" s="7" t="n">
        <v>0.7390541171790453</v>
      </c>
      <c r="AJ53" s="7" t="n">
        <v>-0.06439293175329017</v>
      </c>
      <c r="AK53" s="7" t="n">
        <v>-0.2148649684216147</v>
      </c>
      <c r="AL53" s="7" t="n">
        <v>-0.1040102893198983</v>
      </c>
      <c r="AM53" s="7" t="n">
        <v>0.0883717971530895</v>
      </c>
      <c r="AN53" s="7" t="n">
        <v>0.7701088300867032</v>
      </c>
      <c r="AO53" s="7" t="n">
        <v>0.2850898366009846</v>
      </c>
      <c r="AP53" s="7" t="n">
        <v>0.1440902649161765</v>
      </c>
      <c r="AQ53" s="7" t="n">
        <v>0.6607964043976824</v>
      </c>
      <c r="AR53" s="7" t="n">
        <v>0.1063768585868528</v>
      </c>
      <c r="AS53" s="7" t="n">
        <v>0.7867554280937337</v>
      </c>
      <c r="AT53" s="7" t="n">
        <v>0.2600030570566217</v>
      </c>
      <c r="AU53" s="7" t="n">
        <v>0.8786558953294807</v>
      </c>
      <c r="AV53" s="7" t="n">
        <v>0.8179853112604597</v>
      </c>
      <c r="AW53" s="7" t="n">
        <v>0.9791897366655896</v>
      </c>
      <c r="AX53" s="7" t="n">
        <v>0.7641349748712959</v>
      </c>
      <c r="AY53" s="7" t="n">
        <v>0.3101360344044468</v>
      </c>
      <c r="AZ53" s="7" t="n">
        <v>0.782091297180731</v>
      </c>
      <c r="BA53" s="7" t="n">
        <v>0.7837027403699188</v>
      </c>
      <c r="BB53" s="7" t="n">
        <v>1</v>
      </c>
      <c r="BC53" s="7" t="n">
        <v>0.3595681942641856</v>
      </c>
      <c r="BD53" s="7" t="n">
        <v>0.7868054670010606</v>
      </c>
      <c r="BE53" s="7" t="n">
        <v>0.3255358924777698</v>
      </c>
      <c r="BF53" s="7" t="n">
        <v>0.7874511077355532</v>
      </c>
      <c r="BG53" s="7" t="n">
        <v>0.6356609048252687</v>
      </c>
      <c r="BH53" s="7" t="n">
        <v>0.3432725983438721</v>
      </c>
      <c r="BI53" s="7" t="n">
        <v>0.3701509606346103</v>
      </c>
      <c r="BJ53" s="7" t="n">
        <v>0.2406626787342442</v>
      </c>
      <c r="BK53" s="7" t="n">
        <v>0.1394332041685825</v>
      </c>
      <c r="BL53" s="7" t="n">
        <v>0.8181510554883499</v>
      </c>
      <c r="BM53" s="7" t="n">
        <v>0.790542783786326</v>
      </c>
      <c r="BN53" s="7" t="n">
        <v>0.7450396766320707</v>
      </c>
      <c r="BO53" s="7" t="n">
        <v>0.7723880930343742</v>
      </c>
      <c r="BP53" s="7" t="n">
        <v>0.2850898775863189</v>
      </c>
      <c r="BQ53" s="7" t="n">
        <v>0.3194571359597865</v>
      </c>
      <c r="BR53" s="7" t="n">
        <v>0.8236318925588932</v>
      </c>
      <c r="BS53" s="7" t="n">
        <v>0.5466752160109494</v>
      </c>
      <c r="BT53" s="7" t="n">
        <v>0.8500112007488817</v>
      </c>
      <c r="BU53" s="7" t="n">
        <v>0.3481733349473964</v>
      </c>
      <c r="BV53" s="7" t="n">
        <v>0.6644124260234056</v>
      </c>
      <c r="BW53" s="7" t="n">
        <v>-0.4562032650717915</v>
      </c>
      <c r="BX53" s="7" t="n">
        <v>-0.171470258506512</v>
      </c>
      <c r="BY53" s="7" t="n">
        <v>0.2481888017648151</v>
      </c>
      <c r="BZ53" s="7" t="n">
        <v>0.6345303031817499</v>
      </c>
      <c r="CA53" s="7" t="n">
        <v>-0.1803704157774489</v>
      </c>
      <c r="CB53" s="7" t="n">
        <v>0.7936430100984588</v>
      </c>
      <c r="CC53" s="7" t="n">
        <v>0.6612616134416933</v>
      </c>
      <c r="CD53" s="7" t="n">
        <v>0.6499680939537156</v>
      </c>
      <c r="CE53" s="7" t="n">
        <v>0.7632026129060507</v>
      </c>
      <c r="CF53" s="7" t="n">
        <v>0.6944110336771609</v>
      </c>
      <c r="CG53" s="7" t="n">
        <v>0.5018765065595558</v>
      </c>
      <c r="CH53" s="7" t="n">
        <v>0.4489889861409415</v>
      </c>
      <c r="CI53" s="7" t="n">
        <v>0.7010983872112561</v>
      </c>
      <c r="CJ53" s="7" t="n">
        <v>0.1094124137783081</v>
      </c>
      <c r="CK53" s="7" t="n">
        <v>-0.06624473177549095</v>
      </c>
      <c r="CL53" s="7" t="n">
        <v>0.8017959220068724</v>
      </c>
      <c r="CM53" s="7" t="n">
        <v>0.7639178277102964</v>
      </c>
      <c r="CN53" s="7" t="n">
        <v>-0.03120026101807901</v>
      </c>
      <c r="CO53" s="7" t="n">
        <v>0.6276089638689343</v>
      </c>
      <c r="CP53" s="7" t="n">
        <v>0.03177895362462368</v>
      </c>
      <c r="CQ53" s="7" t="n">
        <v>0.6320133028812756</v>
      </c>
      <c r="CR53" s="7" t="n">
        <v>0.7881890170013892</v>
      </c>
      <c r="CS53" s="7" t="n">
        <v>0.8260126767809208</v>
      </c>
      <c r="CT53" s="7" t="n">
        <v>0.1175137555936666</v>
      </c>
      <c r="CU53" s="7" t="n">
        <v>-0.3429742257847006</v>
      </c>
      <c r="CV53" s="7" t="n">
        <v>0.1678028420866998</v>
      </c>
      <c r="CW53" s="7" t="n">
        <v>0.4745065422778716</v>
      </c>
      <c r="CX53" s="7" t="n">
        <v>0.8134823085663671</v>
      </c>
      <c r="CY53" s="7" t="n">
        <v>0.7984423289221445</v>
      </c>
      <c r="CZ53" s="7" t="n">
        <v>0.4244972538311012</v>
      </c>
      <c r="DA53" s="7" t="n">
        <v>0.7689083851063211</v>
      </c>
      <c r="DB53" s="7" t="n">
        <v>0.9338191916669699</v>
      </c>
      <c r="DC53" s="7" t="n">
        <v>-0.2026590966312966</v>
      </c>
      <c r="DD53" s="7" t="n">
        <v>0.6638041101538668</v>
      </c>
      <c r="DE53" s="7" t="n">
        <v>0.6618618825706628</v>
      </c>
      <c r="DF53" s="7" t="n">
        <v>0.5438312273891054</v>
      </c>
      <c r="DG53" s="7" t="n">
        <v>-0.383134871755739</v>
      </c>
      <c r="DH53" s="7" t="n">
        <v>0.4034389103769331</v>
      </c>
      <c r="DI53" s="7" t="n">
        <v>0.7310519300859019</v>
      </c>
      <c r="DJ53" s="7" t="n">
        <v>0.7911191878743902</v>
      </c>
      <c r="DK53" s="7" t="n">
        <v>0.7706261871831415</v>
      </c>
      <c r="DL53" s="7" t="n">
        <v>0.7351275321613971</v>
      </c>
      <c r="DM53" s="7" t="n">
        <v>-0.2863111400068922</v>
      </c>
      <c r="DN53" s="7" t="n">
        <v>0.7916027037556524</v>
      </c>
      <c r="DO53" s="7" t="n">
        <v>0.1111938250164192</v>
      </c>
      <c r="DP53" s="7" t="n">
        <v>0.7547011323938768</v>
      </c>
      <c r="DQ53" s="7" t="n">
        <v>0.6739089202324399</v>
      </c>
      <c r="DR53" s="7" t="n">
        <v>0.4140841800023101</v>
      </c>
      <c r="DS53" s="7" t="n">
        <v>0.7668887731481275</v>
      </c>
      <c r="DT53" s="7" t="n">
        <v>0.3583117336592403</v>
      </c>
      <c r="DU53" s="7" t="n">
        <v>0.7922499537995735</v>
      </c>
      <c r="DV53" s="7" t="n">
        <v>0.7527675180068496</v>
      </c>
      <c r="DW53" s="7" t="n">
        <v>0.6616787345154037</v>
      </c>
      <c r="DX53" s="7" t="n">
        <v>0.7814383974776646</v>
      </c>
      <c r="DY53" s="7" t="n">
        <v>-0.002706454100725489</v>
      </c>
      <c r="DZ53" s="7" t="n">
        <v>0.3345473013086526</v>
      </c>
      <c r="EA53" s="7" t="n">
        <v>0.7505461977535725</v>
      </c>
      <c r="EB53" s="7" t="n">
        <v>0.7009819777785539</v>
      </c>
      <c r="EC53" s="7" t="n">
        <v>0.732379260531377</v>
      </c>
      <c r="ED53" s="7" t="n">
        <v>0.0453407346513803</v>
      </c>
      <c r="EE53" s="7" t="n">
        <v>0.7875668269450506</v>
      </c>
      <c r="EF53" s="7" t="n">
        <v>0.7949276946127719</v>
      </c>
      <c r="EG53" s="7" t="n">
        <v>0.7439077257041414</v>
      </c>
      <c r="EH53" s="7" t="n">
        <v>0.7575552422199103</v>
      </c>
      <c r="EI53" s="7" t="n">
        <v>0.6495388284651075</v>
      </c>
      <c r="EJ53" s="7" t="n">
        <v>0.5300549072341549</v>
      </c>
      <c r="EK53" s="7" t="n">
        <v>0.4431721239273544</v>
      </c>
      <c r="EL53" s="7" t="n">
        <v>0.5609979223124829</v>
      </c>
      <c r="EM53" s="7" t="n">
        <v>0.7526258959215604</v>
      </c>
      <c r="EN53" s="7" t="n">
        <v>0.549505624554898</v>
      </c>
      <c r="EO53" s="7" t="n">
        <v>0.8538875414733574</v>
      </c>
      <c r="EP53" s="7" t="n">
        <v>0.6245883139571468</v>
      </c>
      <c r="EQ53" s="7" t="n">
        <v>0.292568441153907</v>
      </c>
      <c r="ER53" s="7" t="n">
        <v>0.7759628514199752</v>
      </c>
      <c r="ES53" s="7" t="n">
        <v>0.9777607501299269</v>
      </c>
      <c r="ET53" s="7" t="n">
        <v>0.824869268262365</v>
      </c>
      <c r="EU53" s="7" t="n">
        <v>0.64349898335448</v>
      </c>
      <c r="EV53" s="7" t="n">
        <v>0.7062391639913782</v>
      </c>
      <c r="EW53" s="7" t="n">
        <v>-0.05645487834042442</v>
      </c>
      <c r="EX53" s="7" t="n">
        <v>0.3694739825640594</v>
      </c>
      <c r="EY53" s="7" t="n">
        <v>0.2948420384228482</v>
      </c>
      <c r="EZ53" s="7" t="n">
        <v>0.08798625001323852</v>
      </c>
      <c r="FA53" s="7" t="n">
        <v>0.2860660381413623</v>
      </c>
      <c r="FB53" s="7" t="n">
        <v>0.4972545950307831</v>
      </c>
      <c r="FC53" s="7" t="n">
        <v>0.7278113531303573</v>
      </c>
      <c r="FD53" s="7" t="n">
        <v>0.768359855025719</v>
      </c>
      <c r="FE53" s="7" t="n">
        <v>0.8091746463341549</v>
      </c>
      <c r="FF53" s="7" t="n">
        <v>0.6497452193586081</v>
      </c>
      <c r="FG53" s="7" t="n">
        <v>0.7267913892356962</v>
      </c>
      <c r="FH53" s="7" t="n">
        <v>0.5589359399336759</v>
      </c>
      <c r="FI53" s="7" t="n">
        <v>0.7509732047849025</v>
      </c>
      <c r="FJ53" s="7" t="n">
        <v>0.7981251179067054</v>
      </c>
      <c r="FK53" s="7" t="n">
        <v>0.6572029980542189</v>
      </c>
      <c r="FL53" s="7" t="n">
        <v>0.7550143581576264</v>
      </c>
      <c r="FM53" s="7" t="n">
        <v>-0.145297233020339</v>
      </c>
      <c r="FN53" s="7" t="n">
        <v>0.3126657692575843</v>
      </c>
      <c r="FO53" s="7" t="n">
        <v>0.6581241399517256</v>
      </c>
      <c r="FP53" s="7" t="n">
        <v>0.6965553335501586</v>
      </c>
      <c r="FQ53" s="7" t="n">
        <v>0.6901548927733141</v>
      </c>
      <c r="FR53" s="7" t="n">
        <v>-0.0181224508889049</v>
      </c>
      <c r="FS53" s="7" t="n">
        <v>0.2443301466430909</v>
      </c>
      <c r="FT53" s="7" t="n">
        <v>0.3335268899252316</v>
      </c>
      <c r="FU53" s="7" t="n">
        <v>0.6373476654176902</v>
      </c>
      <c r="FV53" s="7" t="n">
        <v>0.6552758701881259</v>
      </c>
      <c r="FW53" s="7" t="n">
        <v>0.3801967699386877</v>
      </c>
      <c r="FX53" s="7" t="n">
        <v>-0.4619171291401868</v>
      </c>
      <c r="FY53" s="7" t="n">
        <v>0.2833877343480818</v>
      </c>
      <c r="FZ53" s="7" t="n">
        <v>0.6721855622180717</v>
      </c>
      <c r="GA53" s="7" t="n">
        <v>0.3544233281030013</v>
      </c>
      <c r="GB53" s="7" t="n">
        <v>0.3019165860375899</v>
      </c>
      <c r="GC53" s="7" t="n">
        <v>0.7026432269742928</v>
      </c>
      <c r="GD53" s="7" t="n">
        <v>0.4048947101394645</v>
      </c>
      <c r="GE53" s="7" t="n">
        <v>0.797721528917183</v>
      </c>
      <c r="GF53" s="7" t="n">
        <v>-0.3565002352425648</v>
      </c>
      <c r="GG53" s="7" t="n">
        <v>0.7873702064923688</v>
      </c>
      <c r="GH53" s="7" t="n">
        <v>0.6932708638327222</v>
      </c>
      <c r="GI53" s="7" t="n">
        <v>0.7848324492352424</v>
      </c>
      <c r="GJ53" s="7" t="n">
        <v>0.7822977406018956</v>
      </c>
      <c r="GK53" s="7" t="n">
        <v>0.8102174449754513</v>
      </c>
      <c r="GL53" s="7" t="n">
        <v>-0.0009171074558095901</v>
      </c>
      <c r="GM53" s="7" t="n">
        <v>-0.3056284406775994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0.6546373217718696</v>
      </c>
      <c r="D54" s="7" t="n">
        <v>0.7419857908574518</v>
      </c>
      <c r="E54" s="7" t="n">
        <v>0.3444576259921571</v>
      </c>
      <c r="F54" s="7" t="n">
        <v>0.7379535411182504</v>
      </c>
      <c r="G54" s="7" t="n">
        <v>0.5086205790226258</v>
      </c>
      <c r="H54" s="7" t="n">
        <v>0.5992300927530142</v>
      </c>
      <c r="I54" s="7" t="n">
        <v>0.6646636986308645</v>
      </c>
      <c r="J54" s="7" t="n">
        <v>0.6951561905963209</v>
      </c>
      <c r="K54" s="7" t="n">
        <v>0.6378942124240563</v>
      </c>
      <c r="L54" s="7" t="n">
        <v>0.3402488794933499</v>
      </c>
      <c r="M54" s="7" t="n">
        <v>0.6787235879802971</v>
      </c>
      <c r="N54" s="7" t="n">
        <v>0.6311473301282011</v>
      </c>
      <c r="O54" s="7" t="n">
        <v>0.2270255634262315</v>
      </c>
      <c r="P54" s="7" t="n">
        <v>0.2240604798638422</v>
      </c>
      <c r="Q54" s="7" t="n">
        <v>0.3754102952186</v>
      </c>
      <c r="R54" s="7" t="n">
        <v>0.2018170288215923</v>
      </c>
      <c r="S54" s="7" t="n">
        <v>0.2485244970425125</v>
      </c>
      <c r="T54" s="7" t="n">
        <v>0.252291346337242</v>
      </c>
      <c r="U54" s="7" t="n">
        <v>0.2584030676112606</v>
      </c>
      <c r="V54" s="7" t="n">
        <v>0.3572032498585025</v>
      </c>
      <c r="W54" s="7" t="n">
        <v>0.09448168458697867</v>
      </c>
      <c r="X54" s="7" t="n">
        <v>0.2146479979875831</v>
      </c>
      <c r="Y54" s="7" t="n">
        <v>0.2029617779958414</v>
      </c>
      <c r="Z54" s="7" t="n">
        <v>0.6749861325760168</v>
      </c>
      <c r="AA54" s="7" t="n">
        <v>0.6414954869459213</v>
      </c>
      <c r="AB54" s="7" t="n">
        <v>0.6069866666874568</v>
      </c>
      <c r="AC54" s="7" t="n">
        <v>0.6698600011724153</v>
      </c>
      <c r="AD54" s="7" t="n">
        <v>0.5070050285119962</v>
      </c>
      <c r="AE54" s="7" t="n">
        <v>0.410152387392853</v>
      </c>
      <c r="AF54" s="7" t="n">
        <v>0.5038769581699661</v>
      </c>
      <c r="AG54" s="7" t="n">
        <v>0.6321014954044756</v>
      </c>
      <c r="AH54" s="7" t="n">
        <v>0.5403798863196688</v>
      </c>
      <c r="AI54" s="7" t="n">
        <v>0.5768774265873793</v>
      </c>
      <c r="AJ54" s="7" t="n">
        <v>0.477784662352789</v>
      </c>
      <c r="AK54" s="7" t="n">
        <v>0.2205568934123356</v>
      </c>
      <c r="AL54" s="7" t="n">
        <v>0.6349237968017519</v>
      </c>
      <c r="AM54" s="7" t="n">
        <v>0.5333574087620595</v>
      </c>
      <c r="AN54" s="7" t="n">
        <v>0.2451544286766133</v>
      </c>
      <c r="AO54" s="7" t="n">
        <v>0.5751015745103611</v>
      </c>
      <c r="AP54" s="7" t="n">
        <v>0.657481308061922</v>
      </c>
      <c r="AQ54" s="7" t="n">
        <v>0.5789850992221626</v>
      </c>
      <c r="AR54" s="7" t="n">
        <v>0.5288713163433948</v>
      </c>
      <c r="AS54" s="7" t="n">
        <v>0.2935208575561926</v>
      </c>
      <c r="AT54" s="7" t="n">
        <v>0.3861842760699652</v>
      </c>
      <c r="AU54" s="7" t="n">
        <v>0.5375905258663701</v>
      </c>
      <c r="AV54" s="7" t="n">
        <v>0.4442036582804262</v>
      </c>
      <c r="AW54" s="7" t="n">
        <v>0.3532266092509327</v>
      </c>
      <c r="AX54" s="7" t="n">
        <v>0.471913546192666</v>
      </c>
      <c r="AY54" s="7" t="n">
        <v>0.5220535555336449</v>
      </c>
      <c r="AZ54" s="7" t="n">
        <v>0.4094900648852209</v>
      </c>
      <c r="BA54" s="7" t="n">
        <v>0.3507755869338754</v>
      </c>
      <c r="BB54" s="7" t="n">
        <v>0.3595681942641856</v>
      </c>
      <c r="BC54" s="7" t="n">
        <v>1</v>
      </c>
      <c r="BD54" s="7" t="n">
        <v>0.5379497025786953</v>
      </c>
      <c r="BE54" s="7" t="n">
        <v>0.6503206384586723</v>
      </c>
      <c r="BF54" s="7" t="n">
        <v>0.1851952459245784</v>
      </c>
      <c r="BG54" s="7" t="n">
        <v>0.6747406895598163</v>
      </c>
      <c r="BH54" s="7" t="n">
        <v>0.6082351678116478</v>
      </c>
      <c r="BI54" s="7" t="n">
        <v>0.3896329539377607</v>
      </c>
      <c r="BJ54" s="7" t="n">
        <v>0.4087567393608434</v>
      </c>
      <c r="BK54" s="7" t="n">
        <v>0.4501695627725344</v>
      </c>
      <c r="BL54" s="7" t="n">
        <v>0.4039888245782263</v>
      </c>
      <c r="BM54" s="7" t="n">
        <v>0.4261775429879051</v>
      </c>
      <c r="BN54" s="7" t="n">
        <v>0.5711097894412965</v>
      </c>
      <c r="BO54" s="7" t="n">
        <v>0.509153345178769</v>
      </c>
      <c r="BP54" s="7" t="n">
        <v>0.5751013185968513</v>
      </c>
      <c r="BQ54" s="7" t="n">
        <v>0.6434509128088207</v>
      </c>
      <c r="BR54" s="7" t="n">
        <v>0.399843449773063</v>
      </c>
      <c r="BS54" s="7" t="n">
        <v>0.4044143231451384</v>
      </c>
      <c r="BT54" s="7" t="n">
        <v>0.324223375930945</v>
      </c>
      <c r="BU54" s="7" t="n">
        <v>0.6024159255315598</v>
      </c>
      <c r="BV54" s="7" t="n">
        <v>0.5648589672024514</v>
      </c>
      <c r="BW54" s="7" t="n">
        <v>0.1421982719153476</v>
      </c>
      <c r="BX54" s="7" t="n">
        <v>0.5223476440005269</v>
      </c>
      <c r="BY54" s="7" t="n">
        <v>0.5395462445288316</v>
      </c>
      <c r="BZ54" s="7" t="n">
        <v>0.6475682697508188</v>
      </c>
      <c r="CA54" s="7" t="n">
        <v>0.2017399271033558</v>
      </c>
      <c r="CB54" s="7" t="n">
        <v>0.6641482999057912</v>
      </c>
      <c r="CC54" s="7" t="n">
        <v>0.6186678177697745</v>
      </c>
      <c r="CD54" s="7" t="n">
        <v>0.7221926282978562</v>
      </c>
      <c r="CE54" s="7" t="n">
        <v>0.4398403540601911</v>
      </c>
      <c r="CF54" s="7" t="n">
        <v>0.3566046636312142</v>
      </c>
      <c r="CG54" s="7" t="n">
        <v>0.595240370981977</v>
      </c>
      <c r="CH54" s="7" t="n">
        <v>0.728310702057186</v>
      </c>
      <c r="CI54" s="7" t="n">
        <v>0.5477402491083195</v>
      </c>
      <c r="CJ54" s="7" t="n">
        <v>0.4832755085174435</v>
      </c>
      <c r="CK54" s="7" t="n">
        <v>0.380063190878363</v>
      </c>
      <c r="CL54" s="7" t="n">
        <v>0.4547648949268918</v>
      </c>
      <c r="CM54" s="7" t="n">
        <v>0.2912347070709446</v>
      </c>
      <c r="CN54" s="7" t="n">
        <v>0.6227235137260296</v>
      </c>
      <c r="CO54" s="7" t="n">
        <v>0.5333475384162772</v>
      </c>
      <c r="CP54" s="7" t="n">
        <v>0.4437980421455763</v>
      </c>
      <c r="CQ54" s="7" t="n">
        <v>0.6677322845793638</v>
      </c>
      <c r="CR54" s="7" t="n">
        <v>0.3011471801059988</v>
      </c>
      <c r="CS54" s="7" t="n">
        <v>0.2663847306359674</v>
      </c>
      <c r="CT54" s="7" t="n">
        <v>0.5150670298966982</v>
      </c>
      <c r="CU54" s="7" t="n">
        <v>0.3311122933913371</v>
      </c>
      <c r="CV54" s="7" t="n">
        <v>0.5142286919990289</v>
      </c>
      <c r="CW54" s="7" t="n">
        <v>0.2239782375532326</v>
      </c>
      <c r="CX54" s="7" t="n">
        <v>0.1736824500696132</v>
      </c>
      <c r="CY54" s="7" t="n">
        <v>0.3472281501773867</v>
      </c>
      <c r="CZ54" s="7" t="n">
        <v>0.4429680606941523</v>
      </c>
      <c r="DA54" s="7" t="n">
        <v>0.3316658887061279</v>
      </c>
      <c r="DB54" s="7" t="n">
        <v>0.5568638836723561</v>
      </c>
      <c r="DC54" s="7" t="n">
        <v>0.3902956582250821</v>
      </c>
      <c r="DD54" s="7" t="n">
        <v>0.4185059799971499</v>
      </c>
      <c r="DE54" s="7" t="n">
        <v>0.5682302114766771</v>
      </c>
      <c r="DF54" s="7" t="n">
        <v>0.5843840934225165</v>
      </c>
      <c r="DG54" s="7" t="n">
        <v>0.1384424388775942</v>
      </c>
      <c r="DH54" s="7" t="n">
        <v>0.7079654941396101</v>
      </c>
      <c r="DI54" s="7" t="n">
        <v>0.3256171727557342</v>
      </c>
      <c r="DJ54" s="7" t="n">
        <v>0.306535657450242</v>
      </c>
      <c r="DK54" s="7" t="n">
        <v>0.262965516214155</v>
      </c>
      <c r="DL54" s="7" t="n">
        <v>0.3542155460113631</v>
      </c>
      <c r="DM54" s="7" t="n">
        <v>0.5578592125772053</v>
      </c>
      <c r="DN54" s="7" t="n">
        <v>0.3805233066457579</v>
      </c>
      <c r="DO54" s="7" t="n">
        <v>0.457421747872982</v>
      </c>
      <c r="DP54" s="7" t="n">
        <v>0.1922460313935053</v>
      </c>
      <c r="DQ54" s="7" t="n">
        <v>0.2619134104858065</v>
      </c>
      <c r="DR54" s="7" t="n">
        <v>0.5792158672964584</v>
      </c>
      <c r="DS54" s="7" t="n">
        <v>0.3835032687932143</v>
      </c>
      <c r="DT54" s="7" t="n">
        <v>0.3961933008274937</v>
      </c>
      <c r="DU54" s="7" t="n">
        <v>0.2066513230099148</v>
      </c>
      <c r="DV54" s="7" t="n">
        <v>0.3541107278867916</v>
      </c>
      <c r="DW54" s="7" t="n">
        <v>0.5664138224591427</v>
      </c>
      <c r="DX54" s="7" t="n">
        <v>0.2998109318247749</v>
      </c>
      <c r="DY54" s="7" t="n">
        <v>0.4471665293460256</v>
      </c>
      <c r="DZ54" s="7" t="n">
        <v>0.6065166353416851</v>
      </c>
      <c r="EA54" s="7" t="n">
        <v>0.2964319535654113</v>
      </c>
      <c r="EB54" s="7" t="n">
        <v>0.613389220579198</v>
      </c>
      <c r="EC54" s="7" t="n">
        <v>0.3148343678018617</v>
      </c>
      <c r="ED54" s="7" t="n">
        <v>0.5276241939731141</v>
      </c>
      <c r="EE54" s="7" t="n">
        <v>0.2889893493584376</v>
      </c>
      <c r="EF54" s="7" t="n">
        <v>0.3093851004332064</v>
      </c>
      <c r="EG54" s="7" t="n">
        <v>0.1938310191988052</v>
      </c>
      <c r="EH54" s="7" t="n">
        <v>0.339970447024264</v>
      </c>
      <c r="EI54" s="7" t="n">
        <v>0.5000096580287785</v>
      </c>
      <c r="EJ54" s="7" t="n">
        <v>0.09523704300551368</v>
      </c>
      <c r="EK54" s="7" t="n">
        <v>0.619856569824641</v>
      </c>
      <c r="EL54" s="7" t="n">
        <v>0.442655325209957</v>
      </c>
      <c r="EM54" s="7" t="n">
        <v>0.3877161966449517</v>
      </c>
      <c r="EN54" s="7" t="n">
        <v>0.1322273996223217</v>
      </c>
      <c r="EO54" s="7" t="n">
        <v>0.24309063282743</v>
      </c>
      <c r="EP54" s="7" t="n">
        <v>0.6639568335274808</v>
      </c>
      <c r="EQ54" s="7" t="n">
        <v>0.3666107167788822</v>
      </c>
      <c r="ER54" s="7" t="n">
        <v>0.4061399113157932</v>
      </c>
      <c r="ES54" s="7" t="n">
        <v>0.303497035906113</v>
      </c>
      <c r="ET54" s="7" t="n">
        <v>0.3214588184894879</v>
      </c>
      <c r="EU54" s="7" t="n">
        <v>0.2537926455642294</v>
      </c>
      <c r="EV54" s="7" t="n">
        <v>0.2627933371639932</v>
      </c>
      <c r="EW54" s="7" t="n">
        <v>0.4810771432226309</v>
      </c>
      <c r="EX54" s="7" t="n">
        <v>0.7827575321063315</v>
      </c>
      <c r="EY54" s="7" t="n">
        <v>0.7643403646424238</v>
      </c>
      <c r="EZ54" s="7" t="n">
        <v>0.7055861674654014</v>
      </c>
      <c r="FA54" s="7" t="n">
        <v>0.8086851989135018</v>
      </c>
      <c r="FB54" s="7" t="n">
        <v>0.06154604377016542</v>
      </c>
      <c r="FC54" s="7" t="n">
        <v>0.2505067110784298</v>
      </c>
      <c r="FD54" s="7" t="n">
        <v>0.2188475692319277</v>
      </c>
      <c r="FE54" s="7" t="n">
        <v>0.310938875914828</v>
      </c>
      <c r="FF54" s="7" t="n">
        <v>0.2619096993290603</v>
      </c>
      <c r="FG54" s="7" t="n">
        <v>0.1578807229250462</v>
      </c>
      <c r="FH54" s="7" t="n">
        <v>0.1230247555711923</v>
      </c>
      <c r="FI54" s="7" t="n">
        <v>0.4171450032176786</v>
      </c>
      <c r="FJ54" s="7" t="n">
        <v>0.305443280832284</v>
      </c>
      <c r="FK54" s="7" t="n">
        <v>0.5858144333582849</v>
      </c>
      <c r="FL54" s="7" t="n">
        <v>0.2845928340775555</v>
      </c>
      <c r="FM54" s="7" t="n">
        <v>0.5836638093337444</v>
      </c>
      <c r="FN54" s="7" t="n">
        <v>0.7976073665060671</v>
      </c>
      <c r="FO54" s="7" t="n">
        <v>0.2403812684762935</v>
      </c>
      <c r="FP54" s="7" t="n">
        <v>0.3512794642740316</v>
      </c>
      <c r="FQ54" s="7" t="n">
        <v>0.2648329600842431</v>
      </c>
      <c r="FR54" s="7" t="n">
        <v>0.475953908169561</v>
      </c>
      <c r="FS54" s="7" t="n">
        <v>0.6954597538878927</v>
      </c>
      <c r="FT54" s="7" t="n">
        <v>0.6257716275300462</v>
      </c>
      <c r="FU54" s="7" t="n">
        <v>0.6509521968705768</v>
      </c>
      <c r="FV54" s="7" t="n">
        <v>0.2497183217531103</v>
      </c>
      <c r="FW54" s="7" t="n">
        <v>0.4683532357993059</v>
      </c>
      <c r="FX54" s="7" t="n">
        <v>0.1362284798574129</v>
      </c>
      <c r="FY54" s="7" t="n">
        <v>0.6735163826154688</v>
      </c>
      <c r="FZ54" s="7" t="n">
        <v>0.2199888913688786</v>
      </c>
      <c r="GA54" s="7" t="n">
        <v>0.4957028944638928</v>
      </c>
      <c r="GB54" s="7" t="n">
        <v>0.3782556885470074</v>
      </c>
      <c r="GC54" s="7" t="n">
        <v>0.3581359499091697</v>
      </c>
      <c r="GD54" s="7" t="n">
        <v>0.4958534508206127</v>
      </c>
      <c r="GE54" s="7" t="n">
        <v>0.2409646148378414</v>
      </c>
      <c r="GF54" s="7" t="n">
        <v>0.2503432909264329</v>
      </c>
      <c r="GG54" s="7" t="n">
        <v>0.2933388038236207</v>
      </c>
      <c r="GH54" s="7" t="n">
        <v>0.1558185173794784</v>
      </c>
      <c r="GI54" s="7" t="n">
        <v>0.4618728968465997</v>
      </c>
      <c r="GJ54" s="7" t="n">
        <v>0.3915477896152033</v>
      </c>
      <c r="GK54" s="7" t="n">
        <v>0.2335392267554372</v>
      </c>
      <c r="GL54" s="7" t="n">
        <v>0.4558970755962803</v>
      </c>
      <c r="GM54" s="7" t="n">
        <v>0.3464432838680883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0.8244435571738208</v>
      </c>
      <c r="D55" s="7" t="n">
        <v>0.8088586564189936</v>
      </c>
      <c r="E55" s="7" t="n">
        <v>-0.1852973953769976</v>
      </c>
      <c r="F55" s="7" t="n">
        <v>0.6888316313837558</v>
      </c>
      <c r="G55" s="7" t="n">
        <v>-0.04123427362988004</v>
      </c>
      <c r="H55" s="7" t="n">
        <v>-0.006491741934739999</v>
      </c>
      <c r="I55" s="7" t="n">
        <v>0.6306613761287082</v>
      </c>
      <c r="J55" s="7" t="n">
        <v>0.6299072634373928</v>
      </c>
      <c r="K55" s="7" t="n">
        <v>0.1268882729046267</v>
      </c>
      <c r="L55" s="7" t="n">
        <v>-0.1258958548811613</v>
      </c>
      <c r="M55" s="7" t="n">
        <v>0.9504169038499415</v>
      </c>
      <c r="N55" s="7" t="n">
        <v>0.9552755918617966</v>
      </c>
      <c r="O55" s="7" t="n">
        <v>0.7752433440077334</v>
      </c>
      <c r="P55" s="7" t="n">
        <v>0.7349205684773428</v>
      </c>
      <c r="Q55" s="7" t="n">
        <v>0.1496770883797899</v>
      </c>
      <c r="R55" s="7" t="n">
        <v>0.7077027370950127</v>
      </c>
      <c r="S55" s="7" t="n">
        <v>0.735059137786639</v>
      </c>
      <c r="T55" s="7" t="n">
        <v>0.6965784893286519</v>
      </c>
      <c r="U55" s="7" t="n">
        <v>0.8084457955062178</v>
      </c>
      <c r="V55" s="7" t="n">
        <v>0.736305160207295</v>
      </c>
      <c r="W55" s="7" t="n">
        <v>0.7192398764334939</v>
      </c>
      <c r="X55" s="7" t="n">
        <v>0.774917267967856</v>
      </c>
      <c r="Y55" s="7" t="n">
        <v>0.7629330037789593</v>
      </c>
      <c r="Z55" s="7" t="n">
        <v>0.6286798154241431</v>
      </c>
      <c r="AA55" s="7" t="n">
        <v>0.4230483547256652</v>
      </c>
      <c r="AB55" s="7" t="n">
        <v>-0.006607171737805458</v>
      </c>
      <c r="AC55" s="7" t="n">
        <v>0.6377976583877928</v>
      </c>
      <c r="AD55" s="7" t="n">
        <v>-0.0993961531652129</v>
      </c>
      <c r="AE55" s="7" t="n">
        <v>0.8492259578387549</v>
      </c>
      <c r="AF55" s="7" t="n">
        <v>0.8952270163228565</v>
      </c>
      <c r="AG55" s="7" t="n">
        <v>0.9514171046337947</v>
      </c>
      <c r="AH55" s="7" t="n">
        <v>0.07501442302994533</v>
      </c>
      <c r="AI55" s="7" t="n">
        <v>0.9697586643180846</v>
      </c>
      <c r="AJ55" s="7" t="n">
        <v>-0.0936067458256087</v>
      </c>
      <c r="AK55" s="7" t="n">
        <v>-0.1306974796072497</v>
      </c>
      <c r="AL55" s="7" t="n">
        <v>-0.03909374990275336</v>
      </c>
      <c r="AM55" s="7" t="n">
        <v>0.1037837664522069</v>
      </c>
      <c r="AN55" s="7" t="n">
        <v>0.8826426458486649</v>
      </c>
      <c r="AO55" s="7" t="n">
        <v>0.2082000339354986</v>
      </c>
      <c r="AP55" s="7" t="n">
        <v>0.06195073789761513</v>
      </c>
      <c r="AQ55" s="7" t="n">
        <v>0.7285341632466855</v>
      </c>
      <c r="AR55" s="7" t="n">
        <v>0.1107657919655082</v>
      </c>
      <c r="AS55" s="7" t="n">
        <v>0.866765690281679</v>
      </c>
      <c r="AT55" s="7" t="n">
        <v>0.2648466542140694</v>
      </c>
      <c r="AU55" s="7" t="n">
        <v>0.9786396174700412</v>
      </c>
      <c r="AV55" s="7" t="n">
        <v>0.9793149307706502</v>
      </c>
      <c r="AW55" s="7" t="n">
        <v>0.8077771450884527</v>
      </c>
      <c r="AX55" s="7" t="n">
        <v>0.8007844179987806</v>
      </c>
      <c r="AY55" s="7" t="n">
        <v>0.2264613735386561</v>
      </c>
      <c r="AZ55" s="7" t="n">
        <v>0.9768100791386027</v>
      </c>
      <c r="BA55" s="7" t="n">
        <v>0.945314754583905</v>
      </c>
      <c r="BB55" s="7" t="n">
        <v>0.7868054670010606</v>
      </c>
      <c r="BC55" s="7" t="n">
        <v>0.5379497025786953</v>
      </c>
      <c r="BD55" s="7" t="n">
        <v>1</v>
      </c>
      <c r="BE55" s="7" t="n">
        <v>0.1823923982350304</v>
      </c>
      <c r="BF55" s="7" t="n">
        <v>0.850813376467162</v>
      </c>
      <c r="BG55" s="7" t="n">
        <v>0.6573895441258921</v>
      </c>
      <c r="BH55" s="7" t="n">
        <v>0.3973043353320397</v>
      </c>
      <c r="BI55" s="7" t="n">
        <v>0.3605526938899232</v>
      </c>
      <c r="BJ55" s="7" t="n">
        <v>0.1996022023550812</v>
      </c>
      <c r="BK55" s="7" t="n">
        <v>0.1325713550173054</v>
      </c>
      <c r="BL55" s="7" t="n">
        <v>0.968493584063452</v>
      </c>
      <c r="BM55" s="7" t="n">
        <v>0.9779446420210411</v>
      </c>
      <c r="BN55" s="7" t="n">
        <v>0.7651268272481733</v>
      </c>
      <c r="BO55" s="7" t="n">
        <v>0.9915576591678849</v>
      </c>
      <c r="BP55" s="7" t="n">
        <v>0.2081999142675346</v>
      </c>
      <c r="BQ55" s="7" t="n">
        <v>0.3783539968130868</v>
      </c>
      <c r="BR55" s="7" t="n">
        <v>0.6795128016482198</v>
      </c>
      <c r="BS55" s="7" t="n">
        <v>0.4162540610306518</v>
      </c>
      <c r="BT55" s="7" t="n">
        <v>0.6960686917451935</v>
      </c>
      <c r="BU55" s="7" t="n">
        <v>0.4061936136179427</v>
      </c>
      <c r="BV55" s="7" t="n">
        <v>0.6352879170040452</v>
      </c>
      <c r="BW55" s="7" t="n">
        <v>-0.4398277109472019</v>
      </c>
      <c r="BX55" s="7" t="n">
        <v>-0.02818101976735146</v>
      </c>
      <c r="BY55" s="7" t="n">
        <v>0.2493876020500926</v>
      </c>
      <c r="BZ55" s="7" t="n">
        <v>0.5458101021451276</v>
      </c>
      <c r="CA55" s="7" t="n">
        <v>-0.1321907191922335</v>
      </c>
      <c r="CB55" s="7" t="n">
        <v>0.9436479448411901</v>
      </c>
      <c r="CC55" s="7" t="n">
        <v>0.9094020412188832</v>
      </c>
      <c r="CD55" s="7" t="n">
        <v>0.874135502796579</v>
      </c>
      <c r="CE55" s="7" t="n">
        <v>0.6881323065777087</v>
      </c>
      <c r="CF55" s="7" t="n">
        <v>0.5708546381365073</v>
      </c>
      <c r="CG55" s="7" t="n">
        <v>0.3371153712798969</v>
      </c>
      <c r="CH55" s="7" t="n">
        <v>0.4140209074023437</v>
      </c>
      <c r="CI55" s="7" t="n">
        <v>0.6732054663234959</v>
      </c>
      <c r="CJ55" s="7" t="n">
        <v>0.0923711196441007</v>
      </c>
      <c r="CK55" s="7" t="n">
        <v>-0.1599126205763609</v>
      </c>
      <c r="CL55" s="7" t="n">
        <v>0.7676788685740304</v>
      </c>
      <c r="CM55" s="7" t="n">
        <v>0.8640963810532676</v>
      </c>
      <c r="CN55" s="7" t="n">
        <v>0.02623888025753326</v>
      </c>
      <c r="CO55" s="7" t="n">
        <v>0.5709305919227757</v>
      </c>
      <c r="CP55" s="7" t="n">
        <v>-0.0950766874275627</v>
      </c>
      <c r="CQ55" s="7" t="n">
        <v>0.6446688362387328</v>
      </c>
      <c r="CR55" s="7" t="n">
        <v>0.8931471350952715</v>
      </c>
      <c r="CS55" s="7" t="n">
        <v>0.7974064881757316</v>
      </c>
      <c r="CT55" s="7" t="n">
        <v>0.1404491066725078</v>
      </c>
      <c r="CU55" s="7" t="n">
        <v>-0.3206160443104842</v>
      </c>
      <c r="CV55" s="7" t="n">
        <v>0.1707470447077871</v>
      </c>
      <c r="CW55" s="7" t="n">
        <v>0.2814828780444922</v>
      </c>
      <c r="CX55" s="7" t="n">
        <v>0.8155194344393139</v>
      </c>
      <c r="CY55" s="7" t="n">
        <v>0.7592901981638854</v>
      </c>
      <c r="CZ55" s="7" t="n">
        <v>0.3393385936845803</v>
      </c>
      <c r="DA55" s="7" t="n">
        <v>0.6662877611814556</v>
      </c>
      <c r="DB55" s="7" t="n">
        <v>0.9211676249671112</v>
      </c>
      <c r="DC55" s="7" t="n">
        <v>-0.2302852697949906</v>
      </c>
      <c r="DD55" s="7" t="n">
        <v>0.5390270818213303</v>
      </c>
      <c r="DE55" s="7" t="n">
        <v>0.6310635892183388</v>
      </c>
      <c r="DF55" s="7" t="n">
        <v>0.4039214827458172</v>
      </c>
      <c r="DG55" s="7" t="n">
        <v>-0.3796731218363746</v>
      </c>
      <c r="DH55" s="7" t="n">
        <v>0.3247848420355472</v>
      </c>
      <c r="DI55" s="7" t="n">
        <v>0.5481663622202639</v>
      </c>
      <c r="DJ55" s="7" t="n">
        <v>0.8902228931988604</v>
      </c>
      <c r="DK55" s="7" t="n">
        <v>0.9135551671286394</v>
      </c>
      <c r="DL55" s="7" t="n">
        <v>0.9066001565788994</v>
      </c>
      <c r="DM55" s="7" t="n">
        <v>-0.1961136340833458</v>
      </c>
      <c r="DN55" s="7" t="n">
        <v>0.7816184172518468</v>
      </c>
      <c r="DO55" s="7" t="n">
        <v>0.0908148162589459</v>
      </c>
      <c r="DP55" s="7" t="n">
        <v>0.8666638795854297</v>
      </c>
      <c r="DQ55" s="7" t="n">
        <v>0.5411863950035245</v>
      </c>
      <c r="DR55" s="7" t="n">
        <v>0.3869428710307662</v>
      </c>
      <c r="DS55" s="7" t="n">
        <v>0.7547541300833811</v>
      </c>
      <c r="DT55" s="7" t="n">
        <v>0.2675006612216499</v>
      </c>
      <c r="DU55" s="7" t="n">
        <v>0.8727614496350782</v>
      </c>
      <c r="DV55" s="7" t="n">
        <v>0.8961201327860763</v>
      </c>
      <c r="DW55" s="7" t="n">
        <v>0.8705465773236224</v>
      </c>
      <c r="DX55" s="7" t="n">
        <v>0.9285716256718258</v>
      </c>
      <c r="DY55" s="7" t="n">
        <v>0.008391907390454126</v>
      </c>
      <c r="DZ55" s="7" t="n">
        <v>0.4007133859275913</v>
      </c>
      <c r="EA55" s="7" t="n">
        <v>0.8639835014831573</v>
      </c>
      <c r="EB55" s="7" t="n">
        <v>0.5991810055936913</v>
      </c>
      <c r="EC55" s="7" t="n">
        <v>0.7859795626691528</v>
      </c>
      <c r="ED55" s="7" t="n">
        <v>0.05274817417090709</v>
      </c>
      <c r="EE55" s="7" t="n">
        <v>0.8889099442039166</v>
      </c>
      <c r="EF55" s="7" t="n">
        <v>0.6202021661576403</v>
      </c>
      <c r="EG55" s="7" t="n">
        <v>0.574424595791533</v>
      </c>
      <c r="EH55" s="7" t="n">
        <v>0.9274038151818965</v>
      </c>
      <c r="EI55" s="7" t="n">
        <v>0.6567866937387425</v>
      </c>
      <c r="EJ55" s="7" t="n">
        <v>0.509246901741355</v>
      </c>
      <c r="EK55" s="7" t="n">
        <v>0.4770800252943768</v>
      </c>
      <c r="EL55" s="7" t="n">
        <v>0.3854453915948555</v>
      </c>
      <c r="EM55" s="7" t="n">
        <v>0.7705966596871427</v>
      </c>
      <c r="EN55" s="7" t="n">
        <v>0.5683227599128547</v>
      </c>
      <c r="EO55" s="7" t="n">
        <v>0.7846851642939453</v>
      </c>
      <c r="EP55" s="7" t="n">
        <v>0.6469881330061747</v>
      </c>
      <c r="EQ55" s="7" t="n">
        <v>0.3125608616874047</v>
      </c>
      <c r="ER55" s="7" t="n">
        <v>0.7415224711377291</v>
      </c>
      <c r="ES55" s="7" t="n">
        <v>0.6869665249723759</v>
      </c>
      <c r="ET55" s="7" t="n">
        <v>0.8343796369155326</v>
      </c>
      <c r="EU55" s="7" t="n">
        <v>0.7154850844903513</v>
      </c>
      <c r="EV55" s="7" t="n">
        <v>0.7718285374344919</v>
      </c>
      <c r="EW55" s="7" t="n">
        <v>-0.1104160475664808</v>
      </c>
      <c r="EX55" s="7" t="n">
        <v>0.4216559699348722</v>
      </c>
      <c r="EY55" s="7" t="n">
        <v>0.3140182325404705</v>
      </c>
      <c r="EZ55" s="7" t="n">
        <v>0.2006355729231108</v>
      </c>
      <c r="FA55" s="7" t="n">
        <v>0.3787153910955973</v>
      </c>
      <c r="FB55" s="7" t="n">
        <v>0.4888089205667095</v>
      </c>
      <c r="FC55" s="7" t="n">
        <v>0.7470060917673763</v>
      </c>
      <c r="FD55" s="7" t="n">
        <v>0.757864076922258</v>
      </c>
      <c r="FE55" s="7" t="n">
        <v>0.9116833235931306</v>
      </c>
      <c r="FF55" s="7" t="n">
        <v>0.7350007453982301</v>
      </c>
      <c r="FG55" s="7" t="n">
        <v>0.5257443455240628</v>
      </c>
      <c r="FH55" s="7" t="n">
        <v>0.3835767865545185</v>
      </c>
      <c r="FI55" s="7" t="n">
        <v>0.7914447750663169</v>
      </c>
      <c r="FJ55" s="7" t="n">
        <v>0.8853413028434107</v>
      </c>
      <c r="FK55" s="7" t="n">
        <v>0.688709718107284</v>
      </c>
      <c r="FL55" s="7" t="n">
        <v>0.526873180048347</v>
      </c>
      <c r="FM55" s="7" t="n">
        <v>-0.0746124220159147</v>
      </c>
      <c r="FN55" s="7" t="n">
        <v>0.3597582551602942</v>
      </c>
      <c r="FO55" s="7" t="n">
        <v>0.7318386247700814</v>
      </c>
      <c r="FP55" s="7" t="n">
        <v>0.7687761920875834</v>
      </c>
      <c r="FQ55" s="7" t="n">
        <v>0.4671620027467679</v>
      </c>
      <c r="FR55" s="7" t="n">
        <v>-0.1161544807138147</v>
      </c>
      <c r="FS55" s="7" t="n">
        <v>0.2629452277519291</v>
      </c>
      <c r="FT55" s="7" t="n">
        <v>0.2953283909164186</v>
      </c>
      <c r="FU55" s="7" t="n">
        <v>0.667177273524551</v>
      </c>
      <c r="FV55" s="7" t="n">
        <v>0.73047398900598</v>
      </c>
      <c r="FW55" s="7" t="n">
        <v>0.4056108914589353</v>
      </c>
      <c r="FX55" s="7" t="n">
        <v>-0.4428436234274177</v>
      </c>
      <c r="FY55" s="7" t="n">
        <v>0.3596428781972976</v>
      </c>
      <c r="FZ55" s="7" t="n">
        <v>0.7219817377102021</v>
      </c>
      <c r="GA55" s="7" t="n">
        <v>0.2687039026066402</v>
      </c>
      <c r="GB55" s="7" t="n">
        <v>0.3134540589202711</v>
      </c>
      <c r="GC55" s="7" t="n">
        <v>0.5626380521509089</v>
      </c>
      <c r="GD55" s="7" t="n">
        <v>0.28363012571532</v>
      </c>
      <c r="GE55" s="7" t="n">
        <v>0.8144316706813313</v>
      </c>
      <c r="GF55" s="7" t="n">
        <v>-0.3623345597756987</v>
      </c>
      <c r="GG55" s="7" t="n">
        <v>0.8997805954252275</v>
      </c>
      <c r="GH55" s="7" t="n">
        <v>0.5567557208801048</v>
      </c>
      <c r="GI55" s="7" t="n">
        <v>0.7910037110852712</v>
      </c>
      <c r="GJ55" s="7" t="n">
        <v>0.7425501314250972</v>
      </c>
      <c r="GK55" s="7" t="n">
        <v>0.7561075792779741</v>
      </c>
      <c r="GL55" s="7" t="n">
        <v>0.02700085959992421</v>
      </c>
      <c r="GM55" s="7" t="n">
        <v>-0.295994067040463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0.5218468657541895</v>
      </c>
      <c r="D56" s="7" t="n">
        <v>0.4615728839379992</v>
      </c>
      <c r="E56" s="7" t="n">
        <v>0.6159429806215309</v>
      </c>
      <c r="F56" s="7" t="n">
        <v>0.4431832739644656</v>
      </c>
      <c r="G56" s="7" t="n">
        <v>0.5447661494034894</v>
      </c>
      <c r="H56" s="7" t="n">
        <v>0.6133562570005575</v>
      </c>
      <c r="I56" s="7" t="n">
        <v>0.6769046340895074</v>
      </c>
      <c r="J56" s="7" t="n">
        <v>0.66400976956499</v>
      </c>
      <c r="K56" s="7" t="n">
        <v>0.5163406987771886</v>
      </c>
      <c r="L56" s="7" t="n">
        <v>0.5913445520056324</v>
      </c>
      <c r="M56" s="7" t="n">
        <v>0.3511793513858587</v>
      </c>
      <c r="N56" s="7" t="n">
        <v>0.3260880539154928</v>
      </c>
      <c r="O56" s="7" t="n">
        <v>0.01051715411322678</v>
      </c>
      <c r="P56" s="7" t="n">
        <v>-0.04784015824164133</v>
      </c>
      <c r="Q56" s="7" t="n">
        <v>0.3230152794564897</v>
      </c>
      <c r="R56" s="7" t="n">
        <v>-0.06105728095089638</v>
      </c>
      <c r="S56" s="7" t="n">
        <v>-0.02014237504247126</v>
      </c>
      <c r="T56" s="7" t="n">
        <v>0.1116198823862132</v>
      </c>
      <c r="U56" s="7" t="n">
        <v>-0.03533038207041871</v>
      </c>
      <c r="V56" s="7" t="n">
        <v>0.2704064294136844</v>
      </c>
      <c r="W56" s="7" t="n">
        <v>-0.09519104359880988</v>
      </c>
      <c r="X56" s="7" t="n">
        <v>-0.008119414470322833</v>
      </c>
      <c r="Y56" s="7" t="n">
        <v>0.08437006264651684</v>
      </c>
      <c r="Z56" s="7" t="n">
        <v>0.6365096952363417</v>
      </c>
      <c r="AA56" s="7" t="n">
        <v>0.6986655663348418</v>
      </c>
      <c r="AB56" s="7" t="n">
        <v>0.5215174371170548</v>
      </c>
      <c r="AC56" s="7" t="n">
        <v>0.6312057250011941</v>
      </c>
      <c r="AD56" s="7" t="n">
        <v>0.6780858261624325</v>
      </c>
      <c r="AE56" s="7" t="n">
        <v>0.2942193433161437</v>
      </c>
      <c r="AF56" s="7" t="n">
        <v>0.3101350294776152</v>
      </c>
      <c r="AG56" s="7" t="n">
        <v>0.3448731915833224</v>
      </c>
      <c r="AH56" s="7" t="n">
        <v>0.4491482540621578</v>
      </c>
      <c r="AI56" s="7" t="n">
        <v>0.2090873361381441</v>
      </c>
      <c r="AJ56" s="7" t="n">
        <v>0.7116017640325702</v>
      </c>
      <c r="AK56" s="7" t="n">
        <v>0.4079124639389239</v>
      </c>
      <c r="AL56" s="7" t="n">
        <v>0.6172381951600532</v>
      </c>
      <c r="AM56" s="7" t="n">
        <v>0.4741031417388379</v>
      </c>
      <c r="AN56" s="7" t="n">
        <v>-0.006695710531118888</v>
      </c>
      <c r="AO56" s="7" t="n">
        <v>0.6173982663581054</v>
      </c>
      <c r="AP56" s="7" t="n">
        <v>0.8030646532927375</v>
      </c>
      <c r="AQ56" s="7" t="n">
        <v>0.4085204852541629</v>
      </c>
      <c r="AR56" s="7" t="n">
        <v>0.4672078224597809</v>
      </c>
      <c r="AS56" s="7" t="n">
        <v>-0.006059376190293876</v>
      </c>
      <c r="AT56" s="7" t="n">
        <v>0.4388562240195952</v>
      </c>
      <c r="AU56" s="7" t="n">
        <v>0.2491182469742595</v>
      </c>
      <c r="AV56" s="7" t="n">
        <v>0.1435872669920862</v>
      </c>
      <c r="AW56" s="7" t="n">
        <v>0.2831858251563578</v>
      </c>
      <c r="AX56" s="7" t="n">
        <v>0.279580572604757</v>
      </c>
      <c r="AY56" s="7" t="n">
        <v>0.5661200172084212</v>
      </c>
      <c r="AZ56" s="7" t="n">
        <v>0.09835706042695296</v>
      </c>
      <c r="BA56" s="7" t="n">
        <v>0.04139115080816225</v>
      </c>
      <c r="BB56" s="7" t="n">
        <v>0.3255358924777698</v>
      </c>
      <c r="BC56" s="7" t="n">
        <v>0.6503206384586723</v>
      </c>
      <c r="BD56" s="7" t="n">
        <v>0.1823923982350304</v>
      </c>
      <c r="BE56" s="7" t="n">
        <v>1</v>
      </c>
      <c r="BF56" s="7" t="n">
        <v>-0.0665264309582134</v>
      </c>
      <c r="BG56" s="7" t="n">
        <v>0.6270898728748446</v>
      </c>
      <c r="BH56" s="7" t="n">
        <v>0.5103030304673493</v>
      </c>
      <c r="BI56" s="7" t="n">
        <v>0.4221896642324146</v>
      </c>
      <c r="BJ56" s="7" t="n">
        <v>0.5779703833241353</v>
      </c>
      <c r="BK56" s="7" t="n">
        <v>0.3640157512653405</v>
      </c>
      <c r="BL56" s="7" t="n">
        <v>0.1102236840343601</v>
      </c>
      <c r="BM56" s="7" t="n">
        <v>0.1166830009677571</v>
      </c>
      <c r="BN56" s="7" t="n">
        <v>0.4136079900971787</v>
      </c>
      <c r="BO56" s="7" t="n">
        <v>0.163237339721186</v>
      </c>
      <c r="BP56" s="7" t="n">
        <v>0.6173981658428123</v>
      </c>
      <c r="BQ56" s="7" t="n">
        <v>0.5507659519002264</v>
      </c>
      <c r="BR56" s="7" t="n">
        <v>0.2986089165222044</v>
      </c>
      <c r="BS56" s="7" t="n">
        <v>0.4835437048648589</v>
      </c>
      <c r="BT56" s="7" t="n">
        <v>0.21732498575193</v>
      </c>
      <c r="BU56" s="7" t="n">
        <v>0.5007218036498481</v>
      </c>
      <c r="BV56" s="7" t="n">
        <v>0.44823885647815</v>
      </c>
      <c r="BW56" s="7" t="n">
        <v>0.3279551252709664</v>
      </c>
      <c r="BX56" s="7" t="n">
        <v>0.3937698948342516</v>
      </c>
      <c r="BY56" s="7" t="n">
        <v>0.4625020170954319</v>
      </c>
      <c r="BZ56" s="7" t="n">
        <v>0.5298537581801119</v>
      </c>
      <c r="CA56" s="7" t="n">
        <v>0.4108091158194997</v>
      </c>
      <c r="CB56" s="7" t="n">
        <v>0.3626304973828923</v>
      </c>
      <c r="CC56" s="7" t="n">
        <v>0.3072866603600499</v>
      </c>
      <c r="CD56" s="7" t="n">
        <v>0.441649854633195</v>
      </c>
      <c r="CE56" s="7" t="n">
        <v>0.3661669400562202</v>
      </c>
      <c r="CF56" s="7" t="n">
        <v>0.4652096638993019</v>
      </c>
      <c r="CG56" s="7" t="n">
        <v>0.7796965438847825</v>
      </c>
      <c r="CH56" s="7" t="n">
        <v>0.6007285656440871</v>
      </c>
      <c r="CI56" s="7" t="n">
        <v>0.5014905714787535</v>
      </c>
      <c r="CJ56" s="7" t="n">
        <v>0.5318660398925151</v>
      </c>
      <c r="CK56" s="7" t="n">
        <v>0.5650936946025175</v>
      </c>
      <c r="CL56" s="7" t="n">
        <v>0.3351614985227045</v>
      </c>
      <c r="CM56" s="7" t="n">
        <v>-0.02640116788626773</v>
      </c>
      <c r="CN56" s="7" t="n">
        <v>0.6009561383284732</v>
      </c>
      <c r="CO56" s="7" t="n">
        <v>0.399735361599889</v>
      </c>
      <c r="CP56" s="7" t="n">
        <v>0.6038313089690711</v>
      </c>
      <c r="CQ56" s="7" t="n">
        <v>0.6259819608265461</v>
      </c>
      <c r="CR56" s="7" t="n">
        <v>0.03033111453129699</v>
      </c>
      <c r="CS56" s="7" t="n">
        <v>0.08048060601057726</v>
      </c>
      <c r="CT56" s="7" t="n">
        <v>0.4069922697077315</v>
      </c>
      <c r="CU56" s="7" t="n">
        <v>0.5543522477903443</v>
      </c>
      <c r="CV56" s="7" t="n">
        <v>0.4243428579714708</v>
      </c>
      <c r="CW56" s="7" t="n">
        <v>0.4456107794804756</v>
      </c>
      <c r="CX56" s="7" t="n">
        <v>-0.07419387688784583</v>
      </c>
      <c r="CY56" s="7" t="n">
        <v>0.2924280160205295</v>
      </c>
      <c r="CZ56" s="7" t="n">
        <v>0.4573456521443294</v>
      </c>
      <c r="DA56" s="7" t="n">
        <v>0.3150266465276641</v>
      </c>
      <c r="DB56" s="7" t="n">
        <v>0.3656401035765456</v>
      </c>
      <c r="DC56" s="7" t="n">
        <v>0.6005570898858734</v>
      </c>
      <c r="DD56" s="7" t="n">
        <v>0.5115372576542097</v>
      </c>
      <c r="DE56" s="7" t="n">
        <v>0.4538482380245809</v>
      </c>
      <c r="DF56" s="7" t="n">
        <v>0.5238598041254923</v>
      </c>
      <c r="DG56" s="7" t="n">
        <v>0.3766909300466462</v>
      </c>
      <c r="DH56" s="7" t="n">
        <v>0.8370997702547531</v>
      </c>
      <c r="DI56" s="7" t="n">
        <v>0.3126482207346143</v>
      </c>
      <c r="DJ56" s="7" t="n">
        <v>0.03633202231300819</v>
      </c>
      <c r="DK56" s="7" t="n">
        <v>-0.05747337781407249</v>
      </c>
      <c r="DL56" s="7" t="n">
        <v>0.01095682808462251</v>
      </c>
      <c r="DM56" s="7" t="n">
        <v>0.5479647840875234</v>
      </c>
      <c r="DN56" s="7" t="n">
        <v>0.2184766796968963</v>
      </c>
      <c r="DO56" s="7" t="n">
        <v>0.3787162088789954</v>
      </c>
      <c r="DP56" s="7" t="n">
        <v>-0.07854577698968697</v>
      </c>
      <c r="DQ56" s="7" t="n">
        <v>0.1242075266164261</v>
      </c>
      <c r="DR56" s="7" t="n">
        <v>0.5909131673303779</v>
      </c>
      <c r="DS56" s="7" t="n">
        <v>0.2663568014373516</v>
      </c>
      <c r="DT56" s="7" t="n">
        <v>0.5761954122013463</v>
      </c>
      <c r="DU56" s="7" t="n">
        <v>-0.0418790341930096</v>
      </c>
      <c r="DV56" s="7" t="n">
        <v>0.03752519772884549</v>
      </c>
      <c r="DW56" s="7" t="n">
        <v>0.2440280634386525</v>
      </c>
      <c r="DX56" s="7" t="n">
        <v>-0.01727270137720115</v>
      </c>
      <c r="DY56" s="7" t="n">
        <v>0.3269076355977725</v>
      </c>
      <c r="DZ56" s="7" t="n">
        <v>0.4938874790149094</v>
      </c>
      <c r="EA56" s="7" t="n">
        <v>-0.03155767261971563</v>
      </c>
      <c r="EB56" s="7" t="n">
        <v>0.6088775799890258</v>
      </c>
      <c r="EC56" s="7" t="n">
        <v>0.2017380741126197</v>
      </c>
      <c r="ED56" s="7" t="n">
        <v>0.512168709955827</v>
      </c>
      <c r="EE56" s="7" t="n">
        <v>-0.0249831614144136</v>
      </c>
      <c r="EF56" s="7" t="n">
        <v>0.2550798248288486</v>
      </c>
      <c r="EG56" s="7" t="n">
        <v>0.1425354501387339</v>
      </c>
      <c r="EH56" s="7" t="n">
        <v>0.008167670992461053</v>
      </c>
      <c r="EI56" s="7" t="n">
        <v>0.3607439465652803</v>
      </c>
      <c r="EJ56" s="7" t="n">
        <v>-0.07342025848056882</v>
      </c>
      <c r="EK56" s="7" t="n">
        <v>0.3543266293377506</v>
      </c>
      <c r="EL56" s="7" t="n">
        <v>0.5586062584032538</v>
      </c>
      <c r="EM56" s="7" t="n">
        <v>0.2280009328272299</v>
      </c>
      <c r="EN56" s="7" t="n">
        <v>-0.08439621099928923</v>
      </c>
      <c r="EO56" s="7" t="n">
        <v>0.04316520004451984</v>
      </c>
      <c r="EP56" s="7" t="n">
        <v>0.6201474724333719</v>
      </c>
      <c r="EQ56" s="7" t="n">
        <v>0.3823091589961257</v>
      </c>
      <c r="ER56" s="7" t="n">
        <v>0.2075478801481284</v>
      </c>
      <c r="ES56" s="7" t="n">
        <v>0.3590767122546474</v>
      </c>
      <c r="ET56" s="7" t="n">
        <v>0.06465792668772784</v>
      </c>
      <c r="EU56" s="7" t="n">
        <v>-0.03469823126074956</v>
      </c>
      <c r="EV56" s="7" t="n">
        <v>-0.02609791683846866</v>
      </c>
      <c r="EW56" s="7" t="n">
        <v>0.6418065358876996</v>
      </c>
      <c r="EX56" s="7" t="n">
        <v>0.7408603389798691</v>
      </c>
      <c r="EY56" s="7" t="n">
        <v>0.8198324679129106</v>
      </c>
      <c r="EZ56" s="7" t="n">
        <v>0.7127093520234952</v>
      </c>
      <c r="FA56" s="7" t="n">
        <v>0.7502000796667093</v>
      </c>
      <c r="FB56" s="7" t="n">
        <v>-0.09648863362436695</v>
      </c>
      <c r="FC56" s="7" t="n">
        <v>-0.01131560628208154</v>
      </c>
      <c r="FD56" s="7" t="n">
        <v>0.00922765820586733</v>
      </c>
      <c r="FE56" s="7" t="n">
        <v>0.07662397723928356</v>
      </c>
      <c r="FF56" s="7" t="n">
        <v>-0.04044296320082394</v>
      </c>
      <c r="FG56" s="7" t="n">
        <v>0.1066272503260168</v>
      </c>
      <c r="FH56" s="7" t="n">
        <v>0.00281386632095453</v>
      </c>
      <c r="FI56" s="7" t="n">
        <v>0.2486421878288408</v>
      </c>
      <c r="FJ56" s="7" t="n">
        <v>0.0009361756933344396</v>
      </c>
      <c r="FK56" s="7" t="n">
        <v>0.424057238556704</v>
      </c>
      <c r="FL56" s="7" t="n">
        <v>0.2985399483993406</v>
      </c>
      <c r="FM56" s="7" t="n">
        <v>0.6986767765330941</v>
      </c>
      <c r="FN56" s="7" t="n">
        <v>0.8219677381649434</v>
      </c>
      <c r="FO56" s="7" t="n">
        <v>-0.04018830495260238</v>
      </c>
      <c r="FP56" s="7" t="n">
        <v>0.07253538007364992</v>
      </c>
      <c r="FQ56" s="7" t="n">
        <v>0.2767581369141607</v>
      </c>
      <c r="FR56" s="7" t="n">
        <v>0.6730164270434431</v>
      </c>
      <c r="FS56" s="7" t="n">
        <v>0.778239583565587</v>
      </c>
      <c r="FT56" s="7" t="n">
        <v>0.7559280330006432</v>
      </c>
      <c r="FU56" s="7" t="n">
        <v>0.6098077756736501</v>
      </c>
      <c r="FV56" s="7" t="n">
        <v>-0.03442325674182067</v>
      </c>
      <c r="FW56" s="7" t="n">
        <v>0.3382123915938021</v>
      </c>
      <c r="FX56" s="7" t="n">
        <v>0.3203139225119782</v>
      </c>
      <c r="FY56" s="7" t="n">
        <v>0.5731356709625921</v>
      </c>
      <c r="FZ56" s="7" t="n">
        <v>-0.04343260657013</v>
      </c>
      <c r="GA56" s="7" t="n">
        <v>0.6491036607002278</v>
      </c>
      <c r="GB56" s="7" t="n">
        <v>0.400317918581904</v>
      </c>
      <c r="GC56" s="7" t="n">
        <v>0.4709252600142551</v>
      </c>
      <c r="GD56" s="7" t="n">
        <v>0.5694962683392685</v>
      </c>
      <c r="GE56" s="7" t="n">
        <v>0.004881389622196903</v>
      </c>
      <c r="GF56" s="7" t="n">
        <v>0.468748155311949</v>
      </c>
      <c r="GG56" s="7" t="n">
        <v>-0.0262517129301664</v>
      </c>
      <c r="GH56" s="7" t="n">
        <v>-0.01130665235551497</v>
      </c>
      <c r="GI56" s="7" t="n">
        <v>0.2723139919288821</v>
      </c>
      <c r="GJ56" s="7" t="n">
        <v>0.2001660794555553</v>
      </c>
      <c r="GK56" s="7" t="n">
        <v>-0.02375728185834706</v>
      </c>
      <c r="GL56" s="7" t="n">
        <v>0.3159440444453002</v>
      </c>
      <c r="GM56" s="7" t="n">
        <v>0.5200913464930255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0.6775819119157445</v>
      </c>
      <c r="D57" s="7" t="n">
        <v>0.567136934351215</v>
      </c>
      <c r="E57" s="7" t="n">
        <v>-0.3408722198151522</v>
      </c>
      <c r="F57" s="7" t="n">
        <v>0.4219986253678496</v>
      </c>
      <c r="G57" s="7" t="n">
        <v>-0.2126594445387749</v>
      </c>
      <c r="H57" s="7" t="n">
        <v>-0.2705909586205018</v>
      </c>
      <c r="I57" s="7" t="n">
        <v>0.426058829803006</v>
      </c>
      <c r="J57" s="7" t="n">
        <v>0.4082194263128369</v>
      </c>
      <c r="K57" s="7" t="n">
        <v>-0.1952082265497136</v>
      </c>
      <c r="L57" s="7" t="n">
        <v>-0.2821887332848044</v>
      </c>
      <c r="M57" s="7" t="n">
        <v>0.7428699743295885</v>
      </c>
      <c r="N57" s="7" t="n">
        <v>0.7790355935444154</v>
      </c>
      <c r="O57" s="7" t="n">
        <v>0.7619110106956299</v>
      </c>
      <c r="P57" s="7" t="n">
        <v>0.6966527210553243</v>
      </c>
      <c r="Q57" s="7" t="n">
        <v>-0.07687467287780515</v>
      </c>
      <c r="R57" s="7" t="n">
        <v>0.6833173824572597</v>
      </c>
      <c r="S57" s="7" t="n">
        <v>0.6752675594011872</v>
      </c>
      <c r="T57" s="7" t="n">
        <v>0.6738593567098341</v>
      </c>
      <c r="U57" s="7" t="n">
        <v>0.8130887057372799</v>
      </c>
      <c r="V57" s="7" t="n">
        <v>0.6543458966845205</v>
      </c>
      <c r="W57" s="7" t="n">
        <v>0.7750923774881505</v>
      </c>
      <c r="X57" s="7" t="n">
        <v>0.7904225176310679</v>
      </c>
      <c r="Y57" s="7" t="n">
        <v>0.790254694511214</v>
      </c>
      <c r="Z57" s="7" t="n">
        <v>0.408310001606588</v>
      </c>
      <c r="AA57" s="7" t="n">
        <v>0.1508348488015742</v>
      </c>
      <c r="AB57" s="7" t="n">
        <v>-0.2479228132030657</v>
      </c>
      <c r="AC57" s="7" t="n">
        <v>0.4180008689750504</v>
      </c>
      <c r="AD57" s="7" t="n">
        <v>-0.258831087883346</v>
      </c>
      <c r="AE57" s="7" t="n">
        <v>0.8240386545411104</v>
      </c>
      <c r="AF57" s="7" t="n">
        <v>0.7950513676282431</v>
      </c>
      <c r="AG57" s="7" t="n">
        <v>0.7772161888460219</v>
      </c>
      <c r="AH57" s="7" t="n">
        <v>-0.2139615335920806</v>
      </c>
      <c r="AI57" s="7" t="n">
        <v>0.7894508835872404</v>
      </c>
      <c r="AJ57" s="7" t="n">
        <v>-0.2858164782279114</v>
      </c>
      <c r="AK57" s="7" t="n">
        <v>-0.2593643033713356</v>
      </c>
      <c r="AL57" s="7" t="n">
        <v>-0.3390259465841616</v>
      </c>
      <c r="AM57" s="7" t="n">
        <v>-0.1727851540123418</v>
      </c>
      <c r="AN57" s="7" t="n">
        <v>0.9755779591933351</v>
      </c>
      <c r="AO57" s="7" t="n">
        <v>0.07724879457046889</v>
      </c>
      <c r="AP57" s="7" t="n">
        <v>-0.268616992104351</v>
      </c>
      <c r="AQ57" s="7" t="n">
        <v>0.4888320851878881</v>
      </c>
      <c r="AR57" s="7" t="n">
        <v>-0.1618173609205178</v>
      </c>
      <c r="AS57" s="7" t="n">
        <v>0.8182102988519661</v>
      </c>
      <c r="AT57" s="7" t="n">
        <v>0.1665929047657303</v>
      </c>
      <c r="AU57" s="7" t="n">
        <v>0.8479504232945878</v>
      </c>
      <c r="AV57" s="7" t="n">
        <v>0.8742069418748403</v>
      </c>
      <c r="AW57" s="7" t="n">
        <v>0.7804516599289777</v>
      </c>
      <c r="AX57" s="7" t="n">
        <v>0.61571282724337</v>
      </c>
      <c r="AY57" s="7" t="n">
        <v>-0.01052878324005613</v>
      </c>
      <c r="AZ57" s="7" t="n">
        <v>0.8900444470187885</v>
      </c>
      <c r="BA57" s="7" t="n">
        <v>0.9129223087814839</v>
      </c>
      <c r="BB57" s="7" t="n">
        <v>0.7874511077355532</v>
      </c>
      <c r="BC57" s="7" t="n">
        <v>0.1851952459245784</v>
      </c>
      <c r="BD57" s="7" t="n">
        <v>0.850813376467162</v>
      </c>
      <c r="BE57" s="7" t="n">
        <v>-0.0665264309582134</v>
      </c>
      <c r="BF57" s="7" t="n">
        <v>1</v>
      </c>
      <c r="BG57" s="7" t="n">
        <v>0.441035054359371</v>
      </c>
      <c r="BH57" s="7" t="n">
        <v>0.1926501959072143</v>
      </c>
      <c r="BI57" s="7" t="n">
        <v>0.273146791829908</v>
      </c>
      <c r="BJ57" s="7" t="n">
        <v>0.07272977102165643</v>
      </c>
      <c r="BK57" s="7" t="n">
        <v>-0.09702164216992858</v>
      </c>
      <c r="BL57" s="7" t="n">
        <v>0.8953970787793112</v>
      </c>
      <c r="BM57" s="7" t="n">
        <v>0.8814546298507789</v>
      </c>
      <c r="BN57" s="7" t="n">
        <v>0.5489494351725484</v>
      </c>
      <c r="BO57" s="7" t="n">
        <v>0.8511920742798348</v>
      </c>
      <c r="BP57" s="7" t="n">
        <v>0.07724884394540477</v>
      </c>
      <c r="BQ57" s="7" t="n">
        <v>0.1595362388096228</v>
      </c>
      <c r="BR57" s="7" t="n">
        <v>0.6201254796105662</v>
      </c>
      <c r="BS57" s="7" t="n">
        <v>0.3086060098373824</v>
      </c>
      <c r="BT57" s="7" t="n">
        <v>0.6813601552733808</v>
      </c>
      <c r="BU57" s="7" t="n">
        <v>0.2006778603356486</v>
      </c>
      <c r="BV57" s="7" t="n">
        <v>0.3958155974811317</v>
      </c>
      <c r="BW57" s="7" t="n">
        <v>-0.4885031343966146</v>
      </c>
      <c r="BX57" s="7" t="n">
        <v>-0.2296518679912165</v>
      </c>
      <c r="BY57" s="7" t="n">
        <v>-0.02094255458923805</v>
      </c>
      <c r="BZ57" s="7" t="n">
        <v>0.4263368374837095</v>
      </c>
      <c r="CA57" s="7" t="n">
        <v>-0.2446522361329491</v>
      </c>
      <c r="CB57" s="7" t="n">
        <v>0.7563067634542973</v>
      </c>
      <c r="CC57" s="7" t="n">
        <v>0.7181388545643514</v>
      </c>
      <c r="CD57" s="7" t="n">
        <v>0.6211114867062884</v>
      </c>
      <c r="CE57" s="7" t="n">
        <v>0.588678434164669</v>
      </c>
      <c r="CF57" s="7" t="n">
        <v>0.4714792401025754</v>
      </c>
      <c r="CG57" s="7" t="n">
        <v>0.149988805808644</v>
      </c>
      <c r="CH57" s="7" t="n">
        <v>0.1825930192770975</v>
      </c>
      <c r="CI57" s="7" t="n">
        <v>0.4990862397422492</v>
      </c>
      <c r="CJ57" s="7" t="n">
        <v>-0.09830014208795382</v>
      </c>
      <c r="CK57" s="7" t="n">
        <v>-0.3165950893622019</v>
      </c>
      <c r="CL57" s="7" t="n">
        <v>0.6655057754155701</v>
      </c>
      <c r="CM57" s="7" t="n">
        <v>0.8115026936122871</v>
      </c>
      <c r="CN57" s="7" t="n">
        <v>-0.2078601394926864</v>
      </c>
      <c r="CO57" s="7" t="n">
        <v>0.4340960544152419</v>
      </c>
      <c r="CP57" s="7" t="n">
        <v>-0.347663485560879</v>
      </c>
      <c r="CQ57" s="7" t="n">
        <v>0.4307621506393504</v>
      </c>
      <c r="CR57" s="7" t="n">
        <v>0.8720926485025545</v>
      </c>
      <c r="CS57" s="7" t="n">
        <v>0.7346944764095582</v>
      </c>
      <c r="CT57" s="7" t="n">
        <v>-0.1329517057611539</v>
      </c>
      <c r="CU57" s="7" t="n">
        <v>-0.4651342939340881</v>
      </c>
      <c r="CV57" s="7" t="n">
        <v>-0.08953067537018461</v>
      </c>
      <c r="CW57" s="7" t="n">
        <v>0.2402633801039013</v>
      </c>
      <c r="CX57" s="7" t="n">
        <v>0.8455411208695029</v>
      </c>
      <c r="CY57" s="7" t="n">
        <v>0.7209316912494159</v>
      </c>
      <c r="CZ57" s="7" t="n">
        <v>0.1998077366109633</v>
      </c>
      <c r="DA57" s="7" t="n">
        <v>0.621969735678307</v>
      </c>
      <c r="DB57" s="7" t="n">
        <v>0.8084306833355666</v>
      </c>
      <c r="DC57" s="7" t="n">
        <v>-0.3925435999447826</v>
      </c>
      <c r="DD57" s="7" t="n">
        <v>0.417101035211713</v>
      </c>
      <c r="DE57" s="7" t="n">
        <v>0.3883614703736927</v>
      </c>
      <c r="DF57" s="7" t="n">
        <v>0.2686469761371236</v>
      </c>
      <c r="DG57" s="7" t="n">
        <v>-0.409828197463557</v>
      </c>
      <c r="DH57" s="7" t="n">
        <v>0.07763791136262807</v>
      </c>
      <c r="DI57" s="7" t="n">
        <v>0.4990962822093971</v>
      </c>
      <c r="DJ57" s="7" t="n">
        <v>0.8628536426806326</v>
      </c>
      <c r="DK57" s="7" t="n">
        <v>0.9628926190305143</v>
      </c>
      <c r="DL57" s="7" t="n">
        <v>0.8312467668482244</v>
      </c>
      <c r="DM57" s="7" t="n">
        <v>-0.4478705132712914</v>
      </c>
      <c r="DN57" s="7" t="n">
        <v>0.6907557448026681</v>
      </c>
      <c r="DO57" s="7" t="n">
        <v>-0.1554540256998653</v>
      </c>
      <c r="DP57" s="7" t="n">
        <v>0.9905102237800344</v>
      </c>
      <c r="DQ57" s="7" t="n">
        <v>0.4777706242352724</v>
      </c>
      <c r="DR57" s="7" t="n">
        <v>0.1929401243893314</v>
      </c>
      <c r="DS57" s="7" t="n">
        <v>0.654064025512362</v>
      </c>
      <c r="DT57" s="7" t="n">
        <v>0.1603965444605216</v>
      </c>
      <c r="DU57" s="7" t="n">
        <v>0.9825133020715362</v>
      </c>
      <c r="DV57" s="7" t="n">
        <v>0.8052827891274256</v>
      </c>
      <c r="DW57" s="7" t="n">
        <v>0.6559408879400109</v>
      </c>
      <c r="DX57" s="7" t="n">
        <v>0.9485800120269241</v>
      </c>
      <c r="DY57" s="7" t="n">
        <v>-0.2437924589545999</v>
      </c>
      <c r="DZ57" s="7" t="n">
        <v>0.1944554936491031</v>
      </c>
      <c r="EA57" s="7" t="n">
        <v>0.8100699093610365</v>
      </c>
      <c r="EB57" s="7" t="n">
        <v>0.3989279394741736</v>
      </c>
      <c r="EC57" s="7" t="n">
        <v>0.7745703403512949</v>
      </c>
      <c r="ED57" s="7" t="n">
        <v>-0.2395717653159313</v>
      </c>
      <c r="EE57" s="7" t="n">
        <v>0.8502932286540102</v>
      </c>
      <c r="EF57" s="7" t="n">
        <v>0.6048053728198055</v>
      </c>
      <c r="EG57" s="7" t="n">
        <v>0.614370818725346</v>
      </c>
      <c r="EH57" s="7" t="n">
        <v>0.8576332685185681</v>
      </c>
      <c r="EI57" s="7" t="n">
        <v>0.4360807747879295</v>
      </c>
      <c r="EJ57" s="7" t="n">
        <v>0.50069722309762</v>
      </c>
      <c r="EK57" s="7" t="n">
        <v>0.2528176065062774</v>
      </c>
      <c r="EL57" s="7" t="n">
        <v>0.3131077248356698</v>
      </c>
      <c r="EM57" s="7" t="n">
        <v>0.6410483249805944</v>
      </c>
      <c r="EN57" s="7" t="n">
        <v>0.5359723655183456</v>
      </c>
      <c r="EO57" s="7" t="n">
        <v>0.8164215945529424</v>
      </c>
      <c r="EP57" s="7" t="n">
        <v>0.4364414785768655</v>
      </c>
      <c r="EQ57" s="7" t="n">
        <v>0.2177030795423521</v>
      </c>
      <c r="ER57" s="7" t="n">
        <v>0.7848029934674708</v>
      </c>
      <c r="ES57" s="7" t="n">
        <v>0.715113707071428</v>
      </c>
      <c r="ET57" s="7" t="n">
        <v>0.8302104582322655</v>
      </c>
      <c r="EU57" s="7" t="n">
        <v>0.6414213824379836</v>
      </c>
      <c r="EV57" s="7" t="n">
        <v>0.7167128274084373</v>
      </c>
      <c r="EW57" s="7" t="n">
        <v>-0.2966329384101778</v>
      </c>
      <c r="EX57" s="7" t="n">
        <v>0.150214592850612</v>
      </c>
      <c r="EY57" s="7" t="n">
        <v>0.03375131702736968</v>
      </c>
      <c r="EZ57" s="7" t="n">
        <v>-0.06482004643995708</v>
      </c>
      <c r="FA57" s="7" t="n">
        <v>0.08390771913597493</v>
      </c>
      <c r="FB57" s="7" t="n">
        <v>0.4916986192262819</v>
      </c>
      <c r="FC57" s="7" t="n">
        <v>0.7176763082929646</v>
      </c>
      <c r="FD57" s="7" t="n">
        <v>0.7372317469425098</v>
      </c>
      <c r="FE57" s="7" t="n">
        <v>0.9270478583230849</v>
      </c>
      <c r="FF57" s="7" t="n">
        <v>0.660915616278411</v>
      </c>
      <c r="FG57" s="7" t="n">
        <v>0.5787075122443092</v>
      </c>
      <c r="FH57" s="7" t="n">
        <v>0.3828193342183018</v>
      </c>
      <c r="FI57" s="7" t="n">
        <v>0.651733819898311</v>
      </c>
      <c r="FJ57" s="7" t="n">
        <v>0.8370785964548103</v>
      </c>
      <c r="FK57" s="7" t="n">
        <v>0.4507277405332532</v>
      </c>
      <c r="FL57" s="7" t="n">
        <v>0.5241888382619909</v>
      </c>
      <c r="FM57" s="7" t="n">
        <v>-0.2999299156599518</v>
      </c>
      <c r="FN57" s="7" t="n">
        <v>0.06742509254577977</v>
      </c>
      <c r="FO57" s="7" t="n">
        <v>0.6677955246755012</v>
      </c>
      <c r="FP57" s="7" t="n">
        <v>0.6741316787936713</v>
      </c>
      <c r="FQ57" s="7" t="n">
        <v>0.4750177129730569</v>
      </c>
      <c r="FR57" s="7" t="n">
        <v>-0.2697155162021539</v>
      </c>
      <c r="FS57" s="7" t="n">
        <v>0.02653979525520776</v>
      </c>
      <c r="FT57" s="7" t="n">
        <v>0.02683169746159679</v>
      </c>
      <c r="FU57" s="7" t="n">
        <v>0.4681981372521638</v>
      </c>
      <c r="FV57" s="7" t="n">
        <v>0.6616314037302105</v>
      </c>
      <c r="FW57" s="7" t="n">
        <v>0.174795123952819</v>
      </c>
      <c r="FX57" s="7" t="n">
        <v>-0.4904585641201604</v>
      </c>
      <c r="FY57" s="7" t="n">
        <v>0.1302201482038952</v>
      </c>
      <c r="FZ57" s="7" t="n">
        <v>0.6749041495439925</v>
      </c>
      <c r="GA57" s="7" t="n">
        <v>0.1215619940609741</v>
      </c>
      <c r="GB57" s="7" t="n">
        <v>0.21723108594553</v>
      </c>
      <c r="GC57" s="7" t="n">
        <v>0.4715824336812195</v>
      </c>
      <c r="GD57" s="7" t="n">
        <v>0.08609581924226184</v>
      </c>
      <c r="GE57" s="7" t="n">
        <v>0.7874071970632445</v>
      </c>
      <c r="GF57" s="7" t="n">
        <v>-0.4607847497808178</v>
      </c>
      <c r="GG57" s="7" t="n">
        <v>0.8879648960505814</v>
      </c>
      <c r="GH57" s="7" t="n">
        <v>0.5787450653178864</v>
      </c>
      <c r="GI57" s="7" t="n">
        <v>0.6375068238062752</v>
      </c>
      <c r="GJ57" s="7" t="n">
        <v>0.7948738980331995</v>
      </c>
      <c r="GK57" s="7" t="n">
        <v>0.7526537861532041</v>
      </c>
      <c r="GL57" s="7" t="n">
        <v>-0.2277307672269342</v>
      </c>
      <c r="GM57" s="7" t="n">
        <v>-0.43697530673149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0.728210729453081</v>
      </c>
      <c r="D58" s="7" t="n">
        <v>0.7220050432686637</v>
      </c>
      <c r="E58" s="7" t="n">
        <v>0.1325455148891203</v>
      </c>
      <c r="F58" s="7" t="n">
        <v>0.643208092666255</v>
      </c>
      <c r="G58" s="7" t="n">
        <v>0.227389244330784</v>
      </c>
      <c r="H58" s="7" t="n">
        <v>0.2585805976518948</v>
      </c>
      <c r="I58" s="7" t="n">
        <v>0.918339019369272</v>
      </c>
      <c r="J58" s="7" t="n">
        <v>0.9381141504244713</v>
      </c>
      <c r="K58" s="7" t="n">
        <v>0.3119536521867987</v>
      </c>
      <c r="L58" s="7" t="n">
        <v>0.1232080879910084</v>
      </c>
      <c r="M58" s="7" t="n">
        <v>0.7290083135070378</v>
      </c>
      <c r="N58" s="7" t="n">
        <v>0.7373522197265626</v>
      </c>
      <c r="O58" s="7" t="n">
        <v>0.433529536739651</v>
      </c>
      <c r="P58" s="7" t="n">
        <v>0.3719477750478935</v>
      </c>
      <c r="Q58" s="7" t="n">
        <v>0.2037343242223574</v>
      </c>
      <c r="R58" s="7" t="n">
        <v>0.3458569616360441</v>
      </c>
      <c r="S58" s="7" t="n">
        <v>0.3785723553396638</v>
      </c>
      <c r="T58" s="7" t="n">
        <v>0.4485936294871763</v>
      </c>
      <c r="U58" s="7" t="n">
        <v>0.4915939233117185</v>
      </c>
      <c r="V58" s="7" t="n">
        <v>0.5914941623172217</v>
      </c>
      <c r="W58" s="7" t="n">
        <v>0.3845831416334567</v>
      </c>
      <c r="X58" s="7" t="n">
        <v>0.4218093986329675</v>
      </c>
      <c r="Y58" s="7" t="n">
        <v>0.4764767061814058</v>
      </c>
      <c r="Z58" s="7" t="n">
        <v>0.9957355474817043</v>
      </c>
      <c r="AA58" s="7" t="n">
        <v>0.7238065362522158</v>
      </c>
      <c r="AB58" s="7" t="n">
        <v>0.1995914718070832</v>
      </c>
      <c r="AC58" s="7" t="n">
        <v>0.9976798820188967</v>
      </c>
      <c r="AD58" s="7" t="n">
        <v>0.265156776259143</v>
      </c>
      <c r="AE58" s="7" t="n">
        <v>0.6609139280648484</v>
      </c>
      <c r="AF58" s="7" t="n">
        <v>0.689641349414124</v>
      </c>
      <c r="AG58" s="7" t="n">
        <v>0.7309856226761566</v>
      </c>
      <c r="AH58" s="7" t="n">
        <v>0.2062073182884297</v>
      </c>
      <c r="AI58" s="7" t="n">
        <v>0.6776337324028036</v>
      </c>
      <c r="AJ58" s="7" t="n">
        <v>0.2566746881902045</v>
      </c>
      <c r="AK58" s="7" t="n">
        <v>-0.03478229381010981</v>
      </c>
      <c r="AL58" s="7" t="n">
        <v>0.2370383010610556</v>
      </c>
      <c r="AM58" s="7" t="n">
        <v>0.2369759596687554</v>
      </c>
      <c r="AN58" s="7" t="n">
        <v>0.4778340550391751</v>
      </c>
      <c r="AO58" s="7" t="n">
        <v>0.395144919533679</v>
      </c>
      <c r="AP58" s="7" t="n">
        <v>0.5062212397394894</v>
      </c>
      <c r="AQ58" s="7" t="n">
        <v>0.7043377913614082</v>
      </c>
      <c r="AR58" s="7" t="n">
        <v>0.241224987664877</v>
      </c>
      <c r="AS58" s="7" t="n">
        <v>0.46268495257232</v>
      </c>
      <c r="AT58" s="7" t="n">
        <v>0.2745064045084424</v>
      </c>
      <c r="AU58" s="7" t="n">
        <v>0.7050971450033462</v>
      </c>
      <c r="AV58" s="7" t="n">
        <v>0.6313423928962776</v>
      </c>
      <c r="AW58" s="7" t="n">
        <v>0.6390678297186057</v>
      </c>
      <c r="AX58" s="7" t="n">
        <v>0.6860733779040736</v>
      </c>
      <c r="AY58" s="7" t="n">
        <v>0.3097313825116552</v>
      </c>
      <c r="AZ58" s="7" t="n">
        <v>0.6045944418303205</v>
      </c>
      <c r="BA58" s="7" t="n">
        <v>0.5647768555076489</v>
      </c>
      <c r="BB58" s="7" t="n">
        <v>0.6356609048252687</v>
      </c>
      <c r="BC58" s="7" t="n">
        <v>0.6747406895598163</v>
      </c>
      <c r="BD58" s="7" t="n">
        <v>0.6573895441258921</v>
      </c>
      <c r="BE58" s="7" t="n">
        <v>0.6270898728748446</v>
      </c>
      <c r="BF58" s="7" t="n">
        <v>0.441035054359371</v>
      </c>
      <c r="BG58" s="7" t="n">
        <v>1</v>
      </c>
      <c r="BH58" s="7" t="n">
        <v>0.4302106117538154</v>
      </c>
      <c r="BI58" s="7" t="n">
        <v>0.3371227399270423</v>
      </c>
      <c r="BJ58" s="7" t="n">
        <v>0.3111623574665107</v>
      </c>
      <c r="BK58" s="7" t="n">
        <v>0.1886133253840434</v>
      </c>
      <c r="BL58" s="7" t="n">
        <v>0.6013689084313496</v>
      </c>
      <c r="BM58" s="7" t="n">
        <v>0.6146606013006322</v>
      </c>
      <c r="BN58" s="7" t="n">
        <v>0.7540996836144169</v>
      </c>
      <c r="BO58" s="7" t="n">
        <v>0.6339691027596925</v>
      </c>
      <c r="BP58" s="7" t="n">
        <v>0.3951448294959811</v>
      </c>
      <c r="BQ58" s="7" t="n">
        <v>0.4552841144852579</v>
      </c>
      <c r="BR58" s="7" t="n">
        <v>0.5662976484904289</v>
      </c>
      <c r="BS58" s="7" t="n">
        <v>0.4715678748365966</v>
      </c>
      <c r="BT58" s="7" t="n">
        <v>0.5750229931726348</v>
      </c>
      <c r="BU58" s="7" t="n">
        <v>0.4314449183361453</v>
      </c>
      <c r="BV58" s="7" t="n">
        <v>0.7500925859614367</v>
      </c>
      <c r="BW58" s="7" t="n">
        <v>-0.1111331040028189</v>
      </c>
      <c r="BX58" s="7" t="n">
        <v>0.09064130359928253</v>
      </c>
      <c r="BY58" s="7" t="n">
        <v>0.2989580599887565</v>
      </c>
      <c r="BZ58" s="7" t="n">
        <v>0.6007868572002714</v>
      </c>
      <c r="CA58" s="7" t="n">
        <v>-0.04554094213934217</v>
      </c>
      <c r="CB58" s="7" t="n">
        <v>0.7422865599125205</v>
      </c>
      <c r="CC58" s="7" t="n">
        <v>0.7224234493010382</v>
      </c>
      <c r="CD58" s="7" t="n">
        <v>0.7855802574878886</v>
      </c>
      <c r="CE58" s="7" t="n">
        <v>0.7692043845793883</v>
      </c>
      <c r="CF58" s="7" t="n">
        <v>0.5408818797153434</v>
      </c>
      <c r="CG58" s="7" t="n">
        <v>0.7374500827094628</v>
      </c>
      <c r="CH58" s="7" t="n">
        <v>0.5892616673488352</v>
      </c>
      <c r="CI58" s="7" t="n">
        <v>0.8807503667253431</v>
      </c>
      <c r="CJ58" s="7" t="n">
        <v>0.286235753287739</v>
      </c>
      <c r="CK58" s="7" t="n">
        <v>0.1265452009304689</v>
      </c>
      <c r="CL58" s="7" t="n">
        <v>0.5724148276724234</v>
      </c>
      <c r="CM58" s="7" t="n">
        <v>0.4509547272086578</v>
      </c>
      <c r="CN58" s="7" t="n">
        <v>0.2401515517994515</v>
      </c>
      <c r="CO58" s="7" t="n">
        <v>0.5552986850922109</v>
      </c>
      <c r="CP58" s="7" t="n">
        <v>0.2214023954612263</v>
      </c>
      <c r="CQ58" s="7" t="n">
        <v>0.9956336602080501</v>
      </c>
      <c r="CR58" s="7" t="n">
        <v>0.4915892324497824</v>
      </c>
      <c r="CS58" s="7" t="n">
        <v>0.479860725790197</v>
      </c>
      <c r="CT58" s="7" t="n">
        <v>0.2145717942037516</v>
      </c>
      <c r="CU58" s="7" t="n">
        <v>-0.007614231501646588</v>
      </c>
      <c r="CV58" s="7" t="n">
        <v>0.2487677768155193</v>
      </c>
      <c r="CW58" s="7" t="n">
        <v>0.2902883017587611</v>
      </c>
      <c r="CX58" s="7" t="n">
        <v>0.4202119051195295</v>
      </c>
      <c r="CY58" s="7" t="n">
        <v>0.5470127220657699</v>
      </c>
      <c r="CZ58" s="7" t="n">
        <v>0.3963383487723251</v>
      </c>
      <c r="DA58" s="7" t="n">
        <v>0.4943695559432747</v>
      </c>
      <c r="DB58" s="7" t="n">
        <v>0.7263740561972828</v>
      </c>
      <c r="DC58" s="7" t="n">
        <v>0.1024214924601624</v>
      </c>
      <c r="DD58" s="7" t="n">
        <v>0.5447921231306649</v>
      </c>
      <c r="DE58" s="7" t="n">
        <v>0.7515803138276679</v>
      </c>
      <c r="DF58" s="7" t="n">
        <v>0.4934809008589142</v>
      </c>
      <c r="DG58" s="7" t="n">
        <v>-0.03407319255008028</v>
      </c>
      <c r="DH58" s="7" t="n">
        <v>0.6717555915775101</v>
      </c>
      <c r="DI58" s="7" t="n">
        <v>0.5125662910355929</v>
      </c>
      <c r="DJ58" s="7" t="n">
        <v>0.4954302907312345</v>
      </c>
      <c r="DK58" s="7" t="n">
        <v>0.4847930754886002</v>
      </c>
      <c r="DL58" s="7" t="n">
        <v>0.4993957942789019</v>
      </c>
      <c r="DM58" s="7" t="n">
        <v>0.1106696864866408</v>
      </c>
      <c r="DN58" s="7" t="n">
        <v>0.5504969854884171</v>
      </c>
      <c r="DO58" s="7" t="n">
        <v>0.1924914308041125</v>
      </c>
      <c r="DP58" s="7" t="n">
        <v>0.4405618035202098</v>
      </c>
      <c r="DQ58" s="7" t="n">
        <v>0.4705132625486898</v>
      </c>
      <c r="DR58" s="7" t="n">
        <v>0.8403974574526178</v>
      </c>
      <c r="DS58" s="7" t="n">
        <v>0.543632335411115</v>
      </c>
      <c r="DT58" s="7" t="n">
        <v>0.3967578092757399</v>
      </c>
      <c r="DU58" s="7" t="n">
        <v>0.4731266542256528</v>
      </c>
      <c r="DV58" s="7" t="n">
        <v>0.5145039769078531</v>
      </c>
      <c r="DW58" s="7" t="n">
        <v>0.5886938206899702</v>
      </c>
      <c r="DX58" s="7" t="n">
        <v>0.5063101916206098</v>
      </c>
      <c r="DY58" s="7" t="n">
        <v>0.2105324243334984</v>
      </c>
      <c r="DZ58" s="7" t="n">
        <v>0.4246244129881042</v>
      </c>
      <c r="EA58" s="7" t="n">
        <v>0.452072107767675</v>
      </c>
      <c r="EB58" s="7" t="n">
        <v>0.6524075636046185</v>
      </c>
      <c r="EC58" s="7" t="n">
        <v>0.5510235317426635</v>
      </c>
      <c r="ED58" s="7" t="n">
        <v>0.21537232818991</v>
      </c>
      <c r="EE58" s="7" t="n">
        <v>0.4744194034551557</v>
      </c>
      <c r="EF58" s="7" t="n">
        <v>0.5427852609269203</v>
      </c>
      <c r="EG58" s="7" t="n">
        <v>0.4087229128375939</v>
      </c>
      <c r="EH58" s="7" t="n">
        <v>0.5217572392009184</v>
      </c>
      <c r="EI58" s="7" t="n">
        <v>0.6857014913918389</v>
      </c>
      <c r="EJ58" s="7" t="n">
        <v>0.1678671719526406</v>
      </c>
      <c r="EK58" s="7" t="n">
        <v>0.4573660512256708</v>
      </c>
      <c r="EL58" s="7" t="n">
        <v>0.4200235582482467</v>
      </c>
      <c r="EM58" s="7" t="n">
        <v>0.5499622823444715</v>
      </c>
      <c r="EN58" s="7" t="n">
        <v>0.2122354837475221</v>
      </c>
      <c r="EO58" s="7" t="n">
        <v>0.5363029739613475</v>
      </c>
      <c r="EP58" s="7" t="n">
        <v>0.9971354562004331</v>
      </c>
      <c r="EQ58" s="7" t="n">
        <v>0.2751922742823313</v>
      </c>
      <c r="ER58" s="7" t="n">
        <v>0.5340964116906222</v>
      </c>
      <c r="ES58" s="7" t="n">
        <v>0.581145165432522</v>
      </c>
      <c r="ET58" s="7" t="n">
        <v>0.5089832755584451</v>
      </c>
      <c r="EU58" s="7" t="n">
        <v>0.3598171458267443</v>
      </c>
      <c r="EV58" s="7" t="n">
        <v>0.4131720159731669</v>
      </c>
      <c r="EW58" s="7" t="n">
        <v>0.2276069676242888</v>
      </c>
      <c r="EX58" s="7" t="n">
        <v>0.7459343618628279</v>
      </c>
      <c r="EY58" s="7" t="n">
        <v>0.592522903666013</v>
      </c>
      <c r="EZ58" s="7" t="n">
        <v>0.4868901582150187</v>
      </c>
      <c r="FA58" s="7" t="n">
        <v>0.6149478441534022</v>
      </c>
      <c r="FB58" s="7" t="n">
        <v>0.1519850591157186</v>
      </c>
      <c r="FC58" s="7" t="n">
        <v>0.3911656592812811</v>
      </c>
      <c r="FD58" s="7" t="n">
        <v>0.4053594195997423</v>
      </c>
      <c r="FE58" s="7" t="n">
        <v>0.5499813233763415</v>
      </c>
      <c r="FF58" s="7" t="n">
        <v>0.3693865449217853</v>
      </c>
      <c r="FG58" s="7" t="n">
        <v>0.3526937279905883</v>
      </c>
      <c r="FH58" s="7" t="n">
        <v>0.2509197236262542</v>
      </c>
      <c r="FI58" s="7" t="n">
        <v>0.6300376941894573</v>
      </c>
      <c r="FJ58" s="7" t="n">
        <v>0.4880198568983922</v>
      </c>
      <c r="FK58" s="7" t="n">
        <v>0.7743279784771312</v>
      </c>
      <c r="FL58" s="7" t="n">
        <v>0.48083694924677</v>
      </c>
      <c r="FM58" s="7" t="n">
        <v>0.2921129539603764</v>
      </c>
      <c r="FN58" s="7" t="n">
        <v>0.6520898941073726</v>
      </c>
      <c r="FO58" s="7" t="n">
        <v>0.3597138149876942</v>
      </c>
      <c r="FP58" s="7" t="n">
        <v>0.4467069866466259</v>
      </c>
      <c r="FQ58" s="7" t="n">
        <v>0.4517073784207896</v>
      </c>
      <c r="FR58" s="7" t="n">
        <v>0.2380216735046346</v>
      </c>
      <c r="FS58" s="7" t="n">
        <v>0.5621278046552658</v>
      </c>
      <c r="FT58" s="7" t="n">
        <v>0.6370130366330443</v>
      </c>
      <c r="FU58" s="7" t="n">
        <v>0.9902572559942106</v>
      </c>
      <c r="FV58" s="7" t="n">
        <v>0.3642452895071281</v>
      </c>
      <c r="FW58" s="7" t="n">
        <v>0.5220560598203442</v>
      </c>
      <c r="FX58" s="7" t="n">
        <v>-0.1143120091325183</v>
      </c>
      <c r="FY58" s="7" t="n">
        <v>0.4654706413225744</v>
      </c>
      <c r="FZ58" s="7" t="n">
        <v>0.3528177093088238</v>
      </c>
      <c r="GA58" s="7" t="n">
        <v>0.4533653243680937</v>
      </c>
      <c r="GB58" s="7" t="n">
        <v>0.2825802690087671</v>
      </c>
      <c r="GC58" s="7" t="n">
        <v>0.5399553788007482</v>
      </c>
      <c r="GD58" s="7" t="n">
        <v>0.401267686971284</v>
      </c>
      <c r="GE58" s="7" t="n">
        <v>0.4314057269131211</v>
      </c>
      <c r="GF58" s="7" t="n">
        <v>-0.01935104266915733</v>
      </c>
      <c r="GG58" s="7" t="n">
        <v>0.4747386433959602</v>
      </c>
      <c r="GH58" s="7" t="n">
        <v>0.3228763589214966</v>
      </c>
      <c r="GI58" s="7" t="n">
        <v>0.630915711459245</v>
      </c>
      <c r="GJ58" s="7" t="n">
        <v>0.5199064627657279</v>
      </c>
      <c r="GK58" s="7" t="n">
        <v>0.4199777555390511</v>
      </c>
      <c r="GL58" s="7" t="n">
        <v>0.2233725435022955</v>
      </c>
      <c r="GM58" s="7" t="n">
        <v>0.03175357942534052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0.6307269729819472</v>
      </c>
      <c r="D59" s="7" t="n">
        <v>0.6349941133065967</v>
      </c>
      <c r="E59" s="7" t="n">
        <v>0.3195687386965101</v>
      </c>
      <c r="F59" s="7" t="n">
        <v>0.6600097347861401</v>
      </c>
      <c r="G59" s="7" t="n">
        <v>0.7120707855303838</v>
      </c>
      <c r="H59" s="7" t="n">
        <v>0.4449779091835966</v>
      </c>
      <c r="I59" s="7" t="n">
        <v>0.4640596094955688</v>
      </c>
      <c r="J59" s="7" t="n">
        <v>0.4490054161896782</v>
      </c>
      <c r="K59" s="7" t="n">
        <v>0.5488078644320866</v>
      </c>
      <c r="L59" s="7" t="n">
        <v>0.3056767228026828</v>
      </c>
      <c r="M59" s="7" t="n">
        <v>0.5636166934605255</v>
      </c>
      <c r="N59" s="7" t="n">
        <v>0.5141541048196575</v>
      </c>
      <c r="O59" s="7" t="n">
        <v>0.2160203889924354</v>
      </c>
      <c r="P59" s="7" t="n">
        <v>0.2243432867662153</v>
      </c>
      <c r="Q59" s="7" t="n">
        <v>0.4551652506820478</v>
      </c>
      <c r="R59" s="7" t="n">
        <v>0.2134398433649885</v>
      </c>
      <c r="S59" s="7" t="n">
        <v>0.2541455566823092</v>
      </c>
      <c r="T59" s="7" t="n">
        <v>0.2008498403475651</v>
      </c>
      <c r="U59" s="7" t="n">
        <v>0.2512773671918749</v>
      </c>
      <c r="V59" s="7" t="n">
        <v>0.291141395743524</v>
      </c>
      <c r="W59" s="7" t="n">
        <v>0.02841175789942383</v>
      </c>
      <c r="X59" s="7" t="n">
        <v>0.1870412953385282</v>
      </c>
      <c r="Y59" s="7" t="n">
        <v>0.1768385284769058</v>
      </c>
      <c r="Z59" s="7" t="n">
        <v>0.4167543716394524</v>
      </c>
      <c r="AA59" s="7" t="n">
        <v>0.550701526425884</v>
      </c>
      <c r="AB59" s="7" t="n">
        <v>0.5033115508152832</v>
      </c>
      <c r="AC59" s="7" t="n">
        <v>0.4163244193901239</v>
      </c>
      <c r="AD59" s="7" t="n">
        <v>0.4358016674391299</v>
      </c>
      <c r="AE59" s="7" t="n">
        <v>0.362972237194795</v>
      </c>
      <c r="AF59" s="7" t="n">
        <v>0.4587743676570669</v>
      </c>
      <c r="AG59" s="7" t="n">
        <v>0.5388368049693647</v>
      </c>
      <c r="AH59" s="7" t="n">
        <v>0.5315524953110139</v>
      </c>
      <c r="AI59" s="7" t="n">
        <v>0.4323686095165863</v>
      </c>
      <c r="AJ59" s="7" t="n">
        <v>0.4005300851134211</v>
      </c>
      <c r="AK59" s="7" t="n">
        <v>0.1272432409620617</v>
      </c>
      <c r="AL59" s="7" t="n">
        <v>0.5090577631807176</v>
      </c>
      <c r="AM59" s="7" t="n">
        <v>0.5450523006864048</v>
      </c>
      <c r="AN59" s="7" t="n">
        <v>0.2142629814613639</v>
      </c>
      <c r="AO59" s="7" t="n">
        <v>0.4975806850541315</v>
      </c>
      <c r="AP59" s="7" t="n">
        <v>0.5111812542065963</v>
      </c>
      <c r="AQ59" s="7" t="n">
        <v>0.4049761964741199</v>
      </c>
      <c r="AR59" s="7" t="n">
        <v>0.5379748936617094</v>
      </c>
      <c r="AS59" s="7" t="n">
        <v>0.2621180546317214</v>
      </c>
      <c r="AT59" s="7" t="n">
        <v>0.3378663167774169</v>
      </c>
      <c r="AU59" s="7" t="n">
        <v>0.4221157613033614</v>
      </c>
      <c r="AV59" s="7" t="n">
        <v>0.347022383451933</v>
      </c>
      <c r="AW59" s="7" t="n">
        <v>0.324835745783072</v>
      </c>
      <c r="AX59" s="7" t="n">
        <v>0.3048916574329227</v>
      </c>
      <c r="AY59" s="7" t="n">
        <v>0.6062922438906919</v>
      </c>
      <c r="AZ59" s="7" t="n">
        <v>0.3259827706565467</v>
      </c>
      <c r="BA59" s="7" t="n">
        <v>0.2669899299204995</v>
      </c>
      <c r="BB59" s="7" t="n">
        <v>0.3432725983438721</v>
      </c>
      <c r="BC59" s="7" t="n">
        <v>0.6082351678116478</v>
      </c>
      <c r="BD59" s="7" t="n">
        <v>0.3973043353320397</v>
      </c>
      <c r="BE59" s="7" t="n">
        <v>0.5103030304673493</v>
      </c>
      <c r="BF59" s="7" t="n">
        <v>0.1926501959072143</v>
      </c>
      <c r="BG59" s="7" t="n">
        <v>0.4302106117538154</v>
      </c>
      <c r="BH59" s="7" t="n">
        <v>1</v>
      </c>
      <c r="BI59" s="7" t="n">
        <v>0.3403666641142017</v>
      </c>
      <c r="BJ59" s="7" t="n">
        <v>0.3144534620461277</v>
      </c>
      <c r="BK59" s="7" t="n">
        <v>0.5235624435327144</v>
      </c>
      <c r="BL59" s="7" t="n">
        <v>0.3378713152061392</v>
      </c>
      <c r="BM59" s="7" t="n">
        <v>0.330662461196114</v>
      </c>
      <c r="BN59" s="7" t="n">
        <v>0.4112252505166942</v>
      </c>
      <c r="BO59" s="7" t="n">
        <v>0.3939694231177911</v>
      </c>
      <c r="BP59" s="7" t="n">
        <v>0.4975803612776545</v>
      </c>
      <c r="BQ59" s="7" t="n">
        <v>0.9838274479336594</v>
      </c>
      <c r="BR59" s="7" t="n">
        <v>0.2951612035961055</v>
      </c>
      <c r="BS59" s="7" t="n">
        <v>0.3546747670336652</v>
      </c>
      <c r="BT59" s="7" t="n">
        <v>0.2558324769924684</v>
      </c>
      <c r="BU59" s="7" t="n">
        <v>0.9964559986570108</v>
      </c>
      <c r="BV59" s="7" t="n">
        <v>0.3653444964506886</v>
      </c>
      <c r="BW59" s="7" t="n">
        <v>0.2106496146909447</v>
      </c>
      <c r="BX59" s="7" t="n">
        <v>0.4641807505339717</v>
      </c>
      <c r="BY59" s="7" t="n">
        <v>0.5578272870954061</v>
      </c>
      <c r="BZ59" s="7" t="n">
        <v>0.5262461256253866</v>
      </c>
      <c r="CA59" s="7" t="n">
        <v>0.1814422794770936</v>
      </c>
      <c r="CB59" s="7" t="n">
        <v>0.563700912380287</v>
      </c>
      <c r="CC59" s="7" t="n">
        <v>0.4556277597714081</v>
      </c>
      <c r="CD59" s="7" t="n">
        <v>0.5350769609232775</v>
      </c>
      <c r="CE59" s="7" t="n">
        <v>0.2757684639329099</v>
      </c>
      <c r="CF59" s="7" t="n">
        <v>0.5030116715389152</v>
      </c>
      <c r="CG59" s="7" t="n">
        <v>0.4352872332810311</v>
      </c>
      <c r="CH59" s="7" t="n">
        <v>0.530762605232116</v>
      </c>
      <c r="CI59" s="7" t="n">
        <v>0.3730154239036002</v>
      </c>
      <c r="CJ59" s="7" t="n">
        <v>0.5302580961971792</v>
      </c>
      <c r="CK59" s="7" t="n">
        <v>0.4153511200265796</v>
      </c>
      <c r="CL59" s="7" t="n">
        <v>0.4436044818251429</v>
      </c>
      <c r="CM59" s="7" t="n">
        <v>0.2484660031926329</v>
      </c>
      <c r="CN59" s="7" t="n">
        <v>0.5297334978119737</v>
      </c>
      <c r="CO59" s="7" t="n">
        <v>0.354706214372272</v>
      </c>
      <c r="CP59" s="7" t="n">
        <v>0.4292355294604965</v>
      </c>
      <c r="CQ59" s="7" t="n">
        <v>0.4194749629191531</v>
      </c>
      <c r="CR59" s="7" t="n">
        <v>0.2470984328693747</v>
      </c>
      <c r="CS59" s="7" t="n">
        <v>0.2426683794011147</v>
      </c>
      <c r="CT59" s="7" t="n">
        <v>0.5552884708667974</v>
      </c>
      <c r="CU59" s="7" t="n">
        <v>0.3604263355674806</v>
      </c>
      <c r="CV59" s="7" t="n">
        <v>0.5642720215496281</v>
      </c>
      <c r="CW59" s="7" t="n">
        <v>0.3887710570151679</v>
      </c>
      <c r="CX59" s="7" t="n">
        <v>0.1472863196003302</v>
      </c>
      <c r="CY59" s="7" t="n">
        <v>0.3222215335858325</v>
      </c>
      <c r="CZ59" s="7" t="n">
        <v>0.3909620503590737</v>
      </c>
      <c r="DA59" s="7" t="n">
        <v>0.3244014113280306</v>
      </c>
      <c r="DB59" s="7" t="n">
        <v>0.4940577782441477</v>
      </c>
      <c r="DC59" s="7" t="n">
        <v>0.3694762473994075</v>
      </c>
      <c r="DD59" s="7" t="n">
        <v>0.7500050494676793</v>
      </c>
      <c r="DE59" s="7" t="n">
        <v>0.3681041854921006</v>
      </c>
      <c r="DF59" s="7" t="n">
        <v>0.5958498753355433</v>
      </c>
      <c r="DG59" s="7" t="n">
        <v>0.1725499976235467</v>
      </c>
      <c r="DH59" s="7" t="n">
        <v>0.5659198242002547</v>
      </c>
      <c r="DI59" s="7" t="n">
        <v>0.3017046410589725</v>
      </c>
      <c r="DJ59" s="7" t="n">
        <v>0.2648967094767929</v>
      </c>
      <c r="DK59" s="7" t="n">
        <v>0.1911119386511922</v>
      </c>
      <c r="DL59" s="7" t="n">
        <v>0.3240369105536518</v>
      </c>
      <c r="DM59" s="7" t="n">
        <v>0.419706152893832</v>
      </c>
      <c r="DN59" s="7" t="n">
        <v>0.3185025267482965</v>
      </c>
      <c r="DO59" s="7" t="n">
        <v>0.4908180847965991</v>
      </c>
      <c r="DP59" s="7" t="n">
        <v>0.1726079744109396</v>
      </c>
      <c r="DQ59" s="7" t="n">
        <v>0.1405604335626618</v>
      </c>
      <c r="DR59" s="7" t="n">
        <v>0.3106129436827259</v>
      </c>
      <c r="DS59" s="7" t="n">
        <v>0.3697437947984588</v>
      </c>
      <c r="DT59" s="7" t="n">
        <v>0.3592104684384095</v>
      </c>
      <c r="DU59" s="7" t="n">
        <v>0.1766205895864231</v>
      </c>
      <c r="DV59" s="7" t="n">
        <v>0.3203891246514999</v>
      </c>
      <c r="DW59" s="7" t="n">
        <v>0.5096534213591989</v>
      </c>
      <c r="DX59" s="7" t="n">
        <v>0.2286120927129962</v>
      </c>
      <c r="DY59" s="7" t="n">
        <v>0.3564048414571637</v>
      </c>
      <c r="DZ59" s="7" t="n">
        <v>0.997763011147909</v>
      </c>
      <c r="EA59" s="7" t="n">
        <v>0.2515398656594741</v>
      </c>
      <c r="EB59" s="7" t="n">
        <v>0.5378335435847292</v>
      </c>
      <c r="EC59" s="7" t="n">
        <v>0.22264078722357</v>
      </c>
      <c r="ED59" s="7" t="n">
        <v>0.5156714873506157</v>
      </c>
      <c r="EE59" s="7" t="n">
        <v>0.2305915004176482</v>
      </c>
      <c r="EF59" s="7" t="n">
        <v>0.254349951362389</v>
      </c>
      <c r="EG59" s="7" t="n">
        <v>0.1155597145689816</v>
      </c>
      <c r="EH59" s="7" t="n">
        <v>0.2604604730474613</v>
      </c>
      <c r="EI59" s="7" t="n">
        <v>0.34834327988757</v>
      </c>
      <c r="EJ59" s="7" t="n">
        <v>0.1692861760341931</v>
      </c>
      <c r="EK59" s="7" t="n">
        <v>0.2789699843436299</v>
      </c>
      <c r="EL59" s="7" t="n">
        <v>0.4239245585859582</v>
      </c>
      <c r="EM59" s="7" t="n">
        <v>0.3260073253521588</v>
      </c>
      <c r="EN59" s="7" t="n">
        <v>0.179361098978374</v>
      </c>
      <c r="EO59" s="7" t="n">
        <v>0.1939245184105803</v>
      </c>
      <c r="EP59" s="7" t="n">
        <v>0.4350977971530484</v>
      </c>
      <c r="EQ59" s="7" t="n">
        <v>0.321649132395552</v>
      </c>
      <c r="ER59" s="7" t="n">
        <v>0.3943420760431272</v>
      </c>
      <c r="ES59" s="7" t="n">
        <v>0.3159622363318102</v>
      </c>
      <c r="ET59" s="7" t="n">
        <v>0.314954586332072</v>
      </c>
      <c r="EU59" s="7" t="n">
        <v>0.2801010032983486</v>
      </c>
      <c r="EV59" s="7" t="n">
        <v>0.2394822871169562</v>
      </c>
      <c r="EW59" s="7" t="n">
        <v>0.3753997273719652</v>
      </c>
      <c r="EX59" s="7" t="n">
        <v>0.6319998541349298</v>
      </c>
      <c r="EY59" s="7" t="n">
        <v>0.5811779993593776</v>
      </c>
      <c r="EZ59" s="7" t="n">
        <v>0.4420569840492072</v>
      </c>
      <c r="FA59" s="7" t="n">
        <v>0.5225418951164243</v>
      </c>
      <c r="FB59" s="7" t="n">
        <v>0.1199278688710327</v>
      </c>
      <c r="FC59" s="7" t="n">
        <v>0.2344878954511878</v>
      </c>
      <c r="FD59" s="7" t="n">
        <v>0.2164958514728375</v>
      </c>
      <c r="FE59" s="7" t="n">
        <v>0.2568070367084406</v>
      </c>
      <c r="FF59" s="7" t="n">
        <v>0.2794285782652962</v>
      </c>
      <c r="FG59" s="7" t="n">
        <v>0.05361633835636619</v>
      </c>
      <c r="FH59" s="7" t="n">
        <v>0.09975492961315829</v>
      </c>
      <c r="FI59" s="7" t="n">
        <v>0.3066324037647518</v>
      </c>
      <c r="FJ59" s="7" t="n">
        <v>0.2241763231873807</v>
      </c>
      <c r="FK59" s="7" t="n">
        <v>0.3908998571356271</v>
      </c>
      <c r="FL59" s="7" t="n">
        <v>0.2290742293104266</v>
      </c>
      <c r="FM59" s="7" t="n">
        <v>0.4294307602304689</v>
      </c>
      <c r="FN59" s="7" t="n">
        <v>0.5084511529723428</v>
      </c>
      <c r="FO59" s="7" t="n">
        <v>0.2521572933180926</v>
      </c>
      <c r="FP59" s="7" t="n">
        <v>0.3346481265138425</v>
      </c>
      <c r="FQ59" s="7" t="n">
        <v>0.2184230941545519</v>
      </c>
      <c r="FR59" s="7" t="n">
        <v>0.4204171911246788</v>
      </c>
      <c r="FS59" s="7" t="n">
        <v>0.4461542924329164</v>
      </c>
      <c r="FT59" s="7" t="n">
        <v>0.5476353858533843</v>
      </c>
      <c r="FU59" s="7" t="n">
        <v>0.4284774425899588</v>
      </c>
      <c r="FV59" s="7" t="n">
        <v>0.2581386939293758</v>
      </c>
      <c r="FW59" s="7" t="n">
        <v>0.2657441262413251</v>
      </c>
      <c r="FX59" s="7" t="n">
        <v>0.2025218846943656</v>
      </c>
      <c r="FY59" s="7" t="n">
        <v>0.9609780535497529</v>
      </c>
      <c r="FZ59" s="7" t="n">
        <v>0.2338796321779841</v>
      </c>
      <c r="GA59" s="7" t="n">
        <v>0.4338551717110938</v>
      </c>
      <c r="GB59" s="7" t="n">
        <v>0.3358100018202204</v>
      </c>
      <c r="GC59" s="7" t="n">
        <v>0.5170508172887266</v>
      </c>
      <c r="GD59" s="7" t="n">
        <v>0.5423825835243428</v>
      </c>
      <c r="GE59" s="7" t="n">
        <v>0.2342784903609723</v>
      </c>
      <c r="GF59" s="7" t="n">
        <v>0.228167105705364</v>
      </c>
      <c r="GG59" s="7" t="n">
        <v>0.2484676446842789</v>
      </c>
      <c r="GH59" s="7" t="n">
        <v>0.08458492302485915</v>
      </c>
      <c r="GI59" s="7" t="n">
        <v>0.4183336736934672</v>
      </c>
      <c r="GJ59" s="7" t="n">
        <v>0.3774726208194104</v>
      </c>
      <c r="GK59" s="7" t="n">
        <v>0.2029397164174135</v>
      </c>
      <c r="GL59" s="7" t="n">
        <v>0.3530145400867313</v>
      </c>
      <c r="GM59" s="7" t="n">
        <v>0.3519121694691997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0.508451417429904</v>
      </c>
      <c r="D60" s="7" t="n">
        <v>0.4261785081522492</v>
      </c>
      <c r="E60" s="7" t="n">
        <v>0.3843879306344717</v>
      </c>
      <c r="F60" s="7" t="n">
        <v>0.3305887408339542</v>
      </c>
      <c r="G60" s="7" t="n">
        <v>0.3057541622618942</v>
      </c>
      <c r="H60" s="7" t="n">
        <v>0.3646390802786501</v>
      </c>
      <c r="I60" s="7" t="n">
        <v>0.406483759967716</v>
      </c>
      <c r="J60" s="7" t="n">
        <v>0.4079632572007162</v>
      </c>
      <c r="K60" s="7" t="n">
        <v>0.1831559575548865</v>
      </c>
      <c r="L60" s="7" t="n">
        <v>0.4201078904059233</v>
      </c>
      <c r="M60" s="7" t="n">
        <v>0.4220732197633688</v>
      </c>
      <c r="N60" s="7" t="n">
        <v>0.3814307826013515</v>
      </c>
      <c r="O60" s="7" t="n">
        <v>0.1552222114958118</v>
      </c>
      <c r="P60" s="7" t="n">
        <v>0.1380243328106595</v>
      </c>
      <c r="Q60" s="7" t="n">
        <v>0.1395040555734081</v>
      </c>
      <c r="R60" s="7" t="n">
        <v>0.123817996981216</v>
      </c>
      <c r="S60" s="7" t="n">
        <v>0.1487278258661515</v>
      </c>
      <c r="T60" s="7" t="n">
        <v>0.190966722806439</v>
      </c>
      <c r="U60" s="7" t="n">
        <v>0.1358009145674458</v>
      </c>
      <c r="V60" s="7" t="n">
        <v>0.2227034221498527</v>
      </c>
      <c r="W60" s="7" t="n">
        <v>0.02344148571103591</v>
      </c>
      <c r="X60" s="7" t="n">
        <v>0.1518785195903835</v>
      </c>
      <c r="Y60" s="7" t="n">
        <v>0.1944506051998581</v>
      </c>
      <c r="Z60" s="7" t="n">
        <v>0.3470274552530473</v>
      </c>
      <c r="AA60" s="7" t="n">
        <v>0.1420298832535708</v>
      </c>
      <c r="AB60" s="7" t="n">
        <v>0.3032389604324436</v>
      </c>
      <c r="AC60" s="7" t="n">
        <v>0.329245607092499</v>
      </c>
      <c r="AD60" s="7" t="n">
        <v>0.4893952859439786</v>
      </c>
      <c r="AE60" s="7" t="n">
        <v>0.3705639641878286</v>
      </c>
      <c r="AF60" s="7" t="n">
        <v>0.3617926871603535</v>
      </c>
      <c r="AG60" s="7" t="n">
        <v>0.4103693974676935</v>
      </c>
      <c r="AH60" s="7" t="n">
        <v>0.1157609582680151</v>
      </c>
      <c r="AI60" s="7" t="n">
        <v>0.342431770883382</v>
      </c>
      <c r="AJ60" s="7" t="n">
        <v>0.4225676106370497</v>
      </c>
      <c r="AK60" s="7" t="n">
        <v>0.2450285395669559</v>
      </c>
      <c r="AL60" s="7" t="n">
        <v>0.3047136640117981</v>
      </c>
      <c r="AM60" s="7" t="n">
        <v>0.1558827180219181</v>
      </c>
      <c r="AN60" s="7" t="n">
        <v>0.3229279727555427</v>
      </c>
      <c r="AO60" s="7" t="n">
        <v>0.5303262811361659</v>
      </c>
      <c r="AP60" s="7" t="n">
        <v>0.2865205274536383</v>
      </c>
      <c r="AQ60" s="7" t="n">
        <v>0.4229234421232177</v>
      </c>
      <c r="AR60" s="7" t="n">
        <v>0.1533559297644791</v>
      </c>
      <c r="AS60" s="7" t="n">
        <v>0.2193586296660678</v>
      </c>
      <c r="AT60" s="7" t="n">
        <v>0.9762370124078019</v>
      </c>
      <c r="AU60" s="7" t="n">
        <v>0.3680935531278806</v>
      </c>
      <c r="AV60" s="7" t="n">
        <v>0.3352472147144687</v>
      </c>
      <c r="AW60" s="7" t="n">
        <v>0.3278348259712305</v>
      </c>
      <c r="AX60" s="7" t="n">
        <v>0.2611244359355277</v>
      </c>
      <c r="AY60" s="7" t="n">
        <v>0.3226531427269073</v>
      </c>
      <c r="AZ60" s="7" t="n">
        <v>0.3306961310135377</v>
      </c>
      <c r="BA60" s="7" t="n">
        <v>0.2888912584056205</v>
      </c>
      <c r="BB60" s="7" t="n">
        <v>0.3701509606346103</v>
      </c>
      <c r="BC60" s="7" t="n">
        <v>0.3896329539377607</v>
      </c>
      <c r="BD60" s="7" t="n">
        <v>0.3605526938899232</v>
      </c>
      <c r="BE60" s="7" t="n">
        <v>0.4221896642324146</v>
      </c>
      <c r="BF60" s="7" t="n">
        <v>0.273146791829908</v>
      </c>
      <c r="BG60" s="7" t="n">
        <v>0.3371227399270423</v>
      </c>
      <c r="BH60" s="7" t="n">
        <v>0.3403666641142017</v>
      </c>
      <c r="BI60" s="7" t="n">
        <v>1</v>
      </c>
      <c r="BJ60" s="7" t="n">
        <v>0.2202695587710098</v>
      </c>
      <c r="BK60" s="7" t="n">
        <v>0.09633513612848725</v>
      </c>
      <c r="BL60" s="7" t="n">
        <v>0.3318219163216055</v>
      </c>
      <c r="BM60" s="7" t="n">
        <v>0.3309533583147515</v>
      </c>
      <c r="BN60" s="7" t="n">
        <v>0.3339574835540927</v>
      </c>
      <c r="BO60" s="7" t="n">
        <v>0.3552896301894718</v>
      </c>
      <c r="BP60" s="7" t="n">
        <v>0.5303265734659758</v>
      </c>
      <c r="BQ60" s="7" t="n">
        <v>0.3388034019016053</v>
      </c>
      <c r="BR60" s="7" t="n">
        <v>0.3300114898260829</v>
      </c>
      <c r="BS60" s="7" t="n">
        <v>0.436918229473045</v>
      </c>
      <c r="BT60" s="7" t="n">
        <v>0.3182627053410165</v>
      </c>
      <c r="BU60" s="7" t="n">
        <v>0.3324803196631914</v>
      </c>
      <c r="BV60" s="7" t="n">
        <v>0.1820840788439822</v>
      </c>
      <c r="BW60" s="7" t="n">
        <v>0.1739143932981441</v>
      </c>
      <c r="BX60" s="7" t="n">
        <v>0.238010857880325</v>
      </c>
      <c r="BY60" s="7" t="n">
        <v>0.2304808436920988</v>
      </c>
      <c r="BZ60" s="7" t="n">
        <v>0.6065015756075853</v>
      </c>
      <c r="CA60" s="7" t="n">
        <v>0.3864199974024559</v>
      </c>
      <c r="CB60" s="7" t="n">
        <v>0.4319000485349995</v>
      </c>
      <c r="CC60" s="7" t="n">
        <v>0.421713717453906</v>
      </c>
      <c r="CD60" s="7" t="n">
        <v>0.4627093484281412</v>
      </c>
      <c r="CE60" s="7" t="n">
        <v>0.1360176286702765</v>
      </c>
      <c r="CF60" s="7" t="n">
        <v>0.3987820102516451</v>
      </c>
      <c r="CG60" s="7" t="n">
        <v>0.4042371877691132</v>
      </c>
      <c r="CH60" s="7" t="n">
        <v>0.5557148575783913</v>
      </c>
      <c r="CI60" s="7" t="n">
        <v>0.1959039219075043</v>
      </c>
      <c r="CJ60" s="7" t="n">
        <v>0.326763123823079</v>
      </c>
      <c r="CK60" s="7" t="n">
        <v>0.2545604487624826</v>
      </c>
      <c r="CL60" s="7" t="n">
        <v>0.3460845017375493</v>
      </c>
      <c r="CM60" s="7" t="n">
        <v>0.2123079009934621</v>
      </c>
      <c r="CN60" s="7" t="n">
        <v>0.3373395064538467</v>
      </c>
      <c r="CO60" s="7" t="n">
        <v>0.2662849072444844</v>
      </c>
      <c r="CP60" s="7" t="n">
        <v>0.218014179270115</v>
      </c>
      <c r="CQ60" s="7" t="n">
        <v>0.3328008442527125</v>
      </c>
      <c r="CR60" s="7" t="n">
        <v>0.2485763899791864</v>
      </c>
      <c r="CS60" s="7" t="n">
        <v>0.2672086628204134</v>
      </c>
      <c r="CT60" s="7" t="n">
        <v>0.1079961630356929</v>
      </c>
      <c r="CU60" s="7" t="n">
        <v>0.3659526375092241</v>
      </c>
      <c r="CV60" s="7" t="n">
        <v>0.139414919627131</v>
      </c>
      <c r="CW60" s="7" t="n">
        <v>0.4291823520455245</v>
      </c>
      <c r="CX60" s="7" t="n">
        <v>0.2233447957368444</v>
      </c>
      <c r="CY60" s="7" t="n">
        <v>0.3878296447058475</v>
      </c>
      <c r="CZ60" s="7" t="n">
        <v>0.2129747831083173</v>
      </c>
      <c r="DA60" s="7" t="n">
        <v>0.3542079964387031</v>
      </c>
      <c r="DB60" s="7" t="n">
        <v>0.4142247032213037</v>
      </c>
      <c r="DC60" s="7" t="n">
        <v>0.4767857551293032</v>
      </c>
      <c r="DD60" s="7" t="n">
        <v>0.4001951858430604</v>
      </c>
      <c r="DE60" s="7" t="n">
        <v>0.1814216815079269</v>
      </c>
      <c r="DF60" s="7" t="n">
        <v>0.4303808858065128</v>
      </c>
      <c r="DG60" s="7" t="n">
        <v>0.2508007029205981</v>
      </c>
      <c r="DH60" s="7" t="n">
        <v>0.5160788095736388</v>
      </c>
      <c r="DI60" s="7" t="n">
        <v>0.3030759098581672</v>
      </c>
      <c r="DJ60" s="7" t="n">
        <v>0.2453456908781374</v>
      </c>
      <c r="DK60" s="7" t="n">
        <v>0.2686640142969705</v>
      </c>
      <c r="DL60" s="7" t="n">
        <v>0.2292646074621888</v>
      </c>
      <c r="DM60" s="7" t="n">
        <v>0.2180191360576805</v>
      </c>
      <c r="DN60" s="7" t="n">
        <v>0.4047157823533211</v>
      </c>
      <c r="DO60" s="7" t="n">
        <v>0.06453222541713353</v>
      </c>
      <c r="DP60" s="7" t="n">
        <v>0.2641414423843277</v>
      </c>
      <c r="DQ60" s="7" t="n">
        <v>0.1310074795294515</v>
      </c>
      <c r="DR60" s="7" t="n">
        <v>0.3896880334949102</v>
      </c>
      <c r="DS60" s="7" t="n">
        <v>0.3358041366458857</v>
      </c>
      <c r="DT60" s="7" t="n">
        <v>0.2356275450647283</v>
      </c>
      <c r="DU60" s="7" t="n">
        <v>0.2705293207937013</v>
      </c>
      <c r="DV60" s="7" t="n">
        <v>0.2605803982828934</v>
      </c>
      <c r="DW60" s="7" t="n">
        <v>0.3173774500125855</v>
      </c>
      <c r="DX60" s="7" t="n">
        <v>0.277708261863188</v>
      </c>
      <c r="DY60" s="7" t="n">
        <v>0.008683100839197365</v>
      </c>
      <c r="DZ60" s="7" t="n">
        <v>0.3242346374903239</v>
      </c>
      <c r="EA60" s="7" t="n">
        <v>0.2100929505281382</v>
      </c>
      <c r="EB60" s="7" t="n">
        <v>0.2792192978645531</v>
      </c>
      <c r="EC60" s="7" t="n">
        <v>0.3700786437718009</v>
      </c>
      <c r="ED60" s="7" t="n">
        <v>0.1233971687708954</v>
      </c>
      <c r="EE60" s="7" t="n">
        <v>0.2289643585911227</v>
      </c>
      <c r="EF60" s="7" t="n">
        <v>0.2981936052594974</v>
      </c>
      <c r="EG60" s="7" t="n">
        <v>0.1694348469334474</v>
      </c>
      <c r="EH60" s="7" t="n">
        <v>0.2643996515881809</v>
      </c>
      <c r="EI60" s="7" t="n">
        <v>0.2059257135661621</v>
      </c>
      <c r="EJ60" s="7" t="n">
        <v>0.07090607595561146</v>
      </c>
      <c r="EK60" s="7" t="n">
        <v>0.3761842029545739</v>
      </c>
      <c r="EL60" s="7" t="n">
        <v>0.500071982449144</v>
      </c>
      <c r="EM60" s="7" t="n">
        <v>0.4156901801988843</v>
      </c>
      <c r="EN60" s="7" t="n">
        <v>0.06395336786027339</v>
      </c>
      <c r="EO60" s="7" t="n">
        <v>0.1364083490466194</v>
      </c>
      <c r="EP60" s="7" t="n">
        <v>0.3383040366405953</v>
      </c>
      <c r="EQ60" s="7" t="n">
        <v>0.9862484219796128</v>
      </c>
      <c r="ER60" s="7" t="n">
        <v>0.4471427223709445</v>
      </c>
      <c r="ES60" s="7" t="n">
        <v>0.3702196633001626</v>
      </c>
      <c r="ET60" s="7" t="n">
        <v>0.2159990923702264</v>
      </c>
      <c r="EU60" s="7" t="n">
        <v>0.1221423559936729</v>
      </c>
      <c r="EV60" s="7" t="n">
        <v>0.1420669876884962</v>
      </c>
      <c r="EW60" s="7" t="n">
        <v>0.5013210931515869</v>
      </c>
      <c r="EX60" s="7" t="n">
        <v>0.3469271893610692</v>
      </c>
      <c r="EY60" s="7" t="n">
        <v>0.4475784031333883</v>
      </c>
      <c r="EZ60" s="7" t="n">
        <v>0.4357266089307393</v>
      </c>
      <c r="FA60" s="7" t="n">
        <v>0.4249481853514988</v>
      </c>
      <c r="FB60" s="7" t="n">
        <v>0.04781866489950814</v>
      </c>
      <c r="FC60" s="7" t="n">
        <v>0.1672003504098538</v>
      </c>
      <c r="FD60" s="7" t="n">
        <v>0.1747079272486569</v>
      </c>
      <c r="FE60" s="7" t="n">
        <v>0.3337731120688929</v>
      </c>
      <c r="FF60" s="7" t="n">
        <v>0.1228628345658513</v>
      </c>
      <c r="FG60" s="7" t="n">
        <v>0.1306077670621877</v>
      </c>
      <c r="FH60" s="7" t="n">
        <v>-0.04682060456179041</v>
      </c>
      <c r="FI60" s="7" t="n">
        <v>0.3119910011369939</v>
      </c>
      <c r="FJ60" s="7" t="n">
        <v>0.2312107969968656</v>
      </c>
      <c r="FK60" s="7" t="n">
        <v>0.2082464241546856</v>
      </c>
      <c r="FL60" s="7" t="n">
        <v>0.2888856660457314</v>
      </c>
      <c r="FM60" s="7" t="n">
        <v>0.4179439738587787</v>
      </c>
      <c r="FN60" s="7" t="n">
        <v>0.4818278607021108</v>
      </c>
      <c r="FO60" s="7" t="n">
        <v>0.1269585840265398</v>
      </c>
      <c r="FP60" s="7" t="n">
        <v>0.1823444872306552</v>
      </c>
      <c r="FQ60" s="7" t="n">
        <v>0.2818284489181195</v>
      </c>
      <c r="FR60" s="7" t="n">
        <v>0.511033673673341</v>
      </c>
      <c r="FS60" s="7" t="n">
        <v>0.531360934799735</v>
      </c>
      <c r="FT60" s="7" t="n">
        <v>0.1535078177507588</v>
      </c>
      <c r="FU60" s="7" t="n">
        <v>0.3559436332828373</v>
      </c>
      <c r="FV60" s="7" t="n">
        <v>0.1320596655588948</v>
      </c>
      <c r="FW60" s="7" t="n">
        <v>0.195897142872059</v>
      </c>
      <c r="FX60" s="7" t="n">
        <v>0.1678919847004041</v>
      </c>
      <c r="FY60" s="7" t="n">
        <v>0.3405814245432617</v>
      </c>
      <c r="FZ60" s="7" t="n">
        <v>0.127597364895545</v>
      </c>
      <c r="GA60" s="7" t="n">
        <v>0.2580280994314473</v>
      </c>
      <c r="GB60" s="7" t="n">
        <v>0.9863559482025217</v>
      </c>
      <c r="GC60" s="7" t="n">
        <v>0.4041728073135135</v>
      </c>
      <c r="GD60" s="7" t="n">
        <v>0.4153713403284143</v>
      </c>
      <c r="GE60" s="7" t="n">
        <v>0.1981146850045173</v>
      </c>
      <c r="GF60" s="7" t="n">
        <v>0.3481131587639192</v>
      </c>
      <c r="GG60" s="7" t="n">
        <v>0.242755283041948</v>
      </c>
      <c r="GH60" s="7" t="n">
        <v>0.05959603811508622</v>
      </c>
      <c r="GI60" s="7" t="n">
        <v>0.2738908252566964</v>
      </c>
      <c r="GJ60" s="7" t="n">
        <v>0.4348434432971834</v>
      </c>
      <c r="GK60" s="7" t="n">
        <v>0.1615452949865212</v>
      </c>
      <c r="GL60" s="7" t="n">
        <v>0.00197685041226109</v>
      </c>
      <c r="GM60" s="7" t="n">
        <v>0.4625047163098746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0.3837680758516081</v>
      </c>
      <c r="D61" s="7" t="n">
        <v>0.3531219844005018</v>
      </c>
      <c r="E61" s="7" t="n">
        <v>0.5093680249940825</v>
      </c>
      <c r="F61" s="7" t="n">
        <v>0.2991455931355662</v>
      </c>
      <c r="G61" s="7" t="n">
        <v>0.2128549014629741</v>
      </c>
      <c r="H61" s="7" t="n">
        <v>0.2860972177253466</v>
      </c>
      <c r="I61" s="7" t="n">
        <v>0.4808293079269659</v>
      </c>
      <c r="J61" s="7" t="n">
        <v>0.4931959561964575</v>
      </c>
      <c r="K61" s="7" t="n">
        <v>0.1810647322060337</v>
      </c>
      <c r="L61" s="7" t="n">
        <v>0.5424869427764538</v>
      </c>
      <c r="M61" s="7" t="n">
        <v>0.28634074170133</v>
      </c>
      <c r="N61" s="7" t="n">
        <v>0.2766972919538051</v>
      </c>
      <c r="O61" s="7" t="n">
        <v>0.0765665065219701</v>
      </c>
      <c r="P61" s="7" t="n">
        <v>0.06518309840947806</v>
      </c>
      <c r="Q61" s="7" t="n">
        <v>0.01313376980083353</v>
      </c>
      <c r="R61" s="7" t="n">
        <v>0.04619918281126112</v>
      </c>
      <c r="S61" s="7" t="n">
        <v>0.07641315046236813</v>
      </c>
      <c r="T61" s="7" t="n">
        <v>0.0513522370363535</v>
      </c>
      <c r="U61" s="7" t="n">
        <v>0.06721221935920427</v>
      </c>
      <c r="V61" s="7" t="n">
        <v>0.1982167364896481</v>
      </c>
      <c r="W61" s="7" t="n">
        <v>0.08825039525359529</v>
      </c>
      <c r="X61" s="7" t="n">
        <v>0.07609774085153014</v>
      </c>
      <c r="Y61" s="7" t="n">
        <v>0.05467923782813951</v>
      </c>
      <c r="Z61" s="7" t="n">
        <v>0.3255749260576823</v>
      </c>
      <c r="AA61" s="7" t="n">
        <v>0.4696488569505333</v>
      </c>
      <c r="AB61" s="7" t="n">
        <v>0.1504402230461329</v>
      </c>
      <c r="AC61" s="7" t="n">
        <v>0.3116525428500395</v>
      </c>
      <c r="AD61" s="7" t="n">
        <v>0.5439047553778047</v>
      </c>
      <c r="AE61" s="7" t="n">
        <v>0.2183952650102959</v>
      </c>
      <c r="AF61" s="7" t="n">
        <v>0.246852516458398</v>
      </c>
      <c r="AG61" s="7" t="n">
        <v>0.2791591160701966</v>
      </c>
      <c r="AH61" s="7" t="n">
        <v>0.1236983694666393</v>
      </c>
      <c r="AI61" s="7" t="n">
        <v>0.2007538832852795</v>
      </c>
      <c r="AJ61" s="7" t="n">
        <v>0.544363874505197</v>
      </c>
      <c r="AK61" s="7" t="n">
        <v>0.6951006991502993</v>
      </c>
      <c r="AL61" s="7" t="n">
        <v>0.1920901746935274</v>
      </c>
      <c r="AM61" s="7" t="n">
        <v>0.1210699292953785</v>
      </c>
      <c r="AN61" s="7" t="n">
        <v>0.1042436937452384</v>
      </c>
      <c r="AO61" s="7" t="n">
        <v>0.2957670374020696</v>
      </c>
      <c r="AP61" s="7" t="n">
        <v>0.3723937229435435</v>
      </c>
      <c r="AQ61" s="7" t="n">
        <v>0.2630600402692232</v>
      </c>
      <c r="AR61" s="7" t="n">
        <v>0.1216046992907145</v>
      </c>
      <c r="AS61" s="7" t="n">
        <v>0.08225870672101249</v>
      </c>
      <c r="AT61" s="7" t="n">
        <v>0.2410445778914262</v>
      </c>
      <c r="AU61" s="7" t="n">
        <v>0.2254449610272389</v>
      </c>
      <c r="AV61" s="7" t="n">
        <v>0.1529086010555848</v>
      </c>
      <c r="AW61" s="7" t="n">
        <v>0.2213354686110273</v>
      </c>
      <c r="AX61" s="7" t="n">
        <v>0.2256395955579242</v>
      </c>
      <c r="AY61" s="7" t="n">
        <v>0.2007754964212496</v>
      </c>
      <c r="AZ61" s="7" t="n">
        <v>0.1324421364506672</v>
      </c>
      <c r="BA61" s="7" t="n">
        <v>0.09476923057823176</v>
      </c>
      <c r="BB61" s="7" t="n">
        <v>0.2406626787342442</v>
      </c>
      <c r="BC61" s="7" t="n">
        <v>0.4087567393608434</v>
      </c>
      <c r="BD61" s="7" t="n">
        <v>0.1996022023550812</v>
      </c>
      <c r="BE61" s="7" t="n">
        <v>0.5779703833241353</v>
      </c>
      <c r="BF61" s="7" t="n">
        <v>0.07272977102165643</v>
      </c>
      <c r="BG61" s="7" t="n">
        <v>0.3111623574665107</v>
      </c>
      <c r="BH61" s="7" t="n">
        <v>0.3144534620461277</v>
      </c>
      <c r="BI61" s="7" t="n">
        <v>0.2202695587710098</v>
      </c>
      <c r="BJ61" s="7" t="n">
        <v>1</v>
      </c>
      <c r="BK61" s="7" t="n">
        <v>0.04692545166702622</v>
      </c>
      <c r="BL61" s="7" t="n">
        <v>0.1313183854710787</v>
      </c>
      <c r="BM61" s="7" t="n">
        <v>0.1409175532255559</v>
      </c>
      <c r="BN61" s="7" t="n">
        <v>0.2595187760282611</v>
      </c>
      <c r="BO61" s="7" t="n">
        <v>0.1718637848742645</v>
      </c>
      <c r="BP61" s="7" t="n">
        <v>0.2957669730063397</v>
      </c>
      <c r="BQ61" s="7" t="n">
        <v>0.3093282587458968</v>
      </c>
      <c r="BR61" s="7" t="n">
        <v>0.3484073515097039</v>
      </c>
      <c r="BS61" s="7" t="n">
        <v>0.1882390615869926</v>
      </c>
      <c r="BT61" s="7" t="n">
        <v>0.2480469599608097</v>
      </c>
      <c r="BU61" s="7" t="n">
        <v>0.2998050547323571</v>
      </c>
      <c r="BV61" s="7" t="n">
        <v>0.2828187366070583</v>
      </c>
      <c r="BW61" s="7" t="n">
        <v>0.03277644270446416</v>
      </c>
      <c r="BX61" s="7" t="n">
        <v>0.07299547814697517</v>
      </c>
      <c r="BY61" s="7" t="n">
        <v>0.1683415430536467</v>
      </c>
      <c r="BZ61" s="7" t="n">
        <v>0.3137847262291425</v>
      </c>
      <c r="CA61" s="7" t="n">
        <v>0.5003212528129987</v>
      </c>
      <c r="CB61" s="7" t="n">
        <v>0.2851127423979825</v>
      </c>
      <c r="CC61" s="7" t="n">
        <v>0.2627764916218243</v>
      </c>
      <c r="CD61" s="7" t="n">
        <v>0.2949029065440669</v>
      </c>
      <c r="CE61" s="7" t="n">
        <v>0.206446456956558</v>
      </c>
      <c r="CF61" s="7" t="n">
        <v>0.2863762588860283</v>
      </c>
      <c r="CG61" s="7" t="n">
        <v>0.3816823059410457</v>
      </c>
      <c r="CH61" s="7" t="n">
        <v>0.3530248949858181</v>
      </c>
      <c r="CI61" s="7" t="n">
        <v>0.2036165184946201</v>
      </c>
      <c r="CJ61" s="7" t="n">
        <v>0.1060070545641223</v>
      </c>
      <c r="CK61" s="7" t="n">
        <v>0.1373056319200286</v>
      </c>
      <c r="CL61" s="7" t="n">
        <v>0.2822706522270542</v>
      </c>
      <c r="CM61" s="7" t="n">
        <v>0.07130039970726793</v>
      </c>
      <c r="CN61" s="7" t="n">
        <v>0.2231285394694981</v>
      </c>
      <c r="CO61" s="7" t="n">
        <v>0.3956555145448729</v>
      </c>
      <c r="CP61" s="7" t="n">
        <v>0.2262315275360829</v>
      </c>
      <c r="CQ61" s="7" t="n">
        <v>0.3148883037339792</v>
      </c>
      <c r="CR61" s="7" t="n">
        <v>0.1351066726192451</v>
      </c>
      <c r="CS61" s="7" t="n">
        <v>0.1512592552641326</v>
      </c>
      <c r="CT61" s="7" t="n">
        <v>0.09721595872480265</v>
      </c>
      <c r="CU61" s="7" t="n">
        <v>0.3331920494114032</v>
      </c>
      <c r="CV61" s="7" t="n">
        <v>0.1048193172010215</v>
      </c>
      <c r="CW61" s="7" t="n">
        <v>0.146794627348286</v>
      </c>
      <c r="CX61" s="7" t="n">
        <v>0.01870129850970805</v>
      </c>
      <c r="CY61" s="7" t="n">
        <v>0.2514889289195892</v>
      </c>
      <c r="CZ61" s="7" t="n">
        <v>0.2038144877283922</v>
      </c>
      <c r="DA61" s="7" t="n">
        <v>0.2644868979864093</v>
      </c>
      <c r="DB61" s="7" t="n">
        <v>0.2909272830649851</v>
      </c>
      <c r="DC61" s="7" t="n">
        <v>0.2848011666843562</v>
      </c>
      <c r="DD61" s="7" t="n">
        <v>0.3618307402264825</v>
      </c>
      <c r="DE61" s="7" t="n">
        <v>0.2812307580510185</v>
      </c>
      <c r="DF61" s="7" t="n">
        <v>0.2656223035470218</v>
      </c>
      <c r="DG61" s="7" t="n">
        <v>0.07631827832954319</v>
      </c>
      <c r="DH61" s="7" t="n">
        <v>0.5187202702664351</v>
      </c>
      <c r="DI61" s="7" t="n">
        <v>0.3015646027401009</v>
      </c>
      <c r="DJ61" s="7" t="n">
        <v>0.1564707715476326</v>
      </c>
      <c r="DK61" s="7" t="n">
        <v>0.09259025117503236</v>
      </c>
      <c r="DL61" s="7" t="n">
        <v>0.100766970381705</v>
      </c>
      <c r="DM61" s="7" t="n">
        <v>0.1537997951531517</v>
      </c>
      <c r="DN61" s="7" t="n">
        <v>0.1192310770867939</v>
      </c>
      <c r="DO61" s="7" t="n">
        <v>0.05039541324380103</v>
      </c>
      <c r="DP61" s="7" t="n">
        <v>0.06383798388004601</v>
      </c>
      <c r="DQ61" s="7" t="n">
        <v>0.205717018225319</v>
      </c>
      <c r="DR61" s="7" t="n">
        <v>0.3190675439940825</v>
      </c>
      <c r="DS61" s="7" t="n">
        <v>0.204033727794711</v>
      </c>
      <c r="DT61" s="7" t="n">
        <v>0.9402197176925154</v>
      </c>
      <c r="DU61" s="7" t="n">
        <v>0.09031860193606914</v>
      </c>
      <c r="DV61" s="7" t="n">
        <v>0.0965647736860612</v>
      </c>
      <c r="DW61" s="7" t="n">
        <v>0.1826181736899767</v>
      </c>
      <c r="DX61" s="7" t="n">
        <v>0.1030684879639703</v>
      </c>
      <c r="DY61" s="7" t="n">
        <v>-0.01280414282765455</v>
      </c>
      <c r="DZ61" s="7" t="n">
        <v>0.2963142037395468</v>
      </c>
      <c r="EA61" s="7" t="n">
        <v>0.08153102443453618</v>
      </c>
      <c r="EB61" s="7" t="n">
        <v>0.3707424858248222</v>
      </c>
      <c r="EC61" s="7" t="n">
        <v>0.1844099720083034</v>
      </c>
      <c r="ED61" s="7" t="n">
        <v>0.156530365839477</v>
      </c>
      <c r="EE61" s="7" t="n">
        <v>0.07389150390964021</v>
      </c>
      <c r="EF61" s="7" t="n">
        <v>0.2543836724662292</v>
      </c>
      <c r="EG61" s="7" t="n">
        <v>0.1766288296544152</v>
      </c>
      <c r="EH61" s="7" t="n">
        <v>0.09304583343981043</v>
      </c>
      <c r="EI61" s="7" t="n">
        <v>0.2915017234466488</v>
      </c>
      <c r="EJ61" s="7" t="n">
        <v>-0.01826937090683265</v>
      </c>
      <c r="EK61" s="7" t="n">
        <v>0.3661907243533226</v>
      </c>
      <c r="EL61" s="7" t="n">
        <v>0.3690540080875946</v>
      </c>
      <c r="EM61" s="7" t="n">
        <v>0.205305684827465</v>
      </c>
      <c r="EN61" s="7" t="n">
        <v>0.01529010869051988</v>
      </c>
      <c r="EO61" s="7" t="n">
        <v>0.1386264076827892</v>
      </c>
      <c r="EP61" s="7" t="n">
        <v>0.3025739054705818</v>
      </c>
      <c r="EQ61" s="7" t="n">
        <v>0.1936418044809358</v>
      </c>
      <c r="ER61" s="7" t="n">
        <v>0.2238013474528866</v>
      </c>
      <c r="ES61" s="7" t="n">
        <v>0.2736817662437289</v>
      </c>
      <c r="ET61" s="7" t="n">
        <v>0.1666516708137067</v>
      </c>
      <c r="EU61" s="7" t="n">
        <v>0.05489281983733833</v>
      </c>
      <c r="EV61" s="7" t="n">
        <v>0.06132220685130001</v>
      </c>
      <c r="EW61" s="7" t="n">
        <v>0.3017919709952249</v>
      </c>
      <c r="EX61" s="7" t="n">
        <v>0.4561087704781706</v>
      </c>
      <c r="EY61" s="7" t="n">
        <v>0.5527208404408168</v>
      </c>
      <c r="EZ61" s="7" t="n">
        <v>0.6627773823679664</v>
      </c>
      <c r="FA61" s="7" t="n">
        <v>0.5742361826183769</v>
      </c>
      <c r="FB61" s="7" t="n">
        <v>-0.0234405618570597</v>
      </c>
      <c r="FC61" s="7" t="n">
        <v>0.05531334154517415</v>
      </c>
      <c r="FD61" s="7" t="n">
        <v>0.09550202407864894</v>
      </c>
      <c r="FE61" s="7" t="n">
        <v>0.1234536942183524</v>
      </c>
      <c r="FF61" s="7" t="n">
        <v>0.06065053621926003</v>
      </c>
      <c r="FG61" s="7" t="n">
        <v>0.1750430923087751</v>
      </c>
      <c r="FH61" s="7" t="n">
        <v>0.1584133584133658</v>
      </c>
      <c r="FI61" s="7" t="n">
        <v>0.2799040156239246</v>
      </c>
      <c r="FJ61" s="7" t="n">
        <v>0.05614053155272558</v>
      </c>
      <c r="FK61" s="7" t="n">
        <v>0.2530737265011544</v>
      </c>
      <c r="FL61" s="7" t="n">
        <v>0.3236230543061778</v>
      </c>
      <c r="FM61" s="7" t="n">
        <v>0.4743557664669388</v>
      </c>
      <c r="FN61" s="7" t="n">
        <v>0.6401216001374702</v>
      </c>
      <c r="FO61" s="7" t="n">
        <v>0.05345693693957267</v>
      </c>
      <c r="FP61" s="7" t="n">
        <v>0.1326807836502037</v>
      </c>
      <c r="FQ61" s="7" t="n">
        <v>0.3156458193423823</v>
      </c>
      <c r="FR61" s="7" t="n">
        <v>0.3122782072961335</v>
      </c>
      <c r="FS61" s="7" t="n">
        <v>0.6057018541383014</v>
      </c>
      <c r="FT61" s="7" t="n">
        <v>0.5849077152000871</v>
      </c>
      <c r="FU61" s="7" t="n">
        <v>0.2870879606296938</v>
      </c>
      <c r="FV61" s="7" t="n">
        <v>0.05521817214007445</v>
      </c>
      <c r="FW61" s="7" t="n">
        <v>0.3029554135470819</v>
      </c>
      <c r="FX61" s="7" t="n">
        <v>0.02215344876288423</v>
      </c>
      <c r="FY61" s="7" t="n">
        <v>0.3239578732977306</v>
      </c>
      <c r="FZ61" s="7" t="n">
        <v>0.03846361805541039</v>
      </c>
      <c r="GA61" s="7" t="n">
        <v>0.9217210504994249</v>
      </c>
      <c r="GB61" s="7" t="n">
        <v>0.2092543926919812</v>
      </c>
      <c r="GC61" s="7" t="n">
        <v>0.3108954861633083</v>
      </c>
      <c r="GD61" s="7" t="n">
        <v>0.2007381819552051</v>
      </c>
      <c r="GE61" s="7" t="n">
        <v>0.05205757081077565</v>
      </c>
      <c r="GF61" s="7" t="n">
        <v>0.2212251335073644</v>
      </c>
      <c r="GG61" s="7" t="n">
        <v>0.07662361229795325</v>
      </c>
      <c r="GH61" s="7" t="n">
        <v>0.1904420247016616</v>
      </c>
      <c r="GI61" s="7" t="n">
        <v>0.1448321032082298</v>
      </c>
      <c r="GJ61" s="7" t="n">
        <v>0.2442752568909806</v>
      </c>
      <c r="GK61" s="7" t="n">
        <v>0.01984160308952966</v>
      </c>
      <c r="GL61" s="7" t="n">
        <v>-0.007733694349906966</v>
      </c>
      <c r="GM61" s="7" t="n">
        <v>0.1917821929615201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0.3744991366221737</v>
      </c>
      <c r="D62" s="7" t="n">
        <v>0.4572912146800403</v>
      </c>
      <c r="E62" s="7" t="n">
        <v>0.2123061265933375</v>
      </c>
      <c r="F62" s="7" t="n">
        <v>0.5229997726965536</v>
      </c>
      <c r="G62" s="7" t="n">
        <v>0.4064049171975391</v>
      </c>
      <c r="H62" s="7" t="n">
        <v>0.4874259762841059</v>
      </c>
      <c r="I62" s="7" t="n">
        <v>0.1432840447267119</v>
      </c>
      <c r="J62" s="7" t="n">
        <v>0.1243965178899263</v>
      </c>
      <c r="K62" s="7" t="n">
        <v>0.858055759232076</v>
      </c>
      <c r="L62" s="7" t="n">
        <v>0.1815697363368813</v>
      </c>
      <c r="M62" s="7" t="n">
        <v>0.3012736012435213</v>
      </c>
      <c r="N62" s="7" t="n">
        <v>0.2732028980396326</v>
      </c>
      <c r="O62" s="7" t="n">
        <v>0.174534226293527</v>
      </c>
      <c r="P62" s="7" t="n">
        <v>0.1753776981013651</v>
      </c>
      <c r="Q62" s="7" t="n">
        <v>0.8972831257850876</v>
      </c>
      <c r="R62" s="7" t="n">
        <v>0.1634700676458225</v>
      </c>
      <c r="S62" s="7" t="n">
        <v>0.2114332701617478</v>
      </c>
      <c r="T62" s="7" t="n">
        <v>0.03877464662138926</v>
      </c>
      <c r="U62" s="7" t="n">
        <v>0.1098549272975733</v>
      </c>
      <c r="V62" s="7" t="n">
        <v>0.08489531317980437</v>
      </c>
      <c r="W62" s="7" t="n">
        <v>-0.02911068196753975</v>
      </c>
      <c r="X62" s="7" t="n">
        <v>0.1518796136931877</v>
      </c>
      <c r="Y62" s="7" t="n">
        <v>0.1117849158289726</v>
      </c>
      <c r="Z62" s="7" t="n">
        <v>0.199336603609321</v>
      </c>
      <c r="AA62" s="7" t="n">
        <v>0.2454797911138088</v>
      </c>
      <c r="AB62" s="7" t="n">
        <v>0.4922355622246528</v>
      </c>
      <c r="AC62" s="7" t="n">
        <v>0.1823272512992175</v>
      </c>
      <c r="AD62" s="7" t="n">
        <v>0.2953246300001161</v>
      </c>
      <c r="AE62" s="7" t="n">
        <v>0.1417864843258966</v>
      </c>
      <c r="AF62" s="7" t="n">
        <v>0.2483850851140721</v>
      </c>
      <c r="AG62" s="7" t="n">
        <v>0.289202279106037</v>
      </c>
      <c r="AH62" s="7" t="n">
        <v>0.8981474170727833</v>
      </c>
      <c r="AI62" s="7" t="n">
        <v>0.2504504754616137</v>
      </c>
      <c r="AJ62" s="7" t="n">
        <v>0.2906635779931208</v>
      </c>
      <c r="AK62" s="7" t="n">
        <v>-0.009349036331902658</v>
      </c>
      <c r="AL62" s="7" t="n">
        <v>0.558509347306092</v>
      </c>
      <c r="AM62" s="7" t="n">
        <v>0.9487854310546396</v>
      </c>
      <c r="AN62" s="7" t="n">
        <v>-0.0852393158667734</v>
      </c>
      <c r="AO62" s="7" t="n">
        <v>0.3814136715042572</v>
      </c>
      <c r="AP62" s="7" t="n">
        <v>0.4915553029257507</v>
      </c>
      <c r="AQ62" s="7" t="n">
        <v>0.1520715585319183</v>
      </c>
      <c r="AR62" s="7" t="n">
        <v>0.9524251055049153</v>
      </c>
      <c r="AS62" s="7" t="n">
        <v>0.1372835431189608</v>
      </c>
      <c r="AT62" s="7" t="n">
        <v>0.1201387626011173</v>
      </c>
      <c r="AU62" s="7" t="n">
        <v>0.1618135763424976</v>
      </c>
      <c r="AV62" s="7" t="n">
        <v>0.1050034029491092</v>
      </c>
      <c r="AW62" s="7" t="n">
        <v>0.09761550659093655</v>
      </c>
      <c r="AX62" s="7" t="n">
        <v>0.07067370620335789</v>
      </c>
      <c r="AY62" s="7" t="n">
        <v>0.8937977456937293</v>
      </c>
      <c r="AZ62" s="7" t="n">
        <v>0.0499211461308316</v>
      </c>
      <c r="BA62" s="7" t="n">
        <v>0.02479014974149511</v>
      </c>
      <c r="BB62" s="7" t="n">
        <v>0.1394332041685825</v>
      </c>
      <c r="BC62" s="7" t="n">
        <v>0.4501695627725344</v>
      </c>
      <c r="BD62" s="7" t="n">
        <v>0.1325713550173054</v>
      </c>
      <c r="BE62" s="7" t="n">
        <v>0.3640157512653405</v>
      </c>
      <c r="BF62" s="7" t="n">
        <v>-0.09702164216992858</v>
      </c>
      <c r="BG62" s="7" t="n">
        <v>0.1886133253840434</v>
      </c>
      <c r="BH62" s="7" t="n">
        <v>0.5235624435327144</v>
      </c>
      <c r="BI62" s="7" t="n">
        <v>0.09633513612848725</v>
      </c>
      <c r="BJ62" s="7" t="n">
        <v>0.04692545166702622</v>
      </c>
      <c r="BK62" s="7" t="n">
        <v>1</v>
      </c>
      <c r="BL62" s="7" t="n">
        <v>0.1056940952491868</v>
      </c>
      <c r="BM62" s="7" t="n">
        <v>0.07322561078453588</v>
      </c>
      <c r="BN62" s="7" t="n">
        <v>0.1178977537706249</v>
      </c>
      <c r="BO62" s="7" t="n">
        <v>0.1225710523042004</v>
      </c>
      <c r="BP62" s="7" t="n">
        <v>0.3814132501693089</v>
      </c>
      <c r="BQ62" s="7" t="n">
        <v>0.5079898563777432</v>
      </c>
      <c r="BR62" s="7" t="n">
        <v>0.1707852256496336</v>
      </c>
      <c r="BS62" s="7" t="n">
        <v>0.1986957590636308</v>
      </c>
      <c r="BT62" s="7" t="n">
        <v>0.09642593639841819</v>
      </c>
      <c r="BU62" s="7" t="n">
        <v>0.5098544470480656</v>
      </c>
      <c r="BV62" s="7" t="n">
        <v>0.1846552868270996</v>
      </c>
      <c r="BW62" s="7" t="n">
        <v>0.1501064063953862</v>
      </c>
      <c r="BX62" s="7" t="n">
        <v>0.436025370926682</v>
      </c>
      <c r="BY62" s="7" t="n">
        <v>0.9108855139219378</v>
      </c>
      <c r="BZ62" s="7" t="n">
        <v>0.3706864126516215</v>
      </c>
      <c r="CA62" s="7" t="n">
        <v>0.08356133280216679</v>
      </c>
      <c r="CB62" s="7" t="n">
        <v>0.3017708524448055</v>
      </c>
      <c r="CC62" s="7" t="n">
        <v>0.2661954685887442</v>
      </c>
      <c r="CD62" s="7" t="n">
        <v>0.3301229999528497</v>
      </c>
      <c r="CE62" s="7" t="n">
        <v>0.04396987715021404</v>
      </c>
      <c r="CF62" s="7" t="n">
        <v>0.2248008229862538</v>
      </c>
      <c r="CG62" s="7" t="n">
        <v>0.336137039926771</v>
      </c>
      <c r="CH62" s="7" t="n">
        <v>0.4166478606417169</v>
      </c>
      <c r="CI62" s="7" t="n">
        <v>0.1344082425255805</v>
      </c>
      <c r="CJ62" s="7" t="n">
        <v>0.4039555722491988</v>
      </c>
      <c r="CK62" s="7" t="n">
        <v>0.7266145117664234</v>
      </c>
      <c r="CL62" s="7" t="n">
        <v>0.2400638535610043</v>
      </c>
      <c r="CM62" s="7" t="n">
        <v>0.1364702522879692</v>
      </c>
      <c r="CN62" s="7" t="n">
        <v>0.5092317502299734</v>
      </c>
      <c r="CO62" s="7" t="n">
        <v>0.1975082471084783</v>
      </c>
      <c r="CP62" s="7" t="n">
        <v>0.4622927978333305</v>
      </c>
      <c r="CQ62" s="7" t="n">
        <v>0.1941296265134846</v>
      </c>
      <c r="CR62" s="7" t="n">
        <v>0.1054615181587325</v>
      </c>
      <c r="CS62" s="7" t="n">
        <v>0.1329783184930452</v>
      </c>
      <c r="CT62" s="7" t="n">
        <v>0.9679175752433397</v>
      </c>
      <c r="CU62" s="7" t="n">
        <v>0.2816688640181795</v>
      </c>
      <c r="CV62" s="7" t="n">
        <v>0.9842211248452977</v>
      </c>
      <c r="CW62" s="7" t="n">
        <v>0.1910894290095217</v>
      </c>
      <c r="CX62" s="7" t="n">
        <v>-0.07517972099550645</v>
      </c>
      <c r="CY62" s="7" t="n">
        <v>0.1145319813553848</v>
      </c>
      <c r="CZ62" s="7" t="n">
        <v>0.2707688412751516</v>
      </c>
      <c r="DA62" s="7" t="n">
        <v>0.1428891967611064</v>
      </c>
      <c r="DB62" s="7" t="n">
        <v>0.2436574910853262</v>
      </c>
      <c r="DC62" s="7" t="n">
        <v>0.3757983196740231</v>
      </c>
      <c r="DD62" s="7" t="n">
        <v>0.270720920275915</v>
      </c>
      <c r="DE62" s="7" t="n">
        <v>0.1894868302997638</v>
      </c>
      <c r="DF62" s="7" t="n">
        <v>0.3515686508022432</v>
      </c>
      <c r="DG62" s="7" t="n">
        <v>0.09354872011157138</v>
      </c>
      <c r="DH62" s="7" t="n">
        <v>0.4541500993762408</v>
      </c>
      <c r="DI62" s="7" t="n">
        <v>0.1908025395101313</v>
      </c>
      <c r="DJ62" s="7" t="n">
        <v>0.09387425643907711</v>
      </c>
      <c r="DK62" s="7" t="n">
        <v>-0.03487370609937167</v>
      </c>
      <c r="DL62" s="7" t="n">
        <v>0.1665942014306253</v>
      </c>
      <c r="DM62" s="7" t="n">
        <v>0.4885897839239239</v>
      </c>
      <c r="DN62" s="7" t="n">
        <v>0.03167370039661108</v>
      </c>
      <c r="DO62" s="7" t="n">
        <v>0.9688981243896951</v>
      </c>
      <c r="DP62" s="7" t="n">
        <v>-0.0872686385084035</v>
      </c>
      <c r="DQ62" s="7" t="n">
        <v>0.126727711464379</v>
      </c>
      <c r="DR62" s="7" t="n">
        <v>0.1913356995729412</v>
      </c>
      <c r="DS62" s="7" t="n">
        <v>0.2180452918963077</v>
      </c>
      <c r="DT62" s="7" t="n">
        <v>0.09927610883998796</v>
      </c>
      <c r="DU62" s="7" t="n">
        <v>-0.07894134758143093</v>
      </c>
      <c r="DV62" s="7" t="n">
        <v>0.1650015188553011</v>
      </c>
      <c r="DW62" s="7" t="n">
        <v>0.3682822556273673</v>
      </c>
      <c r="DX62" s="7" t="n">
        <v>-0.01358287125153104</v>
      </c>
      <c r="DY62" s="7" t="n">
        <v>0.893904962221111</v>
      </c>
      <c r="DZ62" s="7" t="n">
        <v>0.5161706021441175</v>
      </c>
      <c r="EA62" s="7" t="n">
        <v>0.1314489174823627</v>
      </c>
      <c r="EB62" s="7" t="n">
        <v>0.4769660856286901</v>
      </c>
      <c r="EC62" s="7" t="n">
        <v>0.01712463269021105</v>
      </c>
      <c r="ED62" s="7" t="n">
        <v>0.8987073386524677</v>
      </c>
      <c r="EE62" s="7" t="n">
        <v>0.1006841397825202</v>
      </c>
      <c r="EF62" s="7" t="n">
        <v>0.1467465952217205</v>
      </c>
      <c r="EG62" s="7" t="n">
        <v>0.09366529665230271</v>
      </c>
      <c r="EH62" s="7" t="n">
        <v>0.1077913331082235</v>
      </c>
      <c r="EI62" s="7" t="n">
        <v>0.1150558314444188</v>
      </c>
      <c r="EJ62" s="7" t="n">
        <v>0.1896489733164403</v>
      </c>
      <c r="EK62" s="7" t="n">
        <v>0.210831586205894</v>
      </c>
      <c r="EL62" s="7" t="n">
        <v>0.267481022134353</v>
      </c>
      <c r="EM62" s="7" t="n">
        <v>0.04396415896456297</v>
      </c>
      <c r="EN62" s="7" t="n">
        <v>0.2077632332936532</v>
      </c>
      <c r="EO62" s="7" t="n">
        <v>0.007762995414920826</v>
      </c>
      <c r="EP62" s="7" t="n">
        <v>0.1855261391114572</v>
      </c>
      <c r="EQ62" s="7" t="n">
        <v>0.1046850323996105</v>
      </c>
      <c r="ER62" s="7" t="n">
        <v>0.06198382004741251</v>
      </c>
      <c r="ES62" s="7" t="n">
        <v>0.1077664807736932</v>
      </c>
      <c r="ET62" s="7" t="n">
        <v>0.08418663924386166</v>
      </c>
      <c r="EU62" s="7" t="n">
        <v>0.2230934469203192</v>
      </c>
      <c r="EV62" s="7" t="n">
        <v>0.1703571390879276</v>
      </c>
      <c r="EW62" s="7" t="n">
        <v>0.4250506022560866</v>
      </c>
      <c r="EX62" s="7" t="n">
        <v>0.4056554778139596</v>
      </c>
      <c r="EY62" s="7" t="n">
        <v>0.4717303435550666</v>
      </c>
      <c r="EZ62" s="7" t="n">
        <v>0.2695454686887405</v>
      </c>
      <c r="FA62" s="7" t="n">
        <v>0.4017900071420433</v>
      </c>
      <c r="FB62" s="7" t="n">
        <v>0.1270030699383719</v>
      </c>
      <c r="FC62" s="7" t="n">
        <v>0.1750888697425171</v>
      </c>
      <c r="FD62" s="7" t="n">
        <v>0.1851520001364965</v>
      </c>
      <c r="FE62" s="7" t="n">
        <v>-0.01017041365761323</v>
      </c>
      <c r="FF62" s="7" t="n">
        <v>0.2193783556577371</v>
      </c>
      <c r="FG62" s="7" t="n">
        <v>0.09142531516088249</v>
      </c>
      <c r="FH62" s="7" t="n">
        <v>0.106507464745256</v>
      </c>
      <c r="FI62" s="7" t="n">
        <v>0.05724190588336343</v>
      </c>
      <c r="FJ62" s="7" t="n">
        <v>0.06748796025865116</v>
      </c>
      <c r="FK62" s="7" t="n">
        <v>0.1686425256735241</v>
      </c>
      <c r="FL62" s="7" t="n">
        <v>0.1331815345271417</v>
      </c>
      <c r="FM62" s="7" t="n">
        <v>0.325736433955722</v>
      </c>
      <c r="FN62" s="7" t="n">
        <v>0.3964394099643521</v>
      </c>
      <c r="FO62" s="7" t="n">
        <v>0.2120086686420528</v>
      </c>
      <c r="FP62" s="7" t="n">
        <v>0.2667178582194101</v>
      </c>
      <c r="FQ62" s="7" t="n">
        <v>0.1220849533230216</v>
      </c>
      <c r="FR62" s="7" t="n">
        <v>0.4025265502162319</v>
      </c>
      <c r="FS62" s="7" t="n">
        <v>0.3879586836271541</v>
      </c>
      <c r="FT62" s="7" t="n">
        <v>0.2647075287283042</v>
      </c>
      <c r="FU62" s="7" t="n">
        <v>0.1770048279277245</v>
      </c>
      <c r="FV62" s="7" t="n">
        <v>0.2224741597434482</v>
      </c>
      <c r="FW62" s="7" t="n">
        <v>0.3109964611891072</v>
      </c>
      <c r="FX62" s="7" t="n">
        <v>0.1477265539907676</v>
      </c>
      <c r="FY62" s="7" t="n">
        <v>0.5028972274213401</v>
      </c>
      <c r="FZ62" s="7" t="n">
        <v>0.1893111720854717</v>
      </c>
      <c r="GA62" s="7" t="n">
        <v>0.1346266490800094</v>
      </c>
      <c r="GB62" s="7" t="n">
        <v>0.1116531374544635</v>
      </c>
      <c r="GC62" s="7" t="n">
        <v>0.2222695566232917</v>
      </c>
      <c r="GD62" s="7" t="n">
        <v>0.7286467840643152</v>
      </c>
      <c r="GE62" s="7" t="n">
        <v>0.1381361763033815</v>
      </c>
      <c r="GF62" s="7" t="n">
        <v>0.1859247563418217</v>
      </c>
      <c r="GG62" s="7" t="n">
        <v>0.09244693217266704</v>
      </c>
      <c r="GH62" s="7" t="n">
        <v>0.0716606033318182</v>
      </c>
      <c r="GI62" s="7" t="n">
        <v>0.1920765599955414</v>
      </c>
      <c r="GJ62" s="7" t="n">
        <v>0.0739422580471485</v>
      </c>
      <c r="GK62" s="7" t="n">
        <v>0.133549972854842</v>
      </c>
      <c r="GL62" s="7" t="n">
        <v>0.8878320954385964</v>
      </c>
      <c r="GM62" s="7" t="n">
        <v>0.2930516154781777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0.7948010846052456</v>
      </c>
      <c r="D63" s="7" t="n">
        <v>0.7555270345147362</v>
      </c>
      <c r="E63" s="7" t="n">
        <v>-0.278071331828791</v>
      </c>
      <c r="F63" s="7" t="n">
        <v>0.6172741827082061</v>
      </c>
      <c r="G63" s="7" t="n">
        <v>-0.139029658526673</v>
      </c>
      <c r="H63" s="7" t="n">
        <v>-0.1015141369513325</v>
      </c>
      <c r="I63" s="7" t="n">
        <v>0.5851648878296256</v>
      </c>
      <c r="J63" s="7" t="n">
        <v>0.5673622973316331</v>
      </c>
      <c r="K63" s="7" t="n">
        <v>0.02823149571604075</v>
      </c>
      <c r="L63" s="7" t="n">
        <v>-0.2227745794410924</v>
      </c>
      <c r="M63" s="7" t="n">
        <v>0.901975427879757</v>
      </c>
      <c r="N63" s="7" t="n">
        <v>0.9245199018003845</v>
      </c>
      <c r="O63" s="7" t="n">
        <v>0.8260598739297691</v>
      </c>
      <c r="P63" s="7" t="n">
        <v>0.7790554396327098</v>
      </c>
      <c r="Q63" s="7" t="n">
        <v>0.1106639104118067</v>
      </c>
      <c r="R63" s="7" t="n">
        <v>0.762136937144533</v>
      </c>
      <c r="S63" s="7" t="n">
        <v>0.7738577234152509</v>
      </c>
      <c r="T63" s="7" t="n">
        <v>0.7553658457225949</v>
      </c>
      <c r="U63" s="7" t="n">
        <v>0.8551869583052054</v>
      </c>
      <c r="V63" s="7" t="n">
        <v>0.7699057577326514</v>
      </c>
      <c r="W63" s="7" t="n">
        <v>0.7635916794099064</v>
      </c>
      <c r="X63" s="7" t="n">
        <v>0.8385041273534652</v>
      </c>
      <c r="Y63" s="7" t="n">
        <v>0.8257796231089225</v>
      </c>
      <c r="Z63" s="7" t="n">
        <v>0.5682293233667851</v>
      </c>
      <c r="AA63" s="7" t="n">
        <v>0.3676373339636533</v>
      </c>
      <c r="AB63" s="7" t="n">
        <v>-0.1123387176753977</v>
      </c>
      <c r="AC63" s="7" t="n">
        <v>0.5777683419495329</v>
      </c>
      <c r="AD63" s="7" t="n">
        <v>-0.2042614784435725</v>
      </c>
      <c r="AE63" s="7" t="n">
        <v>0.8763036503067182</v>
      </c>
      <c r="AF63" s="7" t="n">
        <v>0.9068802873456486</v>
      </c>
      <c r="AG63" s="7" t="n">
        <v>0.9230103178335717</v>
      </c>
      <c r="AH63" s="7" t="n">
        <v>0.01532370962858434</v>
      </c>
      <c r="AI63" s="7" t="n">
        <v>0.9408554720390095</v>
      </c>
      <c r="AJ63" s="7" t="n">
        <v>-0.1969642530587297</v>
      </c>
      <c r="AK63" s="7" t="n">
        <v>-0.2072020362086176</v>
      </c>
      <c r="AL63" s="7" t="n">
        <v>-0.1319311829386859</v>
      </c>
      <c r="AM63" s="7" t="n">
        <v>0.0422295540656273</v>
      </c>
      <c r="AN63" s="7" t="n">
        <v>0.9129586150394418</v>
      </c>
      <c r="AO63" s="7" t="n">
        <v>0.1616419925631604</v>
      </c>
      <c r="AP63" s="7" t="n">
        <v>-0.02141982942057042</v>
      </c>
      <c r="AQ63" s="7" t="n">
        <v>0.6960304057280066</v>
      </c>
      <c r="AR63" s="7" t="n">
        <v>0.05124666666584452</v>
      </c>
      <c r="AS63" s="7" t="n">
        <v>0.9022120057941424</v>
      </c>
      <c r="AT63" s="7" t="n">
        <v>0.2180686034364561</v>
      </c>
      <c r="AU63" s="7" t="n">
        <v>0.9668904140642095</v>
      </c>
      <c r="AV63" s="7" t="n">
        <v>0.9913595787103117</v>
      </c>
      <c r="AW63" s="7" t="n">
        <v>0.8321922105819626</v>
      </c>
      <c r="AX63" s="7" t="n">
        <v>0.7874607093819523</v>
      </c>
      <c r="AY63" s="7" t="n">
        <v>0.1896474980107868</v>
      </c>
      <c r="AZ63" s="7" t="n">
        <v>0.9875128663249236</v>
      </c>
      <c r="BA63" s="7" t="n">
        <v>0.9852276397055714</v>
      </c>
      <c r="BB63" s="7" t="n">
        <v>0.8181510554883499</v>
      </c>
      <c r="BC63" s="7" t="n">
        <v>0.4039888245782263</v>
      </c>
      <c r="BD63" s="7" t="n">
        <v>0.968493584063452</v>
      </c>
      <c r="BE63" s="7" t="n">
        <v>0.1102236840343601</v>
      </c>
      <c r="BF63" s="7" t="n">
        <v>0.8953970787793112</v>
      </c>
      <c r="BG63" s="7" t="n">
        <v>0.6013689084313496</v>
      </c>
      <c r="BH63" s="7" t="n">
        <v>0.3378713152061392</v>
      </c>
      <c r="BI63" s="7" t="n">
        <v>0.3318219163216055</v>
      </c>
      <c r="BJ63" s="7" t="n">
        <v>0.1313183854710787</v>
      </c>
      <c r="BK63" s="7" t="n">
        <v>0.1056940952491868</v>
      </c>
      <c r="BL63" s="7" t="n">
        <v>1</v>
      </c>
      <c r="BM63" s="7" t="n">
        <v>0.9878633898880496</v>
      </c>
      <c r="BN63" s="7" t="n">
        <v>0.7444639528876936</v>
      </c>
      <c r="BO63" s="7" t="n">
        <v>0.9643832580265215</v>
      </c>
      <c r="BP63" s="7" t="n">
        <v>0.16164188208515</v>
      </c>
      <c r="BQ63" s="7" t="n">
        <v>0.3050273355816333</v>
      </c>
      <c r="BR63" s="7" t="n">
        <v>0.6719132271590695</v>
      </c>
      <c r="BS63" s="7" t="n">
        <v>0.3771980281641664</v>
      </c>
      <c r="BT63" s="7" t="n">
        <v>0.7059160765655699</v>
      </c>
      <c r="BU63" s="7" t="n">
        <v>0.3434356590464922</v>
      </c>
      <c r="BV63" s="7" t="n">
        <v>0.5746822132446086</v>
      </c>
      <c r="BW63" s="7" t="n">
        <v>-0.5167896838726472</v>
      </c>
      <c r="BX63" s="7" t="n">
        <v>-0.1243405269702618</v>
      </c>
      <c r="BY63" s="7" t="n">
        <v>0.1990411653341849</v>
      </c>
      <c r="BZ63" s="7" t="n">
        <v>0.5315968418053674</v>
      </c>
      <c r="CA63" s="7" t="n">
        <v>-0.1973375117491058</v>
      </c>
      <c r="CB63" s="7" t="n">
        <v>0.9065136339835547</v>
      </c>
      <c r="CC63" s="7" t="n">
        <v>0.8551832740339377</v>
      </c>
      <c r="CD63" s="7" t="n">
        <v>0.7984262301453132</v>
      </c>
      <c r="CE63" s="7" t="n">
        <v>0.6714415002635533</v>
      </c>
      <c r="CF63" s="7" t="n">
        <v>0.5326560297259645</v>
      </c>
      <c r="CG63" s="7" t="n">
        <v>0.2601290405335331</v>
      </c>
      <c r="CH63" s="7" t="n">
        <v>0.346188985193072</v>
      </c>
      <c r="CI63" s="7" t="n">
        <v>0.6537020863931547</v>
      </c>
      <c r="CJ63" s="7" t="n">
        <v>-0.009245899263641538</v>
      </c>
      <c r="CK63" s="7" t="n">
        <v>-0.2186338996741141</v>
      </c>
      <c r="CL63" s="7" t="n">
        <v>0.759273114030777</v>
      </c>
      <c r="CM63" s="7" t="n">
        <v>0.8984196018874436</v>
      </c>
      <c r="CN63" s="7" t="n">
        <v>-0.06918960302558626</v>
      </c>
      <c r="CO63" s="7" t="n">
        <v>0.5060286620719315</v>
      </c>
      <c r="CP63" s="7" t="n">
        <v>-0.1459099704623774</v>
      </c>
      <c r="CQ63" s="7" t="n">
        <v>0.5903929705703566</v>
      </c>
      <c r="CR63" s="7" t="n">
        <v>0.9130174815846369</v>
      </c>
      <c r="CS63" s="7" t="n">
        <v>0.7822912087499501</v>
      </c>
      <c r="CT63" s="7" t="n">
        <v>0.09152573867277648</v>
      </c>
      <c r="CU63" s="7" t="n">
        <v>-0.4148595402687003</v>
      </c>
      <c r="CV63" s="7" t="n">
        <v>0.1280384148132087</v>
      </c>
      <c r="CW63" s="7" t="n">
        <v>0.2585422268707473</v>
      </c>
      <c r="CX63" s="7" t="n">
        <v>0.8318272375190533</v>
      </c>
      <c r="CY63" s="7" t="n">
        <v>0.751241874820777</v>
      </c>
      <c r="CZ63" s="7" t="n">
        <v>0.288601858600389</v>
      </c>
      <c r="DA63" s="7" t="n">
        <v>0.6541843805233367</v>
      </c>
      <c r="DB63" s="7" t="n">
        <v>0.9138206738525475</v>
      </c>
      <c r="DC63" s="7" t="n">
        <v>-0.3226739607222287</v>
      </c>
      <c r="DD63" s="7" t="n">
        <v>0.4980175824535827</v>
      </c>
      <c r="DE63" s="7" t="n">
        <v>0.5699809098474953</v>
      </c>
      <c r="DF63" s="7" t="n">
        <v>0.3789745528535169</v>
      </c>
      <c r="DG63" s="7" t="n">
        <v>-0.4456957505910937</v>
      </c>
      <c r="DH63" s="7" t="n">
        <v>0.2540260157260396</v>
      </c>
      <c r="DI63" s="7" t="n">
        <v>0.5363217429201887</v>
      </c>
      <c r="DJ63" s="7" t="n">
        <v>0.9095414398765415</v>
      </c>
      <c r="DK63" s="7" t="n">
        <v>0.9450118231396409</v>
      </c>
      <c r="DL63" s="7" t="n">
        <v>0.9439805628354807</v>
      </c>
      <c r="DM63" s="7" t="n">
        <v>-0.2939468059779554</v>
      </c>
      <c r="DN63" s="7" t="n">
        <v>0.8160874571801791</v>
      </c>
      <c r="DO63" s="7" t="n">
        <v>0.04997397947618262</v>
      </c>
      <c r="DP63" s="7" t="n">
        <v>0.9115506433041705</v>
      </c>
      <c r="DQ63" s="7" t="n">
        <v>0.4984931307909923</v>
      </c>
      <c r="DR63" s="7" t="n">
        <v>0.3015637927030233</v>
      </c>
      <c r="DS63" s="7" t="n">
        <v>0.7641125215473872</v>
      </c>
      <c r="DT63" s="7" t="n">
        <v>0.2110720813783304</v>
      </c>
      <c r="DU63" s="7" t="n">
        <v>0.9154027288995421</v>
      </c>
      <c r="DV63" s="7" t="n">
        <v>0.9217257451687545</v>
      </c>
      <c r="DW63" s="7" t="n">
        <v>0.854707506748815</v>
      </c>
      <c r="DX63" s="7" t="n">
        <v>0.9573201384101278</v>
      </c>
      <c r="DY63" s="7" t="n">
        <v>-0.04204206999610567</v>
      </c>
      <c r="DZ63" s="7" t="n">
        <v>0.3394097358507774</v>
      </c>
      <c r="EA63" s="7" t="n">
        <v>0.8910616951280045</v>
      </c>
      <c r="EB63" s="7" t="n">
        <v>0.5598409335162641</v>
      </c>
      <c r="EC63" s="7" t="n">
        <v>0.7866439333591777</v>
      </c>
      <c r="ED63" s="7" t="n">
        <v>-0.01458618516530144</v>
      </c>
      <c r="EE63" s="7" t="n">
        <v>0.9129245838541588</v>
      </c>
      <c r="EF63" s="7" t="n">
        <v>0.6293804719257784</v>
      </c>
      <c r="EG63" s="7" t="n">
        <v>0.6050217982344855</v>
      </c>
      <c r="EH63" s="7" t="n">
        <v>0.9581483614046208</v>
      </c>
      <c r="EI63" s="7" t="n">
        <v>0.6265193421623938</v>
      </c>
      <c r="EJ63" s="7" t="n">
        <v>0.600875987107072</v>
      </c>
      <c r="EK63" s="7" t="n">
        <v>0.3870008368586482</v>
      </c>
      <c r="EL63" s="7" t="n">
        <v>0.381734793227793</v>
      </c>
      <c r="EM63" s="7" t="n">
        <v>0.7958067845715459</v>
      </c>
      <c r="EN63" s="7" t="n">
        <v>0.639326025609868</v>
      </c>
      <c r="EO63" s="7" t="n">
        <v>0.8083980794686115</v>
      </c>
      <c r="EP63" s="7" t="n">
        <v>0.59132145120171</v>
      </c>
      <c r="EQ63" s="7" t="n">
        <v>0.276172871478289</v>
      </c>
      <c r="ER63" s="7" t="n">
        <v>0.7522125438632514</v>
      </c>
      <c r="ES63" s="7" t="n">
        <v>0.7166014637612999</v>
      </c>
      <c r="ET63" s="7" t="n">
        <v>0.8548001717440423</v>
      </c>
      <c r="EU63" s="7" t="n">
        <v>0.7663598959934946</v>
      </c>
      <c r="EV63" s="7" t="n">
        <v>0.8154272774750901</v>
      </c>
      <c r="EW63" s="7" t="n">
        <v>-0.189158548142316</v>
      </c>
      <c r="EX63" s="7" t="n">
        <v>0.3230979435244196</v>
      </c>
      <c r="EY63" s="7" t="n">
        <v>0.1937926668217577</v>
      </c>
      <c r="EZ63" s="7" t="n">
        <v>0.07560924149868538</v>
      </c>
      <c r="FA63" s="7" t="n">
        <v>0.2482694956786378</v>
      </c>
      <c r="FB63" s="7" t="n">
        <v>0.5831725213601084</v>
      </c>
      <c r="FC63" s="7" t="n">
        <v>0.7932581321901662</v>
      </c>
      <c r="FD63" s="7" t="n">
        <v>0.7883218599444972</v>
      </c>
      <c r="FE63" s="7" t="n">
        <v>0.9488173410606038</v>
      </c>
      <c r="FF63" s="7" t="n">
        <v>0.7800736170461245</v>
      </c>
      <c r="FG63" s="7" t="n">
        <v>0.5665630525185014</v>
      </c>
      <c r="FH63" s="7" t="n">
        <v>0.3463812450088839</v>
      </c>
      <c r="FI63" s="7" t="n">
        <v>0.8026664832761093</v>
      </c>
      <c r="FJ63" s="7" t="n">
        <v>0.9140144410145951</v>
      </c>
      <c r="FK63" s="7" t="n">
        <v>0.6321833366970553</v>
      </c>
      <c r="FL63" s="7" t="n">
        <v>0.5190749422221692</v>
      </c>
      <c r="FM63" s="7" t="n">
        <v>-0.1795969627632735</v>
      </c>
      <c r="FN63" s="7" t="n">
        <v>0.2407739998311679</v>
      </c>
      <c r="FO63" s="7" t="n">
        <v>0.7836405116276154</v>
      </c>
      <c r="FP63" s="7" t="n">
        <v>0.8048056301898937</v>
      </c>
      <c r="FQ63" s="7" t="n">
        <v>0.4636498518077575</v>
      </c>
      <c r="FR63" s="7" t="n">
        <v>-0.2016371966418652</v>
      </c>
      <c r="FS63" s="7" t="n">
        <v>0.1563250562975371</v>
      </c>
      <c r="FT63" s="7" t="n">
        <v>0.2357615099073968</v>
      </c>
      <c r="FU63" s="7" t="n">
        <v>0.6218846272494365</v>
      </c>
      <c r="FV63" s="7" t="n">
        <v>0.7828832664355246</v>
      </c>
      <c r="FW63" s="7" t="n">
        <v>0.2787099994686622</v>
      </c>
      <c r="FX63" s="7" t="n">
        <v>-0.5196769326138408</v>
      </c>
      <c r="FY63" s="7" t="n">
        <v>0.2766826280889642</v>
      </c>
      <c r="FZ63" s="7" t="n">
        <v>0.7823208146568976</v>
      </c>
      <c r="GA63" s="7" t="n">
        <v>0.2090570047706573</v>
      </c>
      <c r="GB63" s="7" t="n">
        <v>0.2727522922637903</v>
      </c>
      <c r="GC63" s="7" t="n">
        <v>0.5225304231058224</v>
      </c>
      <c r="GD63" s="7" t="n">
        <v>0.2225678951904763</v>
      </c>
      <c r="GE63" s="7" t="n">
        <v>0.876713899334544</v>
      </c>
      <c r="GF63" s="7" t="n">
        <v>-0.4338525266488871</v>
      </c>
      <c r="GG63" s="7" t="n">
        <v>0.9419182631840159</v>
      </c>
      <c r="GH63" s="7" t="n">
        <v>0.5399371450620394</v>
      </c>
      <c r="GI63" s="7" t="n">
        <v>0.814383184745587</v>
      </c>
      <c r="GJ63" s="7" t="n">
        <v>0.7561605367398521</v>
      </c>
      <c r="GK63" s="7" t="n">
        <v>0.824194769193028</v>
      </c>
      <c r="GL63" s="7" t="n">
        <v>-0.02078458600785546</v>
      </c>
      <c r="GM63" s="7" t="n">
        <v>-0.385711755756844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0.7777671985421755</v>
      </c>
      <c r="D64" s="7" t="n">
        <v>0.7459922994021118</v>
      </c>
      <c r="E64" s="7" t="n">
        <v>-0.2626580487465994</v>
      </c>
      <c r="F64" s="7" t="n">
        <v>0.6185980179295144</v>
      </c>
      <c r="G64" s="7" t="n">
        <v>-0.1317104881372663</v>
      </c>
      <c r="H64" s="7" t="n">
        <v>-0.08145053191204879</v>
      </c>
      <c r="I64" s="7" t="n">
        <v>0.5939348009635665</v>
      </c>
      <c r="J64" s="7" t="n">
        <v>0.5828898501503257</v>
      </c>
      <c r="K64" s="7" t="n">
        <v>0.03045876528665954</v>
      </c>
      <c r="L64" s="7" t="n">
        <v>-0.2025718184009065</v>
      </c>
      <c r="M64" s="7" t="n">
        <v>0.9054407282819925</v>
      </c>
      <c r="N64" s="7" t="n">
        <v>0.9203485820616475</v>
      </c>
      <c r="O64" s="7" t="n">
        <v>0.7859579810691847</v>
      </c>
      <c r="P64" s="7" t="n">
        <v>0.7380493943030626</v>
      </c>
      <c r="Q64" s="7" t="n">
        <v>0.08575452081122423</v>
      </c>
      <c r="R64" s="7" t="n">
        <v>0.7154961147740789</v>
      </c>
      <c r="S64" s="7" t="n">
        <v>0.7347652331644123</v>
      </c>
      <c r="T64" s="7" t="n">
        <v>0.7181933500342467</v>
      </c>
      <c r="U64" s="7" t="n">
        <v>0.8218351556768655</v>
      </c>
      <c r="V64" s="7" t="n">
        <v>0.7616314931754314</v>
      </c>
      <c r="W64" s="7" t="n">
        <v>0.7385436584696923</v>
      </c>
      <c r="X64" s="7" t="n">
        <v>0.7944080063290738</v>
      </c>
      <c r="Y64" s="7" t="n">
        <v>0.7783042675109993</v>
      </c>
      <c r="Z64" s="7" t="n">
        <v>0.580110141464612</v>
      </c>
      <c r="AA64" s="7" t="n">
        <v>0.3735464661240956</v>
      </c>
      <c r="AB64" s="7" t="n">
        <v>-0.0921437689946465</v>
      </c>
      <c r="AC64" s="7" t="n">
        <v>0.591898201181872</v>
      </c>
      <c r="AD64" s="7" t="n">
        <v>-0.1855682548083114</v>
      </c>
      <c r="AE64" s="7" t="n">
        <v>0.8500783438666315</v>
      </c>
      <c r="AF64" s="7" t="n">
        <v>0.883599597882508</v>
      </c>
      <c r="AG64" s="7" t="n">
        <v>0.9171203016772806</v>
      </c>
      <c r="AH64" s="7" t="n">
        <v>0.003018064750248109</v>
      </c>
      <c r="AI64" s="7" t="n">
        <v>0.9473637379754904</v>
      </c>
      <c r="AJ64" s="7" t="n">
        <v>-0.1827969602806158</v>
      </c>
      <c r="AK64" s="7" t="n">
        <v>-0.183886478009063</v>
      </c>
      <c r="AL64" s="7" t="n">
        <v>-0.121209417489287</v>
      </c>
      <c r="AM64" s="7" t="n">
        <v>0.02337292092434546</v>
      </c>
      <c r="AN64" s="7" t="n">
        <v>0.9105046410697002</v>
      </c>
      <c r="AO64" s="7" t="n">
        <v>0.1548358463084848</v>
      </c>
      <c r="AP64" s="7" t="n">
        <v>-0.01690432458342795</v>
      </c>
      <c r="AQ64" s="7" t="n">
        <v>0.7281161169364391</v>
      </c>
      <c r="AR64" s="7" t="n">
        <v>0.0312712182034758</v>
      </c>
      <c r="AS64" s="7" t="n">
        <v>0.8640779246977293</v>
      </c>
      <c r="AT64" s="7" t="n">
        <v>0.2223894197567103</v>
      </c>
      <c r="AU64" s="7" t="n">
        <v>0.9629188265505024</v>
      </c>
      <c r="AV64" s="7" t="n">
        <v>0.9967897972553523</v>
      </c>
      <c r="AW64" s="7" t="n">
        <v>0.8121793329991327</v>
      </c>
      <c r="AX64" s="7" t="n">
        <v>0.8168409958580982</v>
      </c>
      <c r="AY64" s="7" t="n">
        <v>0.1581256187224144</v>
      </c>
      <c r="AZ64" s="7" t="n">
        <v>0.9951985623540384</v>
      </c>
      <c r="BA64" s="7" t="n">
        <v>0.9710765805677949</v>
      </c>
      <c r="BB64" s="7" t="n">
        <v>0.790542783786326</v>
      </c>
      <c r="BC64" s="7" t="n">
        <v>0.4261775429879051</v>
      </c>
      <c r="BD64" s="7" t="n">
        <v>0.9779446420210411</v>
      </c>
      <c r="BE64" s="7" t="n">
        <v>0.1166830009677571</v>
      </c>
      <c r="BF64" s="7" t="n">
        <v>0.8814546298507789</v>
      </c>
      <c r="BG64" s="7" t="n">
        <v>0.6146606013006322</v>
      </c>
      <c r="BH64" s="7" t="n">
        <v>0.330662461196114</v>
      </c>
      <c r="BI64" s="7" t="n">
        <v>0.3309533583147515</v>
      </c>
      <c r="BJ64" s="7" t="n">
        <v>0.1409175532255559</v>
      </c>
      <c r="BK64" s="7" t="n">
        <v>0.07322561078453588</v>
      </c>
      <c r="BL64" s="7" t="n">
        <v>0.9878633898880496</v>
      </c>
      <c r="BM64" s="7" t="n">
        <v>1</v>
      </c>
      <c r="BN64" s="7" t="n">
        <v>0.7644130516598678</v>
      </c>
      <c r="BO64" s="7" t="n">
        <v>0.969207048174432</v>
      </c>
      <c r="BP64" s="7" t="n">
        <v>0.154835752099005</v>
      </c>
      <c r="BQ64" s="7" t="n">
        <v>0.3006143192566153</v>
      </c>
      <c r="BR64" s="7" t="n">
        <v>0.6439626125847777</v>
      </c>
      <c r="BS64" s="7" t="n">
        <v>0.4086035230343534</v>
      </c>
      <c r="BT64" s="7" t="n">
        <v>0.6780420250596186</v>
      </c>
      <c r="BU64" s="7" t="n">
        <v>0.3405276697109785</v>
      </c>
      <c r="BV64" s="7" t="n">
        <v>0.6021643592811448</v>
      </c>
      <c r="BW64" s="7" t="n">
        <v>-0.4976207304699935</v>
      </c>
      <c r="BX64" s="7" t="n">
        <v>-0.09692173286589968</v>
      </c>
      <c r="BY64" s="7" t="n">
        <v>0.1712690158009028</v>
      </c>
      <c r="BZ64" s="7" t="n">
        <v>0.5025251749116157</v>
      </c>
      <c r="CA64" s="7" t="n">
        <v>-0.1853027734084031</v>
      </c>
      <c r="CB64" s="7" t="n">
        <v>0.9024069905819674</v>
      </c>
      <c r="CC64" s="7" t="n">
        <v>0.8705645483439658</v>
      </c>
      <c r="CD64" s="7" t="n">
        <v>0.820197196498298</v>
      </c>
      <c r="CE64" s="7" t="n">
        <v>0.684839360368716</v>
      </c>
      <c r="CF64" s="7" t="n">
        <v>0.5480023574091737</v>
      </c>
      <c r="CG64" s="7" t="n">
        <v>0.277481790345782</v>
      </c>
      <c r="CH64" s="7" t="n">
        <v>0.3379961357886687</v>
      </c>
      <c r="CI64" s="7" t="n">
        <v>0.6595742513073837</v>
      </c>
      <c r="CJ64" s="7" t="n">
        <v>0.006967711695488619</v>
      </c>
      <c r="CK64" s="7" t="n">
        <v>-0.2278643585780865</v>
      </c>
      <c r="CL64" s="7" t="n">
        <v>0.753022518626154</v>
      </c>
      <c r="CM64" s="7" t="n">
        <v>0.8596946170668012</v>
      </c>
      <c r="CN64" s="7" t="n">
        <v>-0.05330023836005705</v>
      </c>
      <c r="CO64" s="7" t="n">
        <v>0.4992992350867122</v>
      </c>
      <c r="CP64" s="7" t="n">
        <v>-0.1508798824668466</v>
      </c>
      <c r="CQ64" s="7" t="n">
        <v>0.6007574676555617</v>
      </c>
      <c r="CR64" s="7" t="n">
        <v>0.9009432134932536</v>
      </c>
      <c r="CS64" s="7" t="n">
        <v>0.7654723193025728</v>
      </c>
      <c r="CT64" s="7" t="n">
        <v>0.07260170348983877</v>
      </c>
      <c r="CU64" s="7" t="n">
        <v>-0.3957853972903802</v>
      </c>
      <c r="CV64" s="7" t="n">
        <v>0.1028144836523995</v>
      </c>
      <c r="CW64" s="7" t="n">
        <v>0.2796463025850185</v>
      </c>
      <c r="CX64" s="7" t="n">
        <v>0.8094650439167833</v>
      </c>
      <c r="CY64" s="7" t="n">
        <v>0.7577158333522226</v>
      </c>
      <c r="CZ64" s="7" t="n">
        <v>0.3169149057418755</v>
      </c>
      <c r="DA64" s="7" t="n">
        <v>0.6609316195319124</v>
      </c>
      <c r="DB64" s="7" t="n">
        <v>0.898501133186044</v>
      </c>
      <c r="DC64" s="7" t="n">
        <v>-0.3066088629733215</v>
      </c>
      <c r="DD64" s="7" t="n">
        <v>0.5028101222450889</v>
      </c>
      <c r="DE64" s="7" t="n">
        <v>0.5970789012819063</v>
      </c>
      <c r="DF64" s="7" t="n">
        <v>0.3541883490189477</v>
      </c>
      <c r="DG64" s="7" t="n">
        <v>-0.4232043216733366</v>
      </c>
      <c r="DH64" s="7" t="n">
        <v>0.2551241862059754</v>
      </c>
      <c r="DI64" s="7" t="n">
        <v>0.5178086559919491</v>
      </c>
      <c r="DJ64" s="7" t="n">
        <v>0.9001063337450238</v>
      </c>
      <c r="DK64" s="7" t="n">
        <v>0.9283889309099115</v>
      </c>
      <c r="DL64" s="7" t="n">
        <v>0.9098987534174999</v>
      </c>
      <c r="DM64" s="7" t="n">
        <v>-0.2822289022385987</v>
      </c>
      <c r="DN64" s="7" t="n">
        <v>0.8096299040687274</v>
      </c>
      <c r="DO64" s="7" t="n">
        <v>0.02242034307477687</v>
      </c>
      <c r="DP64" s="7" t="n">
        <v>0.8987446664976635</v>
      </c>
      <c r="DQ64" s="7" t="n">
        <v>0.4961099075201746</v>
      </c>
      <c r="DR64" s="7" t="n">
        <v>0.3133543232857211</v>
      </c>
      <c r="DS64" s="7" t="n">
        <v>0.7504677861978657</v>
      </c>
      <c r="DT64" s="7" t="n">
        <v>0.2142069228645236</v>
      </c>
      <c r="DU64" s="7" t="n">
        <v>0.9024998854532522</v>
      </c>
      <c r="DV64" s="7" t="n">
        <v>0.8972750352822264</v>
      </c>
      <c r="DW64" s="7" t="n">
        <v>0.8528407240245631</v>
      </c>
      <c r="DX64" s="7" t="n">
        <v>0.9393698341802854</v>
      </c>
      <c r="DY64" s="7" t="n">
        <v>-0.05985651844979337</v>
      </c>
      <c r="DZ64" s="7" t="n">
        <v>0.3344278458885617</v>
      </c>
      <c r="EA64" s="7" t="n">
        <v>0.8528779888272937</v>
      </c>
      <c r="EB64" s="7" t="n">
        <v>0.529309487807521</v>
      </c>
      <c r="EC64" s="7" t="n">
        <v>0.7941206492605714</v>
      </c>
      <c r="ED64" s="7" t="n">
        <v>-0.03034753211166543</v>
      </c>
      <c r="EE64" s="7" t="n">
        <v>0.8841167936922086</v>
      </c>
      <c r="EF64" s="7" t="n">
        <v>0.6003538968508557</v>
      </c>
      <c r="EG64" s="7" t="n">
        <v>0.5713197908902731</v>
      </c>
      <c r="EH64" s="7" t="n">
        <v>0.9426874940118948</v>
      </c>
      <c r="EI64" s="7" t="n">
        <v>0.6597717729648244</v>
      </c>
      <c r="EJ64" s="7" t="n">
        <v>0.5262255325717141</v>
      </c>
      <c r="EK64" s="7" t="n">
        <v>0.4024867871560244</v>
      </c>
      <c r="EL64" s="7" t="n">
        <v>0.3569534939875563</v>
      </c>
      <c r="EM64" s="7" t="n">
        <v>0.7995520958835883</v>
      </c>
      <c r="EN64" s="7" t="n">
        <v>0.5749167923335671</v>
      </c>
      <c r="EO64" s="7" t="n">
        <v>0.7983154872658226</v>
      </c>
      <c r="EP64" s="7" t="n">
        <v>0.6035092944859063</v>
      </c>
      <c r="EQ64" s="7" t="n">
        <v>0.280816197156897</v>
      </c>
      <c r="ER64" s="7" t="n">
        <v>0.7480040012459297</v>
      </c>
      <c r="ES64" s="7" t="n">
        <v>0.6883563412506556</v>
      </c>
      <c r="ET64" s="7" t="n">
        <v>0.825750612588081</v>
      </c>
      <c r="EU64" s="7" t="n">
        <v>0.7155067595081935</v>
      </c>
      <c r="EV64" s="7" t="n">
        <v>0.7759952753142502</v>
      </c>
      <c r="EW64" s="7" t="n">
        <v>-0.1807477336011915</v>
      </c>
      <c r="EX64" s="7" t="n">
        <v>0.339799485930417</v>
      </c>
      <c r="EY64" s="7" t="n">
        <v>0.2084445605246102</v>
      </c>
      <c r="EZ64" s="7" t="n">
        <v>0.09740122382647705</v>
      </c>
      <c r="FA64" s="7" t="n">
        <v>0.2681367578007485</v>
      </c>
      <c r="FB64" s="7" t="n">
        <v>0.5099304139937668</v>
      </c>
      <c r="FC64" s="7" t="n">
        <v>0.752595108867911</v>
      </c>
      <c r="FD64" s="7" t="n">
        <v>0.7634964444964407</v>
      </c>
      <c r="FE64" s="7" t="n">
        <v>0.9436038563974765</v>
      </c>
      <c r="FF64" s="7" t="n">
        <v>0.7335293705633247</v>
      </c>
      <c r="FG64" s="7" t="n">
        <v>0.5258268190384052</v>
      </c>
      <c r="FH64" s="7" t="n">
        <v>0.3496041007359638</v>
      </c>
      <c r="FI64" s="7" t="n">
        <v>0.8216413079414434</v>
      </c>
      <c r="FJ64" s="7" t="n">
        <v>0.8797057579246271</v>
      </c>
      <c r="FK64" s="7" t="n">
        <v>0.6661595432524285</v>
      </c>
      <c r="FL64" s="7" t="n">
        <v>0.5087510808112486</v>
      </c>
      <c r="FM64" s="7" t="n">
        <v>-0.1639481391517444</v>
      </c>
      <c r="FN64" s="7" t="n">
        <v>0.2566911705202152</v>
      </c>
      <c r="FO64" s="7" t="n">
        <v>0.7353921769372495</v>
      </c>
      <c r="FP64" s="7" t="n">
        <v>0.7643575303794011</v>
      </c>
      <c r="FQ64" s="7" t="n">
        <v>0.4470571327683423</v>
      </c>
      <c r="FR64" s="7" t="n">
        <v>-0.1939762973772283</v>
      </c>
      <c r="FS64" s="7" t="n">
        <v>0.1695999672767603</v>
      </c>
      <c r="FT64" s="7" t="n">
        <v>0.2369402395649148</v>
      </c>
      <c r="FU64" s="7" t="n">
        <v>0.6346411237563181</v>
      </c>
      <c r="FV64" s="7" t="n">
        <v>0.734283940401853</v>
      </c>
      <c r="FW64" s="7" t="n">
        <v>0.3003208285691228</v>
      </c>
      <c r="FX64" s="7" t="n">
        <v>-0.5005049476490473</v>
      </c>
      <c r="FY64" s="7" t="n">
        <v>0.27247954431533</v>
      </c>
      <c r="FZ64" s="7" t="n">
        <v>0.7298946363092771</v>
      </c>
      <c r="GA64" s="7" t="n">
        <v>0.2102611256416023</v>
      </c>
      <c r="GB64" s="7" t="n">
        <v>0.2766476450488757</v>
      </c>
      <c r="GC64" s="7" t="n">
        <v>0.5370187181340225</v>
      </c>
      <c r="GD64" s="7" t="n">
        <v>0.2025772096866897</v>
      </c>
      <c r="GE64" s="7" t="n">
        <v>0.8334319676895294</v>
      </c>
      <c r="GF64" s="7" t="n">
        <v>-0.4176488249837264</v>
      </c>
      <c r="GG64" s="7" t="n">
        <v>0.9088767817701362</v>
      </c>
      <c r="GH64" s="7" t="n">
        <v>0.5387260638514642</v>
      </c>
      <c r="GI64" s="7" t="n">
        <v>0.7867713000685586</v>
      </c>
      <c r="GJ64" s="7" t="n">
        <v>0.7493593412277472</v>
      </c>
      <c r="GK64" s="7" t="n">
        <v>0.7713691491261186</v>
      </c>
      <c r="GL64" s="7" t="n">
        <v>-0.03863388475929946</v>
      </c>
      <c r="GM64" s="7" t="n">
        <v>-0.3731737908343394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0.7398851054848118</v>
      </c>
      <c r="D65" s="7" t="n">
        <v>0.6952731627971432</v>
      </c>
      <c r="E65" s="7" t="n">
        <v>-0.051837598039288</v>
      </c>
      <c r="F65" s="7" t="n">
        <v>0.5783133397070923</v>
      </c>
      <c r="G65" s="7" t="n">
        <v>0.02216156816002209</v>
      </c>
      <c r="H65" s="7" t="n">
        <v>0.1764573135158864</v>
      </c>
      <c r="I65" s="7" t="n">
        <v>0.7698912683512137</v>
      </c>
      <c r="J65" s="7" t="n">
        <v>0.744631432100255</v>
      </c>
      <c r="K65" s="7" t="n">
        <v>0.1644566665540037</v>
      </c>
      <c r="L65" s="7" t="n">
        <v>-0.02103920436927659</v>
      </c>
      <c r="M65" s="7" t="n">
        <v>0.7653256252228914</v>
      </c>
      <c r="N65" s="7" t="n">
        <v>0.8017137278241087</v>
      </c>
      <c r="O65" s="7" t="n">
        <v>0.597090335221568</v>
      </c>
      <c r="P65" s="7" t="n">
        <v>0.5254158233273215</v>
      </c>
      <c r="Q65" s="7" t="n">
        <v>0.1557032541243064</v>
      </c>
      <c r="R65" s="7" t="n">
        <v>0.5101853965086047</v>
      </c>
      <c r="S65" s="7" t="n">
        <v>0.5344244912680519</v>
      </c>
      <c r="T65" s="7" t="n">
        <v>0.6552253475969529</v>
      </c>
      <c r="U65" s="7" t="n">
        <v>0.6089823973149316</v>
      </c>
      <c r="V65" s="7" t="n">
        <v>0.8649757241579883</v>
      </c>
      <c r="W65" s="7" t="n">
        <v>0.5438397167935091</v>
      </c>
      <c r="X65" s="7" t="n">
        <v>0.6239147770987279</v>
      </c>
      <c r="Y65" s="7" t="n">
        <v>0.6465573682111613</v>
      </c>
      <c r="Z65" s="7" t="n">
        <v>0.7425375341312263</v>
      </c>
      <c r="AA65" s="7" t="n">
        <v>0.7238891850549687</v>
      </c>
      <c r="AB65" s="7" t="n">
        <v>0.1056602850472133</v>
      </c>
      <c r="AC65" s="7" t="n">
        <v>0.7440443970731854</v>
      </c>
      <c r="AD65" s="7" t="n">
        <v>0.008352285461768041</v>
      </c>
      <c r="AE65" s="7" t="n">
        <v>0.7817974333587114</v>
      </c>
      <c r="AF65" s="7" t="n">
        <v>0.8049989012556293</v>
      </c>
      <c r="AG65" s="7" t="n">
        <v>0.7957283571290494</v>
      </c>
      <c r="AH65" s="7" t="n">
        <v>0.1078830252262556</v>
      </c>
      <c r="AI65" s="7" t="n">
        <v>0.7363097587179692</v>
      </c>
      <c r="AJ65" s="7" t="n">
        <v>0.05501693384138093</v>
      </c>
      <c r="AK65" s="7" t="n">
        <v>-0.03500486875444471</v>
      </c>
      <c r="AL65" s="7" t="n">
        <v>0.1449361946181857</v>
      </c>
      <c r="AM65" s="7" t="n">
        <v>0.1066023013017643</v>
      </c>
      <c r="AN65" s="7" t="n">
        <v>0.5510460963774917</v>
      </c>
      <c r="AO65" s="7" t="n">
        <v>0.2214999802135196</v>
      </c>
      <c r="AP65" s="7" t="n">
        <v>0.3139087922183001</v>
      </c>
      <c r="AQ65" s="7" t="n">
        <v>0.9671614761256279</v>
      </c>
      <c r="AR65" s="7" t="n">
        <v>0.114137340594336</v>
      </c>
      <c r="AS65" s="7" t="n">
        <v>0.6270069007774332</v>
      </c>
      <c r="AT65" s="7" t="n">
        <v>0.2527089805338452</v>
      </c>
      <c r="AU65" s="7" t="n">
        <v>0.8233494020769222</v>
      </c>
      <c r="AV65" s="7" t="n">
        <v>0.7810477778447459</v>
      </c>
      <c r="AW65" s="7" t="n">
        <v>0.7752533141025914</v>
      </c>
      <c r="AX65" s="7" t="n">
        <v>0.9526922251709591</v>
      </c>
      <c r="AY65" s="7" t="n">
        <v>0.2744735930629584</v>
      </c>
      <c r="AZ65" s="7" t="n">
        <v>0.7365549498683723</v>
      </c>
      <c r="BA65" s="7" t="n">
        <v>0.6720916420005872</v>
      </c>
      <c r="BB65" s="7" t="n">
        <v>0.7450396766320707</v>
      </c>
      <c r="BC65" s="7" t="n">
        <v>0.5711097894412965</v>
      </c>
      <c r="BD65" s="7" t="n">
        <v>0.7651268272481733</v>
      </c>
      <c r="BE65" s="7" t="n">
        <v>0.4136079900971787</v>
      </c>
      <c r="BF65" s="7" t="n">
        <v>0.5489494351725484</v>
      </c>
      <c r="BG65" s="7" t="n">
        <v>0.7540996836144169</v>
      </c>
      <c r="BH65" s="7" t="n">
        <v>0.4112252505166942</v>
      </c>
      <c r="BI65" s="7" t="n">
        <v>0.3339574835540927</v>
      </c>
      <c r="BJ65" s="7" t="n">
        <v>0.2595187760282611</v>
      </c>
      <c r="BK65" s="7" t="n">
        <v>0.1178977537706249</v>
      </c>
      <c r="BL65" s="7" t="n">
        <v>0.7444639528876936</v>
      </c>
      <c r="BM65" s="7" t="n">
        <v>0.7644130516598678</v>
      </c>
      <c r="BN65" s="7" t="n">
        <v>1</v>
      </c>
      <c r="BO65" s="7" t="n">
        <v>0.7325456083675101</v>
      </c>
      <c r="BP65" s="7" t="n">
        <v>0.2214999854845716</v>
      </c>
      <c r="BQ65" s="7" t="n">
        <v>0.3965064737794457</v>
      </c>
      <c r="BR65" s="7" t="n">
        <v>0.6379918530309717</v>
      </c>
      <c r="BS65" s="7" t="n">
        <v>0.4780734147104585</v>
      </c>
      <c r="BT65" s="7" t="n">
        <v>0.6452324397686546</v>
      </c>
      <c r="BU65" s="7" t="n">
        <v>0.4104389981747094</v>
      </c>
      <c r="BV65" s="7" t="n">
        <v>0.9036490337780841</v>
      </c>
      <c r="BW65" s="7" t="n">
        <v>-0.3568956565905291</v>
      </c>
      <c r="BX65" s="7" t="n">
        <v>0.04340729396712224</v>
      </c>
      <c r="BY65" s="7" t="n">
        <v>0.2077480531260054</v>
      </c>
      <c r="BZ65" s="7" t="n">
        <v>0.5022642247501919</v>
      </c>
      <c r="CA65" s="7" t="n">
        <v>-0.03053727835634757</v>
      </c>
      <c r="CB65" s="7" t="n">
        <v>0.787802253928622</v>
      </c>
      <c r="CC65" s="7" t="n">
        <v>0.6803908866863771</v>
      </c>
      <c r="CD65" s="7" t="n">
        <v>0.7528629175834316</v>
      </c>
      <c r="CE65" s="7" t="n">
        <v>0.8205408810549599</v>
      </c>
      <c r="CF65" s="7" t="n">
        <v>0.5237363264249073</v>
      </c>
      <c r="CG65" s="7" t="n">
        <v>0.5411415394371827</v>
      </c>
      <c r="CH65" s="7" t="n">
        <v>0.4223754750098384</v>
      </c>
      <c r="CI65" s="7" t="n">
        <v>0.8740372761625365</v>
      </c>
      <c r="CJ65" s="7" t="n">
        <v>0.1020396257752403</v>
      </c>
      <c r="CK65" s="7" t="n">
        <v>-0.1207982237425362</v>
      </c>
      <c r="CL65" s="7" t="n">
        <v>0.6456422181232107</v>
      </c>
      <c r="CM65" s="7" t="n">
        <v>0.6131067500078501</v>
      </c>
      <c r="CN65" s="7" t="n">
        <v>0.1672110245945326</v>
      </c>
      <c r="CO65" s="7" t="n">
        <v>0.5404898931266271</v>
      </c>
      <c r="CP65" s="7" t="n">
        <v>0.1057678205232984</v>
      </c>
      <c r="CQ65" s="7" t="n">
        <v>0.7667815872829029</v>
      </c>
      <c r="CR65" s="7" t="n">
        <v>0.5828545906665327</v>
      </c>
      <c r="CS65" s="7" t="n">
        <v>0.5802314663224939</v>
      </c>
      <c r="CT65" s="7" t="n">
        <v>0.1536409021818986</v>
      </c>
      <c r="CU65" s="7" t="n">
        <v>-0.209471009074302</v>
      </c>
      <c r="CV65" s="7" t="n">
        <v>0.1807331269884492</v>
      </c>
      <c r="CW65" s="7" t="n">
        <v>0.3439797222820234</v>
      </c>
      <c r="CX65" s="7" t="n">
        <v>0.56999704439878</v>
      </c>
      <c r="CY65" s="7" t="n">
        <v>0.5629623186158613</v>
      </c>
      <c r="CZ65" s="7" t="n">
        <v>0.4101173072877651</v>
      </c>
      <c r="DA65" s="7" t="n">
        <v>0.5366835837477641</v>
      </c>
      <c r="DB65" s="7" t="n">
        <v>0.81366801095862</v>
      </c>
      <c r="DC65" s="7" t="n">
        <v>-0.1463605556513272</v>
      </c>
      <c r="DD65" s="7" t="n">
        <v>0.5437318098269632</v>
      </c>
      <c r="DE65" s="7" t="n">
        <v>0.9023068349292476</v>
      </c>
      <c r="DF65" s="7" t="n">
        <v>0.5135459480377202</v>
      </c>
      <c r="DG65" s="7" t="n">
        <v>-0.2930038442942161</v>
      </c>
      <c r="DH65" s="7" t="n">
        <v>0.487004128827764</v>
      </c>
      <c r="DI65" s="7" t="n">
        <v>0.5658649443473911</v>
      </c>
      <c r="DJ65" s="7" t="n">
        <v>0.579861680095181</v>
      </c>
      <c r="DK65" s="7" t="n">
        <v>0.5893748919696595</v>
      </c>
      <c r="DL65" s="7" t="n">
        <v>0.6121122865961856</v>
      </c>
      <c r="DM65" s="7" t="n">
        <v>-0.03948405420291222</v>
      </c>
      <c r="DN65" s="7" t="n">
        <v>0.8284282348005143</v>
      </c>
      <c r="DO65" s="7" t="n">
        <v>0.1022707604537617</v>
      </c>
      <c r="DP65" s="7" t="n">
        <v>0.5343630414519435</v>
      </c>
      <c r="DQ65" s="7" t="n">
        <v>0.4530041646721358</v>
      </c>
      <c r="DR65" s="7" t="n">
        <v>0.4426961420843275</v>
      </c>
      <c r="DS65" s="7" t="n">
        <v>0.6292844993617753</v>
      </c>
      <c r="DT65" s="7" t="n">
        <v>0.3237399186781066</v>
      </c>
      <c r="DU65" s="7" t="n">
        <v>0.5534349484769124</v>
      </c>
      <c r="DV65" s="7" t="n">
        <v>0.6503792915888867</v>
      </c>
      <c r="DW65" s="7" t="n">
        <v>0.7212872244595219</v>
      </c>
      <c r="DX65" s="7" t="n">
        <v>0.6139287357520228</v>
      </c>
      <c r="DY65" s="7" t="n">
        <v>0.03267691346777676</v>
      </c>
      <c r="DZ65" s="7" t="n">
        <v>0.4056180494797134</v>
      </c>
      <c r="EA65" s="7" t="n">
        <v>0.5960110748281937</v>
      </c>
      <c r="EB65" s="7" t="n">
        <v>0.6588931674305888</v>
      </c>
      <c r="EC65" s="7" t="n">
        <v>0.5106442594589097</v>
      </c>
      <c r="ED65" s="7" t="n">
        <v>0.1012522804677201</v>
      </c>
      <c r="EE65" s="7" t="n">
        <v>0.6309762797215434</v>
      </c>
      <c r="EF65" s="7" t="n">
        <v>0.5909017859816555</v>
      </c>
      <c r="EG65" s="7" t="n">
        <v>0.4784269648752029</v>
      </c>
      <c r="EH65" s="7" t="n">
        <v>0.6612900185559388</v>
      </c>
      <c r="EI65" s="7" t="n">
        <v>0.9483600437190389</v>
      </c>
      <c r="EJ65" s="7" t="n">
        <v>0.374745831202818</v>
      </c>
      <c r="EK65" s="7" t="n">
        <v>0.4360974230401912</v>
      </c>
      <c r="EL65" s="7" t="n">
        <v>0.3908888109048262</v>
      </c>
      <c r="EM65" s="7" t="n">
        <v>0.8305753436931634</v>
      </c>
      <c r="EN65" s="7" t="n">
        <v>0.3900138483254619</v>
      </c>
      <c r="EO65" s="7" t="n">
        <v>0.6706688937250914</v>
      </c>
      <c r="EP65" s="7" t="n">
        <v>0.7543360920164</v>
      </c>
      <c r="EQ65" s="7" t="n">
        <v>0.2810413888739555</v>
      </c>
      <c r="ER65" s="7" t="n">
        <v>0.6764551402191504</v>
      </c>
      <c r="ES65" s="7" t="n">
        <v>0.6902996390436984</v>
      </c>
      <c r="ET65" s="7" t="n">
        <v>0.6576812553575138</v>
      </c>
      <c r="EU65" s="7" t="n">
        <v>0.5263279959428496</v>
      </c>
      <c r="EV65" s="7" t="n">
        <v>0.5659979784312446</v>
      </c>
      <c r="EW65" s="7" t="n">
        <v>0.005186265908449689</v>
      </c>
      <c r="EX65" s="7" t="n">
        <v>0.5381354930011857</v>
      </c>
      <c r="EY65" s="7" t="n">
        <v>0.3868341941469915</v>
      </c>
      <c r="EZ65" s="7" t="n">
        <v>0.2907685935544514</v>
      </c>
      <c r="FA65" s="7" t="n">
        <v>0.4441663269110922</v>
      </c>
      <c r="FB65" s="7" t="n">
        <v>0.3555003277618572</v>
      </c>
      <c r="FC65" s="7" t="n">
        <v>0.5688920417819069</v>
      </c>
      <c r="FD65" s="7" t="n">
        <v>0.5547129043655464</v>
      </c>
      <c r="FE65" s="7" t="n">
        <v>0.6137375933691971</v>
      </c>
      <c r="FF65" s="7" t="n">
        <v>0.5309992819429856</v>
      </c>
      <c r="FG65" s="7" t="n">
        <v>0.4538007654590674</v>
      </c>
      <c r="FH65" s="7" t="n">
        <v>0.3226509690124422</v>
      </c>
      <c r="FI65" s="7" t="n">
        <v>0.8930838465742951</v>
      </c>
      <c r="FJ65" s="7" t="n">
        <v>0.649343424323235</v>
      </c>
      <c r="FK65" s="7" t="n">
        <v>0.9345942309135025</v>
      </c>
      <c r="FL65" s="7" t="n">
        <v>0.537633609968866</v>
      </c>
      <c r="FM65" s="7" t="n">
        <v>0.05410740405291282</v>
      </c>
      <c r="FN65" s="7" t="n">
        <v>0.4360089883011617</v>
      </c>
      <c r="FO65" s="7" t="n">
        <v>0.5274904061764825</v>
      </c>
      <c r="FP65" s="7" t="n">
        <v>0.5769685038613176</v>
      </c>
      <c r="FQ65" s="7" t="n">
        <v>0.4928230295396209</v>
      </c>
      <c r="FR65" s="7" t="n">
        <v>-0.01634207305369579</v>
      </c>
      <c r="FS65" s="7" t="n">
        <v>0.3215937642414</v>
      </c>
      <c r="FT65" s="7" t="n">
        <v>0.5490407517604147</v>
      </c>
      <c r="FU65" s="7" t="n">
        <v>0.7343909459341228</v>
      </c>
      <c r="FV65" s="7" t="n">
        <v>0.5328378556812479</v>
      </c>
      <c r="FW65" s="7" t="n">
        <v>0.3249860558049086</v>
      </c>
      <c r="FX65" s="7" t="n">
        <v>-0.3600001877022714</v>
      </c>
      <c r="FY65" s="7" t="n">
        <v>0.3840689607375113</v>
      </c>
      <c r="FZ65" s="7" t="n">
        <v>0.5282753041396632</v>
      </c>
      <c r="GA65" s="7" t="n">
        <v>0.363481231754398</v>
      </c>
      <c r="GB65" s="7" t="n">
        <v>0.2875119411189879</v>
      </c>
      <c r="GC65" s="7" t="n">
        <v>0.5217635767390806</v>
      </c>
      <c r="GD65" s="7" t="n">
        <v>0.2699986784780307</v>
      </c>
      <c r="GE65" s="7" t="n">
        <v>0.6370524120720936</v>
      </c>
      <c r="GF65" s="7" t="n">
        <v>-0.2715128214225982</v>
      </c>
      <c r="GG65" s="7" t="n">
        <v>0.617137252559027</v>
      </c>
      <c r="GH65" s="7" t="n">
        <v>0.4310190527559808</v>
      </c>
      <c r="GI65" s="7" t="n">
        <v>0.8510197140640158</v>
      </c>
      <c r="GJ65" s="7" t="n">
        <v>0.6516925034325369</v>
      </c>
      <c r="GK65" s="7" t="n">
        <v>0.6160981949952544</v>
      </c>
      <c r="GL65" s="7" t="n">
        <v>0.0475396312332724</v>
      </c>
      <c r="GM65" s="7" t="n">
        <v>-0.1734718853984231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0.8058056995507263</v>
      </c>
      <c r="D66" s="7" t="n">
        <v>0.7841322791411033</v>
      </c>
      <c r="E66" s="7" t="n">
        <v>-0.1880648294802756</v>
      </c>
      <c r="F66" s="7" t="n">
        <v>0.6648438797327906</v>
      </c>
      <c r="G66" s="7" t="n">
        <v>-0.03491762483607573</v>
      </c>
      <c r="H66" s="7" t="n">
        <v>-0.02843243297308926</v>
      </c>
      <c r="I66" s="7" t="n">
        <v>0.6082460978413372</v>
      </c>
      <c r="J66" s="7" t="n">
        <v>0.607840520294281</v>
      </c>
      <c r="K66" s="7" t="n">
        <v>0.111439817618877</v>
      </c>
      <c r="L66" s="7" t="n">
        <v>-0.13287301419592</v>
      </c>
      <c r="M66" s="7" t="n">
        <v>0.9342416337897894</v>
      </c>
      <c r="N66" s="7" t="n">
        <v>0.9365080362919262</v>
      </c>
      <c r="O66" s="7" t="n">
        <v>0.7612661656763522</v>
      </c>
      <c r="P66" s="7" t="n">
        <v>0.7203157447138903</v>
      </c>
      <c r="Q66" s="7" t="n">
        <v>0.1375520669960909</v>
      </c>
      <c r="R66" s="7" t="n">
        <v>0.6942465246667413</v>
      </c>
      <c r="S66" s="7" t="n">
        <v>0.7184385681578416</v>
      </c>
      <c r="T66" s="7" t="n">
        <v>0.6873053620916912</v>
      </c>
      <c r="U66" s="7" t="n">
        <v>0.799481768006059</v>
      </c>
      <c r="V66" s="7" t="n">
        <v>0.7170944366376154</v>
      </c>
      <c r="W66" s="7" t="n">
        <v>0.7124593485709487</v>
      </c>
      <c r="X66" s="7" t="n">
        <v>0.7644138681079764</v>
      </c>
      <c r="Y66" s="7" t="n">
        <v>0.7567926625569472</v>
      </c>
      <c r="Z66" s="7" t="n">
        <v>0.6054861036840616</v>
      </c>
      <c r="AA66" s="7" t="n">
        <v>0.3951953895752509</v>
      </c>
      <c r="AB66" s="7" t="n">
        <v>-0.02276603646204908</v>
      </c>
      <c r="AC66" s="7" t="n">
        <v>0.6161119286816703</v>
      </c>
      <c r="AD66" s="7" t="n">
        <v>-0.1161128899185871</v>
      </c>
      <c r="AE66" s="7" t="n">
        <v>0.8327757169109756</v>
      </c>
      <c r="AF66" s="7" t="n">
        <v>0.8753750740491725</v>
      </c>
      <c r="AG66" s="7" t="n">
        <v>0.9336548319539075</v>
      </c>
      <c r="AH66" s="7" t="n">
        <v>0.063139743448048</v>
      </c>
      <c r="AI66" s="7" t="n">
        <v>0.9547323777539258</v>
      </c>
      <c r="AJ66" s="7" t="n">
        <v>-0.1032484337812509</v>
      </c>
      <c r="AK66" s="7" t="n">
        <v>-0.141795144810465</v>
      </c>
      <c r="AL66" s="7" t="n">
        <v>-0.05140253752141845</v>
      </c>
      <c r="AM66" s="7" t="n">
        <v>0.09111870227325257</v>
      </c>
      <c r="AN66" s="7" t="n">
        <v>0.889153821123014</v>
      </c>
      <c r="AO66" s="7" t="n">
        <v>0.2095069681232248</v>
      </c>
      <c r="AP66" s="7" t="n">
        <v>0.05051694021441434</v>
      </c>
      <c r="AQ66" s="7" t="n">
        <v>0.695497545188498</v>
      </c>
      <c r="AR66" s="7" t="n">
        <v>0.09527490081705005</v>
      </c>
      <c r="AS66" s="7" t="n">
        <v>0.8534205505209506</v>
      </c>
      <c r="AT66" s="7" t="n">
        <v>0.258303547811967</v>
      </c>
      <c r="AU66" s="7" t="n">
        <v>0.9632561590434603</v>
      </c>
      <c r="AV66" s="7" t="n">
        <v>0.9684383679392106</v>
      </c>
      <c r="AW66" s="7" t="n">
        <v>0.7898764321192168</v>
      </c>
      <c r="AX66" s="7" t="n">
        <v>0.7668296647725228</v>
      </c>
      <c r="AY66" s="7" t="n">
        <v>0.2091637755503004</v>
      </c>
      <c r="AZ66" s="7" t="n">
        <v>0.9750000050766369</v>
      </c>
      <c r="BA66" s="7" t="n">
        <v>0.9492738120649676</v>
      </c>
      <c r="BB66" s="7" t="n">
        <v>0.7723880930343742</v>
      </c>
      <c r="BC66" s="7" t="n">
        <v>0.509153345178769</v>
      </c>
      <c r="BD66" s="7" t="n">
        <v>0.9915576591678849</v>
      </c>
      <c r="BE66" s="7" t="n">
        <v>0.163237339721186</v>
      </c>
      <c r="BF66" s="7" t="n">
        <v>0.8511920742798348</v>
      </c>
      <c r="BG66" s="7" t="n">
        <v>0.6339691027596925</v>
      </c>
      <c r="BH66" s="7" t="n">
        <v>0.3939694231177911</v>
      </c>
      <c r="BI66" s="7" t="n">
        <v>0.3552896301894718</v>
      </c>
      <c r="BJ66" s="7" t="n">
        <v>0.1718637848742645</v>
      </c>
      <c r="BK66" s="7" t="n">
        <v>0.1225710523042004</v>
      </c>
      <c r="BL66" s="7" t="n">
        <v>0.9643832580265215</v>
      </c>
      <c r="BM66" s="7" t="n">
        <v>0.969207048174432</v>
      </c>
      <c r="BN66" s="7" t="n">
        <v>0.7325456083675101</v>
      </c>
      <c r="BO66" s="7" t="n">
        <v>1</v>
      </c>
      <c r="BP66" s="7" t="n">
        <v>0.2095068548080702</v>
      </c>
      <c r="BQ66" s="7" t="n">
        <v>0.377598877172289</v>
      </c>
      <c r="BR66" s="7" t="n">
        <v>0.6753966177984008</v>
      </c>
      <c r="BS66" s="7" t="n">
        <v>0.39462988249706</v>
      </c>
      <c r="BT66" s="7" t="n">
        <v>0.6934343162582881</v>
      </c>
      <c r="BU66" s="7" t="n">
        <v>0.4015514906044648</v>
      </c>
      <c r="BV66" s="7" t="n">
        <v>0.5971012455906837</v>
      </c>
      <c r="BW66" s="7" t="n">
        <v>-0.4313358729109655</v>
      </c>
      <c r="BX66" s="7" t="n">
        <v>-0.03807781915827711</v>
      </c>
      <c r="BY66" s="7" t="n">
        <v>0.236136891558089</v>
      </c>
      <c r="BZ66" s="7" t="n">
        <v>0.5285661950600163</v>
      </c>
      <c r="CA66" s="7" t="n">
        <v>-0.1349829239366566</v>
      </c>
      <c r="CB66" s="7" t="n">
        <v>0.9240317366470978</v>
      </c>
      <c r="CC66" s="7" t="n">
        <v>0.8994952374730556</v>
      </c>
      <c r="CD66" s="7" t="n">
        <v>0.8627472751446875</v>
      </c>
      <c r="CE66" s="7" t="n">
        <v>0.6725529662294608</v>
      </c>
      <c r="CF66" s="7" t="n">
        <v>0.5547384773809942</v>
      </c>
      <c r="CG66" s="7" t="n">
        <v>0.3261697409795092</v>
      </c>
      <c r="CH66" s="7" t="n">
        <v>0.3937428299047244</v>
      </c>
      <c r="CI66" s="7" t="n">
        <v>0.6504696795417546</v>
      </c>
      <c r="CJ66" s="7" t="n">
        <v>0.09172462357519962</v>
      </c>
      <c r="CK66" s="7" t="n">
        <v>-0.1747783077173743</v>
      </c>
      <c r="CL66" s="7" t="n">
        <v>0.7422796473363197</v>
      </c>
      <c r="CM66" s="7" t="n">
        <v>0.8517067080188463</v>
      </c>
      <c r="CN66" s="7" t="n">
        <v>0.00445105944739437</v>
      </c>
      <c r="CO66" s="7" t="n">
        <v>0.5626507658134706</v>
      </c>
      <c r="CP66" s="7" t="n">
        <v>-0.09220444816728515</v>
      </c>
      <c r="CQ66" s="7" t="n">
        <v>0.6213317454034784</v>
      </c>
      <c r="CR66" s="7" t="n">
        <v>0.8877756977051107</v>
      </c>
      <c r="CS66" s="7" t="n">
        <v>0.7898321716413352</v>
      </c>
      <c r="CT66" s="7" t="n">
        <v>0.1294861283950927</v>
      </c>
      <c r="CU66" s="7" t="n">
        <v>-0.3206106217480874</v>
      </c>
      <c r="CV66" s="7" t="n">
        <v>0.1580469032822846</v>
      </c>
      <c r="CW66" s="7" t="n">
        <v>0.267030538318002</v>
      </c>
      <c r="CX66" s="7" t="n">
        <v>0.811680131873407</v>
      </c>
      <c r="CY66" s="7" t="n">
        <v>0.7496420644053043</v>
      </c>
      <c r="CZ66" s="7" t="n">
        <v>0.3218259259801354</v>
      </c>
      <c r="DA66" s="7" t="n">
        <v>0.6465490489170467</v>
      </c>
      <c r="DB66" s="7" t="n">
        <v>0.9031844140328238</v>
      </c>
      <c r="DC66" s="7" t="n">
        <v>-0.2374019686238288</v>
      </c>
      <c r="DD66" s="7" t="n">
        <v>0.5296690525136376</v>
      </c>
      <c r="DE66" s="7" t="n">
        <v>0.5935497011112695</v>
      </c>
      <c r="DF66" s="7" t="n">
        <v>0.3974176248712517</v>
      </c>
      <c r="DG66" s="7" t="n">
        <v>-0.3742938791531367</v>
      </c>
      <c r="DH66" s="7" t="n">
        <v>0.3073380549820892</v>
      </c>
      <c r="DI66" s="7" t="n">
        <v>0.5466409571781842</v>
      </c>
      <c r="DJ66" s="7" t="n">
        <v>0.8850524888957189</v>
      </c>
      <c r="DK66" s="7" t="n">
        <v>0.9108578494779868</v>
      </c>
      <c r="DL66" s="7" t="n">
        <v>0.9009496180837004</v>
      </c>
      <c r="DM66" s="7" t="n">
        <v>-0.1982352754925936</v>
      </c>
      <c r="DN66" s="7" t="n">
        <v>0.77593819410528</v>
      </c>
      <c r="DO66" s="7" t="n">
        <v>0.07574339873695</v>
      </c>
      <c r="DP66" s="7" t="n">
        <v>0.8718480799425862</v>
      </c>
      <c r="DQ66" s="7" t="n">
        <v>0.5309159591405854</v>
      </c>
      <c r="DR66" s="7" t="n">
        <v>0.3619932865851728</v>
      </c>
      <c r="DS66" s="7" t="n">
        <v>0.7284711349533038</v>
      </c>
      <c r="DT66" s="7" t="n">
        <v>0.234621369655373</v>
      </c>
      <c r="DU66" s="7" t="n">
        <v>0.8804991449728891</v>
      </c>
      <c r="DV66" s="7" t="n">
        <v>0.8858591926941154</v>
      </c>
      <c r="DW66" s="7" t="n">
        <v>0.8555296768950568</v>
      </c>
      <c r="DX66" s="7" t="n">
        <v>0.9277116751297152</v>
      </c>
      <c r="DY66" s="7" t="n">
        <v>-0.01087811616817506</v>
      </c>
      <c r="DZ66" s="7" t="n">
        <v>0.3968154768385335</v>
      </c>
      <c r="EA66" s="7" t="n">
        <v>0.8514939127619008</v>
      </c>
      <c r="EB66" s="7" t="n">
        <v>0.5843913571910186</v>
      </c>
      <c r="EC66" s="7" t="n">
        <v>0.7925105691107274</v>
      </c>
      <c r="ED66" s="7" t="n">
        <v>0.04304300115213197</v>
      </c>
      <c r="EE66" s="7" t="n">
        <v>0.87399016221657</v>
      </c>
      <c r="EF66" s="7" t="n">
        <v>0.621409712131026</v>
      </c>
      <c r="EG66" s="7" t="n">
        <v>0.5772307204089175</v>
      </c>
      <c r="EH66" s="7" t="n">
        <v>0.9209775614504275</v>
      </c>
      <c r="EI66" s="7" t="n">
        <v>0.615193722431369</v>
      </c>
      <c r="EJ66" s="7" t="n">
        <v>0.5129808657423126</v>
      </c>
      <c r="EK66" s="7" t="n">
        <v>0.4427848539133992</v>
      </c>
      <c r="EL66" s="7" t="n">
        <v>0.3906287300614981</v>
      </c>
      <c r="EM66" s="7" t="n">
        <v>0.7599302339293567</v>
      </c>
      <c r="EN66" s="7" t="n">
        <v>0.566147185769755</v>
      </c>
      <c r="EO66" s="7" t="n">
        <v>0.7772161515568125</v>
      </c>
      <c r="EP66" s="7" t="n">
        <v>0.6241576541587809</v>
      </c>
      <c r="EQ66" s="7" t="n">
        <v>0.3051886809732806</v>
      </c>
      <c r="ER66" s="7" t="n">
        <v>0.7099985556614624</v>
      </c>
      <c r="ES66" s="7" t="n">
        <v>0.6733223479400134</v>
      </c>
      <c r="ET66" s="7" t="n">
        <v>0.8226218995311898</v>
      </c>
      <c r="EU66" s="7" t="n">
        <v>0.7020975350724971</v>
      </c>
      <c r="EV66" s="7" t="n">
        <v>0.7526645201131925</v>
      </c>
      <c r="EW66" s="7" t="n">
        <v>-0.128325410684008</v>
      </c>
      <c r="EX66" s="7" t="n">
        <v>0.4104441779954057</v>
      </c>
      <c r="EY66" s="7" t="n">
        <v>0.3051711722848152</v>
      </c>
      <c r="EZ66" s="7" t="n">
        <v>0.1849711618057948</v>
      </c>
      <c r="FA66" s="7" t="n">
        <v>0.3678724434821117</v>
      </c>
      <c r="FB66" s="7" t="n">
        <v>0.4939263138811455</v>
      </c>
      <c r="FC66" s="7" t="n">
        <v>0.726125271427022</v>
      </c>
      <c r="FD66" s="7" t="n">
        <v>0.736800488799506</v>
      </c>
      <c r="FE66" s="7" t="n">
        <v>0.9120351975163822</v>
      </c>
      <c r="FF66" s="7" t="n">
        <v>0.7180111753653441</v>
      </c>
      <c r="FG66" s="7" t="n">
        <v>0.5287599580978939</v>
      </c>
      <c r="FH66" s="7" t="n">
        <v>0.3826262454509111</v>
      </c>
      <c r="FI66" s="7" t="n">
        <v>0.7562057063458809</v>
      </c>
      <c r="FJ66" s="7" t="n">
        <v>0.8731447122468387</v>
      </c>
      <c r="FK66" s="7" t="n">
        <v>0.649207872443552</v>
      </c>
      <c r="FL66" s="7" t="n">
        <v>0.5189854161545682</v>
      </c>
      <c r="FM66" s="7" t="n">
        <v>-0.08640682731559607</v>
      </c>
      <c r="FN66" s="7" t="n">
        <v>0.3408755113254192</v>
      </c>
      <c r="FO66" s="7" t="n">
        <v>0.7165609039140494</v>
      </c>
      <c r="FP66" s="7" t="n">
        <v>0.7425114125388965</v>
      </c>
      <c r="FQ66" s="7" t="n">
        <v>0.4681525369367304</v>
      </c>
      <c r="FR66" s="7" t="n">
        <v>-0.1250027882945233</v>
      </c>
      <c r="FS66" s="7" t="n">
        <v>0.2432650013080342</v>
      </c>
      <c r="FT66" s="7" t="n">
        <v>0.2786175725035158</v>
      </c>
      <c r="FU66" s="7" t="n">
        <v>0.6491692954353798</v>
      </c>
      <c r="FV66" s="7" t="n">
        <v>0.714074217499117</v>
      </c>
      <c r="FW66" s="7" t="n">
        <v>0.4025385567039897</v>
      </c>
      <c r="FX66" s="7" t="n">
        <v>-0.4340292563098487</v>
      </c>
      <c r="FY66" s="7" t="n">
        <v>0.360578930196033</v>
      </c>
      <c r="FZ66" s="7" t="n">
        <v>0.7091759721431372</v>
      </c>
      <c r="GA66" s="7" t="n">
        <v>0.2342976699793487</v>
      </c>
      <c r="GB66" s="7" t="n">
        <v>0.3059667796810337</v>
      </c>
      <c r="GC66" s="7" t="n">
        <v>0.5468094066917535</v>
      </c>
      <c r="GD66" s="7" t="n">
        <v>0.268650029337097</v>
      </c>
      <c r="GE66" s="7" t="n">
        <v>0.8024285734328406</v>
      </c>
      <c r="GF66" s="7" t="n">
        <v>-0.3600396217685549</v>
      </c>
      <c r="GG66" s="7" t="n">
        <v>0.8917567482460697</v>
      </c>
      <c r="GH66" s="7" t="n">
        <v>0.5494291130699981</v>
      </c>
      <c r="GI66" s="7" t="n">
        <v>0.7728842266947611</v>
      </c>
      <c r="GJ66" s="7" t="n">
        <v>0.7091038265819021</v>
      </c>
      <c r="GK66" s="7" t="n">
        <v>0.746188356455562</v>
      </c>
      <c r="GL66" s="7" t="n">
        <v>0.008822508993055094</v>
      </c>
      <c r="GM66" s="7" t="n">
        <v>-0.2994847311121976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0.495511254593852</v>
      </c>
      <c r="D67" s="7" t="n">
        <v>0.4482498841105945</v>
      </c>
      <c r="E67" s="7" t="n">
        <v>0.4732566985345891</v>
      </c>
      <c r="F67" s="7" t="n">
        <v>0.4632228140397984</v>
      </c>
      <c r="G67" s="7" t="n">
        <v>0.5479743823747292</v>
      </c>
      <c r="H67" s="7" t="n">
        <v>0.5737281676509246</v>
      </c>
      <c r="I67" s="7" t="n">
        <v>0.3863464925246171</v>
      </c>
      <c r="J67" s="7" t="n">
        <v>0.4058190765711938</v>
      </c>
      <c r="K67" s="7" t="n">
        <v>0.4579377966363462</v>
      </c>
      <c r="L67" s="7" t="n">
        <v>0.4470857670165366</v>
      </c>
      <c r="M67" s="7" t="n">
        <v>0.3541546709825141</v>
      </c>
      <c r="N67" s="7" t="n">
        <v>0.3183555732758751</v>
      </c>
      <c r="O67" s="7" t="n">
        <v>0.09897093993252438</v>
      </c>
      <c r="P67" s="7" t="n">
        <v>0.08657606528309349</v>
      </c>
      <c r="Q67" s="7" t="n">
        <v>0.3467218642122779</v>
      </c>
      <c r="R67" s="7" t="n">
        <v>0.08018763484207177</v>
      </c>
      <c r="S67" s="7" t="n">
        <v>0.1018633691216074</v>
      </c>
      <c r="T67" s="7" t="n">
        <v>0.03827820606956835</v>
      </c>
      <c r="U67" s="7" t="n">
        <v>0.07922472718859082</v>
      </c>
      <c r="V67" s="7" t="n">
        <v>0.1949484284386697</v>
      </c>
      <c r="W67" s="7" t="n">
        <v>-0.05190086238153862</v>
      </c>
      <c r="X67" s="7" t="n">
        <v>0.09198860718552473</v>
      </c>
      <c r="Y67" s="7" t="n">
        <v>0.1188086780583213</v>
      </c>
      <c r="Z67" s="7" t="n">
        <v>0.4063522478534369</v>
      </c>
      <c r="AA67" s="7" t="n">
        <v>0.2858460925939599</v>
      </c>
      <c r="AB67" s="7" t="n">
        <v>0.5372610650656903</v>
      </c>
      <c r="AC67" s="7" t="n">
        <v>0.3906261424010511</v>
      </c>
      <c r="AD67" s="7" t="n">
        <v>0.6014301064637777</v>
      </c>
      <c r="AE67" s="7" t="n">
        <v>0.2755976882864232</v>
      </c>
      <c r="AF67" s="7" t="n">
        <v>0.284981791108166</v>
      </c>
      <c r="AG67" s="7" t="n">
        <v>0.3382478178828427</v>
      </c>
      <c r="AH67" s="7" t="n">
        <v>0.3825000520130888</v>
      </c>
      <c r="AI67" s="7" t="n">
        <v>0.2342626578214881</v>
      </c>
      <c r="AJ67" s="7" t="n">
        <v>0.5771190222486323</v>
      </c>
      <c r="AK67" s="7" t="n">
        <v>0.2357340337340156</v>
      </c>
      <c r="AL67" s="7" t="n">
        <v>0.6132458446256348</v>
      </c>
      <c r="AM67" s="7" t="n">
        <v>0.4428438140929546</v>
      </c>
      <c r="AN67" s="7" t="n">
        <v>0.116992502631623</v>
      </c>
      <c r="AO67" s="7" t="n">
        <v>0.9999999999987856</v>
      </c>
      <c r="AP67" s="7" t="n">
        <v>0.5887445725987765</v>
      </c>
      <c r="AQ67" s="7" t="n">
        <v>0.2444778076941795</v>
      </c>
      <c r="AR67" s="7" t="n">
        <v>0.4290051750528696</v>
      </c>
      <c r="AS67" s="7" t="n">
        <v>0.06727470913270986</v>
      </c>
      <c r="AT67" s="7" t="n">
        <v>0.534850506413845</v>
      </c>
      <c r="AU67" s="7" t="n">
        <v>0.243122467759017</v>
      </c>
      <c r="AV67" s="7" t="n">
        <v>0.1681641380326213</v>
      </c>
      <c r="AW67" s="7" t="n">
        <v>0.2490520598343489</v>
      </c>
      <c r="AX67" s="7" t="n">
        <v>0.1426587128605714</v>
      </c>
      <c r="AY67" s="7" t="n">
        <v>0.5443084260834126</v>
      </c>
      <c r="AZ67" s="7" t="n">
        <v>0.1474116905834199</v>
      </c>
      <c r="BA67" s="7" t="n">
        <v>0.1207275397935868</v>
      </c>
      <c r="BB67" s="7" t="n">
        <v>0.2850898775863189</v>
      </c>
      <c r="BC67" s="7" t="n">
        <v>0.5751013185968513</v>
      </c>
      <c r="BD67" s="7" t="n">
        <v>0.2081999142675346</v>
      </c>
      <c r="BE67" s="7" t="n">
        <v>0.6173981658428123</v>
      </c>
      <c r="BF67" s="7" t="n">
        <v>0.07724884394540477</v>
      </c>
      <c r="BG67" s="7" t="n">
        <v>0.3951448294959811</v>
      </c>
      <c r="BH67" s="7" t="n">
        <v>0.4975803612776545</v>
      </c>
      <c r="BI67" s="7" t="n">
        <v>0.5303265734659758</v>
      </c>
      <c r="BJ67" s="7" t="n">
        <v>0.2957669730063397</v>
      </c>
      <c r="BK67" s="7" t="n">
        <v>0.3814132501693089</v>
      </c>
      <c r="BL67" s="7" t="n">
        <v>0.16164188208515</v>
      </c>
      <c r="BM67" s="7" t="n">
        <v>0.154835752099005</v>
      </c>
      <c r="BN67" s="7" t="n">
        <v>0.2214999854845716</v>
      </c>
      <c r="BO67" s="7" t="n">
        <v>0.2095068548080702</v>
      </c>
      <c r="BP67" s="7" t="n">
        <v>1</v>
      </c>
      <c r="BQ67" s="7" t="n">
        <v>0.5478741747832735</v>
      </c>
      <c r="BR67" s="7" t="n">
        <v>0.3281187648615686</v>
      </c>
      <c r="BS67" s="7" t="n">
        <v>0.42278816145196</v>
      </c>
      <c r="BT67" s="7" t="n">
        <v>0.27024754683095</v>
      </c>
      <c r="BU67" s="7" t="n">
        <v>0.5010662598256117</v>
      </c>
      <c r="BV67" s="7" t="n">
        <v>0.2067350426019115</v>
      </c>
      <c r="BW67" s="7" t="n">
        <v>0.3324256779284429</v>
      </c>
      <c r="BX67" s="7" t="n">
        <v>0.4597907225093096</v>
      </c>
      <c r="BY67" s="7" t="n">
        <v>0.4207178278972598</v>
      </c>
      <c r="BZ67" s="7" t="n">
        <v>0.6303167590196074</v>
      </c>
      <c r="CA67" s="7" t="n">
        <v>0.2886786335215307</v>
      </c>
      <c r="CB67" s="7" t="n">
        <v>0.3552034360473781</v>
      </c>
      <c r="CC67" s="7" t="n">
        <v>0.3393998123411743</v>
      </c>
      <c r="CD67" s="7" t="n">
        <v>0.4013149699389646</v>
      </c>
      <c r="CE67" s="7" t="n">
        <v>0.1737626919620861</v>
      </c>
      <c r="CF67" s="7" t="n">
        <v>0.434670666470878</v>
      </c>
      <c r="CG67" s="7" t="n">
        <v>0.5634416577860337</v>
      </c>
      <c r="CH67" s="7" t="n">
        <v>0.663905002079886</v>
      </c>
      <c r="CI67" s="7" t="n">
        <v>0.2446588465374624</v>
      </c>
      <c r="CJ67" s="7" t="n">
        <v>0.549145328752749</v>
      </c>
      <c r="CK67" s="7" t="n">
        <v>0.5438098879354845</v>
      </c>
      <c r="CL67" s="7" t="n">
        <v>0.3440702870958579</v>
      </c>
      <c r="CM67" s="7" t="n">
        <v>0.04857069966257109</v>
      </c>
      <c r="CN67" s="7" t="n">
        <v>0.5960551565269908</v>
      </c>
      <c r="CO67" s="7" t="n">
        <v>0.3233210730424403</v>
      </c>
      <c r="CP67" s="7" t="n">
        <v>0.5505853127021705</v>
      </c>
      <c r="CQ67" s="7" t="n">
        <v>0.3969264838263372</v>
      </c>
      <c r="CR67" s="7" t="n">
        <v>0.1502675195552369</v>
      </c>
      <c r="CS67" s="7" t="n">
        <v>0.05680832986002507</v>
      </c>
      <c r="CT67" s="7" t="n">
        <v>0.4099521749697461</v>
      </c>
      <c r="CU67" s="7" t="n">
        <v>0.5044257565208183</v>
      </c>
      <c r="CV67" s="7" t="n">
        <v>0.4249524777540635</v>
      </c>
      <c r="CW67" s="7" t="n">
        <v>0.4539174194671388</v>
      </c>
      <c r="CX67" s="7" t="n">
        <v>-0.04980127578322133</v>
      </c>
      <c r="CY67" s="7" t="n">
        <v>0.3393181138546199</v>
      </c>
      <c r="CZ67" s="7" t="n">
        <v>0.2990536837976284</v>
      </c>
      <c r="DA67" s="7" t="n">
        <v>0.3403843564063365</v>
      </c>
      <c r="DB67" s="7" t="n">
        <v>0.3424519573249162</v>
      </c>
      <c r="DC67" s="7" t="n">
        <v>0.6136890049351632</v>
      </c>
      <c r="DD67" s="7" t="n">
        <v>0.4672460983782667</v>
      </c>
      <c r="DE67" s="7" t="n">
        <v>0.2126660771948908</v>
      </c>
      <c r="DF67" s="7" t="n">
        <v>0.6143783186653811</v>
      </c>
      <c r="DG67" s="7" t="n">
        <v>0.352035253173562</v>
      </c>
      <c r="DH67" s="7" t="n">
        <v>0.6393487772536846</v>
      </c>
      <c r="DI67" s="7" t="n">
        <v>0.3347338428650187</v>
      </c>
      <c r="DJ67" s="7" t="n">
        <v>0.156854071645401</v>
      </c>
      <c r="DK67" s="7" t="n">
        <v>0.04669814324029068</v>
      </c>
      <c r="DL67" s="7" t="n">
        <v>0.09221785597803657</v>
      </c>
      <c r="DM67" s="7" t="n">
        <v>0.5397828064159683</v>
      </c>
      <c r="DN67" s="7" t="n">
        <v>0.1496424505617359</v>
      </c>
      <c r="DO67" s="7" t="n">
        <v>0.3553828078327711</v>
      </c>
      <c r="DP67" s="7" t="n">
        <v>0.05807919972088379</v>
      </c>
      <c r="DQ67" s="7" t="n">
        <v>0.08160680048223362</v>
      </c>
      <c r="DR67" s="7" t="n">
        <v>0.434086601490741</v>
      </c>
      <c r="DS67" s="7" t="n">
        <v>0.3310097265107748</v>
      </c>
      <c r="DT67" s="7" t="n">
        <v>0.3184617681511017</v>
      </c>
      <c r="DU67" s="7" t="n">
        <v>0.104767976463063</v>
      </c>
      <c r="DV67" s="7" t="n">
        <v>0.122459800327215</v>
      </c>
      <c r="DW67" s="7" t="n">
        <v>0.2358131286389641</v>
      </c>
      <c r="DX67" s="7" t="n">
        <v>0.06480935887024544</v>
      </c>
      <c r="DY67" s="7" t="n">
        <v>0.3190547798689219</v>
      </c>
      <c r="DZ67" s="7" t="n">
        <v>0.4914980271184359</v>
      </c>
      <c r="EA67" s="7" t="n">
        <v>0.05106774232224835</v>
      </c>
      <c r="EB67" s="7" t="n">
        <v>0.4208130198040225</v>
      </c>
      <c r="EC67" s="7" t="n">
        <v>0.2805885802401265</v>
      </c>
      <c r="ED67" s="7" t="n">
        <v>0.4255973419408554</v>
      </c>
      <c r="EE67" s="7" t="n">
        <v>0.02852609033695683</v>
      </c>
      <c r="EF67" s="7" t="n">
        <v>0.3252647719411011</v>
      </c>
      <c r="EG67" s="7" t="n">
        <v>0.2125064805029913</v>
      </c>
      <c r="EH67" s="7" t="n">
        <v>0.1203309427910168</v>
      </c>
      <c r="EI67" s="7" t="n">
        <v>0.1316722284941711</v>
      </c>
      <c r="EJ67" s="7" t="n">
        <v>-0.004426942594939393</v>
      </c>
      <c r="EK67" s="7" t="n">
        <v>0.3514144335327393</v>
      </c>
      <c r="EL67" s="7" t="n">
        <v>0.8666811881607933</v>
      </c>
      <c r="EM67" s="7" t="n">
        <v>0.1272994074484212</v>
      </c>
      <c r="EN67" s="7" t="n">
        <v>0.02249385227672839</v>
      </c>
      <c r="EO67" s="7" t="n">
        <v>0.05133122204852902</v>
      </c>
      <c r="EP67" s="7" t="n">
        <v>0.3901642621919516</v>
      </c>
      <c r="EQ67" s="7" t="n">
        <v>0.4997169320901482</v>
      </c>
      <c r="ER67" s="7" t="n">
        <v>0.1986579659031562</v>
      </c>
      <c r="ES67" s="7" t="n">
        <v>0.2872398403055521</v>
      </c>
      <c r="ET67" s="7" t="n">
        <v>0.1597446778311638</v>
      </c>
      <c r="EU67" s="7" t="n">
        <v>0.06348680017947868</v>
      </c>
      <c r="EV67" s="7" t="n">
        <v>0.08087315898747721</v>
      </c>
      <c r="EW67" s="7" t="n">
        <v>0.6606509221347507</v>
      </c>
      <c r="EX67" s="7" t="n">
        <v>0.4607807214853368</v>
      </c>
      <c r="EY67" s="7" t="n">
        <v>0.6388120157492377</v>
      </c>
      <c r="EZ67" s="7" t="n">
        <v>0.5357261779959437</v>
      </c>
      <c r="FA67" s="7" t="n">
        <v>0.5935503931818662</v>
      </c>
      <c r="FB67" s="7" t="n">
        <v>-0.03314677707264392</v>
      </c>
      <c r="FC67" s="7" t="n">
        <v>0.1164492129616766</v>
      </c>
      <c r="FD67" s="7" t="n">
        <v>0.1121785337539422</v>
      </c>
      <c r="FE67" s="7" t="n">
        <v>0.1668248890218902</v>
      </c>
      <c r="FF67" s="7" t="n">
        <v>0.05889607483048461</v>
      </c>
      <c r="FG67" s="7" t="n">
        <v>0.167040349116554</v>
      </c>
      <c r="FH67" s="7" t="n">
        <v>-0.0006915486407409448</v>
      </c>
      <c r="FI67" s="7" t="n">
        <v>0.1169534279520112</v>
      </c>
      <c r="FJ67" s="7" t="n">
        <v>-0.001545367138417547</v>
      </c>
      <c r="FK67" s="7" t="n">
        <v>0.1870968066261043</v>
      </c>
      <c r="FL67" s="7" t="n">
        <v>0.3070457344749272</v>
      </c>
      <c r="FM67" s="7" t="n">
        <v>0.5560095565890343</v>
      </c>
      <c r="FN67" s="7" t="n">
        <v>0.6544238658022749</v>
      </c>
      <c r="FO67" s="7" t="n">
        <v>0.05237944327039103</v>
      </c>
      <c r="FP67" s="7" t="n">
        <v>0.1707784104387018</v>
      </c>
      <c r="FQ67" s="7" t="n">
        <v>0.3388418585115315</v>
      </c>
      <c r="FR67" s="7" t="n">
        <v>0.6548307640282879</v>
      </c>
      <c r="FS67" s="7" t="n">
        <v>0.6289924980482999</v>
      </c>
      <c r="FT67" s="7" t="n">
        <v>0.3223504694645158</v>
      </c>
      <c r="FU67" s="7" t="n">
        <v>0.3925822554432307</v>
      </c>
      <c r="FV67" s="7" t="n">
        <v>0.06136421481063821</v>
      </c>
      <c r="FW67" s="7" t="n">
        <v>0.2509513492010736</v>
      </c>
      <c r="FX67" s="7" t="n">
        <v>0.3254310220379675</v>
      </c>
      <c r="FY67" s="7" t="n">
        <v>0.5650627184529592</v>
      </c>
      <c r="FZ67" s="7" t="n">
        <v>0.05344656631059708</v>
      </c>
      <c r="GA67" s="7" t="n">
        <v>0.3747640133458642</v>
      </c>
      <c r="GB67" s="7" t="n">
        <v>0.508097470076924</v>
      </c>
      <c r="GC67" s="7" t="n">
        <v>0.4515092714652573</v>
      </c>
      <c r="GD67" s="7" t="n">
        <v>0.5573842983165246</v>
      </c>
      <c r="GE67" s="7" t="n">
        <v>0.06039081943605534</v>
      </c>
      <c r="GF67" s="7" t="n">
        <v>0.4896344030073684</v>
      </c>
      <c r="GG67" s="7" t="n">
        <v>0.08350795047743391</v>
      </c>
      <c r="GH67" s="7" t="n">
        <v>0.01766696533730119</v>
      </c>
      <c r="GI67" s="7" t="n">
        <v>0.1341251263900132</v>
      </c>
      <c r="GJ67" s="7" t="n">
        <v>0.1951397365685978</v>
      </c>
      <c r="GK67" s="7" t="n">
        <v>0.07959958390422293</v>
      </c>
      <c r="GL67" s="7" t="n">
        <v>0.2887667869827194</v>
      </c>
      <c r="GM67" s="7" t="n">
        <v>0.539620791233393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0.6303071994857017</v>
      </c>
      <c r="D68" s="7" t="n">
        <v>0.6316763046805628</v>
      </c>
      <c r="E68" s="7" t="n">
        <v>0.376549214566674</v>
      </c>
      <c r="F68" s="7" t="n">
        <v>0.6686142866461023</v>
      </c>
      <c r="G68" s="7" t="n">
        <v>0.7861745804869957</v>
      </c>
      <c r="H68" s="7" t="n">
        <v>0.5247840848579461</v>
      </c>
      <c r="I68" s="7" t="n">
        <v>0.4718990245667153</v>
      </c>
      <c r="J68" s="7" t="n">
        <v>0.4649782882222387</v>
      </c>
      <c r="K68" s="7" t="n">
        <v>0.5812066683294315</v>
      </c>
      <c r="L68" s="7" t="n">
        <v>0.3566401925318016</v>
      </c>
      <c r="M68" s="7" t="n">
        <v>0.5562486325499925</v>
      </c>
      <c r="N68" s="7" t="n">
        <v>0.5008414803263483</v>
      </c>
      <c r="O68" s="7" t="n">
        <v>0.170604996756166</v>
      </c>
      <c r="P68" s="7" t="n">
        <v>0.1817264007920562</v>
      </c>
      <c r="Q68" s="7" t="n">
        <v>0.4460351140186384</v>
      </c>
      <c r="R68" s="7" t="n">
        <v>0.1686152975677086</v>
      </c>
      <c r="S68" s="7" t="n">
        <v>0.2114667353953153</v>
      </c>
      <c r="T68" s="7" t="n">
        <v>0.159721147706362</v>
      </c>
      <c r="U68" s="7" t="n">
        <v>0.198633454892465</v>
      </c>
      <c r="V68" s="7" t="n">
        <v>0.2652180103979812</v>
      </c>
      <c r="W68" s="7" t="n">
        <v>-0.009810211876790714</v>
      </c>
      <c r="X68" s="7" t="n">
        <v>0.1452181467561499</v>
      </c>
      <c r="Y68" s="7" t="n">
        <v>0.1403792652585214</v>
      </c>
      <c r="Z68" s="7" t="n">
        <v>0.4457718022782242</v>
      </c>
      <c r="AA68" s="7" t="n">
        <v>0.5645355637391081</v>
      </c>
      <c r="AB68" s="7" t="n">
        <v>0.5788430214071921</v>
      </c>
      <c r="AC68" s="7" t="n">
        <v>0.4428487485273374</v>
      </c>
      <c r="AD68" s="7" t="n">
        <v>0.4934288401169395</v>
      </c>
      <c r="AE68" s="7" t="n">
        <v>0.3384615929469929</v>
      </c>
      <c r="AF68" s="7" t="n">
        <v>0.4352198312128771</v>
      </c>
      <c r="AG68" s="7" t="n">
        <v>0.5257616472368706</v>
      </c>
      <c r="AH68" s="7" t="n">
        <v>0.534172931812379</v>
      </c>
      <c r="AI68" s="7" t="n">
        <v>0.4101189694676245</v>
      </c>
      <c r="AJ68" s="7" t="n">
        <v>0.4677613971521089</v>
      </c>
      <c r="AK68" s="7" t="n">
        <v>0.1476737437990079</v>
      </c>
      <c r="AL68" s="7" t="n">
        <v>0.5804809640377345</v>
      </c>
      <c r="AM68" s="7" t="n">
        <v>0.5534639643437218</v>
      </c>
      <c r="AN68" s="7" t="n">
        <v>0.1896576801363823</v>
      </c>
      <c r="AO68" s="7" t="n">
        <v>0.5478745429981687</v>
      </c>
      <c r="AP68" s="7" t="n">
        <v>0.5581759614217086</v>
      </c>
      <c r="AQ68" s="7" t="n">
        <v>0.3921746093290202</v>
      </c>
      <c r="AR68" s="7" t="n">
        <v>0.5431549746568098</v>
      </c>
      <c r="AS68" s="7" t="n">
        <v>0.2190736528263866</v>
      </c>
      <c r="AT68" s="7" t="n">
        <v>0.3450389281794888</v>
      </c>
      <c r="AU68" s="7" t="n">
        <v>0.3999814705449072</v>
      </c>
      <c r="AV68" s="7" t="n">
        <v>0.3164821853186445</v>
      </c>
      <c r="AW68" s="7" t="n">
        <v>0.3038100345390654</v>
      </c>
      <c r="AX68" s="7" t="n">
        <v>0.2884041434843431</v>
      </c>
      <c r="AY68" s="7" t="n">
        <v>0.6152576789959723</v>
      </c>
      <c r="AZ68" s="7" t="n">
        <v>0.2963519754866922</v>
      </c>
      <c r="BA68" s="7" t="n">
        <v>0.2345968846782915</v>
      </c>
      <c r="BB68" s="7" t="n">
        <v>0.3194571359597865</v>
      </c>
      <c r="BC68" s="7" t="n">
        <v>0.6434509128088207</v>
      </c>
      <c r="BD68" s="7" t="n">
        <v>0.3783539968130868</v>
      </c>
      <c r="BE68" s="7" t="n">
        <v>0.5507659519002264</v>
      </c>
      <c r="BF68" s="7" t="n">
        <v>0.1595362388096228</v>
      </c>
      <c r="BG68" s="7" t="n">
        <v>0.4552841144852579</v>
      </c>
      <c r="BH68" s="7" t="n">
        <v>0.9838274479336594</v>
      </c>
      <c r="BI68" s="7" t="n">
        <v>0.3388034019016053</v>
      </c>
      <c r="BJ68" s="7" t="n">
        <v>0.3093282587458968</v>
      </c>
      <c r="BK68" s="7" t="n">
        <v>0.5079898563777432</v>
      </c>
      <c r="BL68" s="7" t="n">
        <v>0.3050273355816333</v>
      </c>
      <c r="BM68" s="7" t="n">
        <v>0.3006143192566153</v>
      </c>
      <c r="BN68" s="7" t="n">
        <v>0.3965064737794457</v>
      </c>
      <c r="BO68" s="7" t="n">
        <v>0.377598877172289</v>
      </c>
      <c r="BP68" s="7" t="n">
        <v>0.5478741747832735</v>
      </c>
      <c r="BQ68" s="7" t="n">
        <v>1</v>
      </c>
      <c r="BR68" s="7" t="n">
        <v>0.2805330426697337</v>
      </c>
      <c r="BS68" s="7" t="n">
        <v>0.3970147491886595</v>
      </c>
      <c r="BT68" s="7" t="n">
        <v>0.2341924362603433</v>
      </c>
      <c r="BU68" s="7" t="n">
        <v>0.9852589917244906</v>
      </c>
      <c r="BV68" s="7" t="n">
        <v>0.3736213190970449</v>
      </c>
      <c r="BW68" s="7" t="n">
        <v>0.2928752398167581</v>
      </c>
      <c r="BX68" s="7" t="n">
        <v>0.5291723401192993</v>
      </c>
      <c r="BY68" s="7" t="n">
        <v>0.5600738619038388</v>
      </c>
      <c r="BZ68" s="7" t="n">
        <v>0.555418972802363</v>
      </c>
      <c r="CA68" s="7" t="n">
        <v>0.2062132899218566</v>
      </c>
      <c r="CB68" s="7" t="n">
        <v>0.5528988274147354</v>
      </c>
      <c r="CC68" s="7" t="n">
        <v>0.4500459040432397</v>
      </c>
      <c r="CD68" s="7" t="n">
        <v>0.5533435020776994</v>
      </c>
      <c r="CE68" s="7" t="n">
        <v>0.2690425914943684</v>
      </c>
      <c r="CF68" s="7" t="n">
        <v>0.5158733395919081</v>
      </c>
      <c r="CG68" s="7" t="n">
        <v>0.4743232569609494</v>
      </c>
      <c r="CH68" s="7" t="n">
        <v>0.5778993089855335</v>
      </c>
      <c r="CI68" s="7" t="n">
        <v>0.3831602231475444</v>
      </c>
      <c r="CJ68" s="7" t="n">
        <v>0.6070416024410167</v>
      </c>
      <c r="CK68" s="7" t="n">
        <v>0.4655524986735093</v>
      </c>
      <c r="CL68" s="7" t="n">
        <v>0.433820503967344</v>
      </c>
      <c r="CM68" s="7" t="n">
        <v>0.203291460210515</v>
      </c>
      <c r="CN68" s="7" t="n">
        <v>0.6020431877305755</v>
      </c>
      <c r="CO68" s="7" t="n">
        <v>0.3642578165875953</v>
      </c>
      <c r="CP68" s="7" t="n">
        <v>0.4747120625051954</v>
      </c>
      <c r="CQ68" s="7" t="n">
        <v>0.4459169517139253</v>
      </c>
      <c r="CR68" s="7" t="n">
        <v>0.2129000742140872</v>
      </c>
      <c r="CS68" s="7" t="n">
        <v>0.2104681894783651</v>
      </c>
      <c r="CT68" s="7" t="n">
        <v>0.5467307389085048</v>
      </c>
      <c r="CU68" s="7" t="n">
        <v>0.423481472961226</v>
      </c>
      <c r="CV68" s="7" t="n">
        <v>0.5566977316006277</v>
      </c>
      <c r="CW68" s="7" t="n">
        <v>0.4215199403369193</v>
      </c>
      <c r="CX68" s="7" t="n">
        <v>0.1075352236799434</v>
      </c>
      <c r="CY68" s="7" t="n">
        <v>0.3253266578072418</v>
      </c>
      <c r="CZ68" s="7" t="n">
        <v>0.4291599248053155</v>
      </c>
      <c r="DA68" s="7" t="n">
        <v>0.3274479556469722</v>
      </c>
      <c r="DB68" s="7" t="n">
        <v>0.4769103560951802</v>
      </c>
      <c r="DC68" s="7" t="n">
        <v>0.4425658318203722</v>
      </c>
      <c r="DD68" s="7" t="n">
        <v>0.752615020337852</v>
      </c>
      <c r="DE68" s="7" t="n">
        <v>0.3773025924545568</v>
      </c>
      <c r="DF68" s="7" t="n">
        <v>0.6161863697879383</v>
      </c>
      <c r="DG68" s="7" t="n">
        <v>0.2514918258951156</v>
      </c>
      <c r="DH68" s="7" t="n">
        <v>0.6131484121836658</v>
      </c>
      <c r="DI68" s="7" t="n">
        <v>0.2912001537603219</v>
      </c>
      <c r="DJ68" s="7" t="n">
        <v>0.2313871455300926</v>
      </c>
      <c r="DK68" s="7" t="n">
        <v>0.1507321846019145</v>
      </c>
      <c r="DL68" s="7" t="n">
        <v>0.2813273886478725</v>
      </c>
      <c r="DM68" s="7" t="n">
        <v>0.4992101655934276</v>
      </c>
      <c r="DN68" s="7" t="n">
        <v>0.2777163225683232</v>
      </c>
      <c r="DO68" s="7" t="n">
        <v>0.480712862249202</v>
      </c>
      <c r="DP68" s="7" t="n">
        <v>0.138212825342667</v>
      </c>
      <c r="DQ68" s="7" t="n">
        <v>0.1337683003036939</v>
      </c>
      <c r="DR68" s="7" t="n">
        <v>0.353426612723775</v>
      </c>
      <c r="DS68" s="7" t="n">
        <v>0.3624471831798239</v>
      </c>
      <c r="DT68" s="7" t="n">
        <v>0.3622665445260957</v>
      </c>
      <c r="DU68" s="7" t="n">
        <v>0.1432124139459389</v>
      </c>
      <c r="DV68" s="7" t="n">
        <v>0.2821720533998189</v>
      </c>
      <c r="DW68" s="7" t="n">
        <v>0.4888168342441006</v>
      </c>
      <c r="DX68" s="7" t="n">
        <v>0.1950499672564702</v>
      </c>
      <c r="DY68" s="7" t="n">
        <v>0.3547888171390025</v>
      </c>
      <c r="DZ68" s="7" t="n">
        <v>0.9840744497962293</v>
      </c>
      <c r="EA68" s="7" t="n">
        <v>0.2068154065039076</v>
      </c>
      <c r="EB68" s="7" t="n">
        <v>0.5585754089507436</v>
      </c>
      <c r="EC68" s="7" t="n">
        <v>0.2358362463136183</v>
      </c>
      <c r="ED68" s="7" t="n">
        <v>0.5242213164882331</v>
      </c>
      <c r="EE68" s="7" t="n">
        <v>0.1851772372309612</v>
      </c>
      <c r="EF68" s="7" t="n">
        <v>0.2384677840617636</v>
      </c>
      <c r="EG68" s="7" t="n">
        <v>0.1098900944388025</v>
      </c>
      <c r="EH68" s="7" t="n">
        <v>0.2222613688398488</v>
      </c>
      <c r="EI68" s="7" t="n">
        <v>0.336745365072853</v>
      </c>
      <c r="EJ68" s="7" t="n">
        <v>0.1275779125152832</v>
      </c>
      <c r="EK68" s="7" t="n">
        <v>0.2929546205117095</v>
      </c>
      <c r="EL68" s="7" t="n">
        <v>0.4546586569086639</v>
      </c>
      <c r="EM68" s="7" t="n">
        <v>0.2832788583824818</v>
      </c>
      <c r="EN68" s="7" t="n">
        <v>0.135037019573567</v>
      </c>
      <c r="EO68" s="7" t="n">
        <v>0.1580771579806186</v>
      </c>
      <c r="EP68" s="7" t="n">
        <v>0.4607809137007981</v>
      </c>
      <c r="EQ68" s="7" t="n">
        <v>0.3229388732620351</v>
      </c>
      <c r="ER68" s="7" t="n">
        <v>0.3687768761159397</v>
      </c>
      <c r="ES68" s="7" t="n">
        <v>0.2932852761647158</v>
      </c>
      <c r="ET68" s="7" t="n">
        <v>0.2770389233887618</v>
      </c>
      <c r="EU68" s="7" t="n">
        <v>0.2349846898594697</v>
      </c>
      <c r="EV68" s="7" t="n">
        <v>0.1948633812338121</v>
      </c>
      <c r="EW68" s="7" t="n">
        <v>0.430660303445506</v>
      </c>
      <c r="EX68" s="7" t="n">
        <v>0.672272072072358</v>
      </c>
      <c r="EY68" s="7" t="n">
        <v>0.6283780875927382</v>
      </c>
      <c r="EZ68" s="7" t="n">
        <v>0.4893592816714581</v>
      </c>
      <c r="FA68" s="7" t="n">
        <v>0.5740660425356969</v>
      </c>
      <c r="FB68" s="7" t="n">
        <v>0.0824090593582248</v>
      </c>
      <c r="FC68" s="7" t="n">
        <v>0.187929963677707</v>
      </c>
      <c r="FD68" s="7" t="n">
        <v>0.1817131662243824</v>
      </c>
      <c r="FE68" s="7" t="n">
        <v>0.2286471098644544</v>
      </c>
      <c r="FF68" s="7" t="n">
        <v>0.229041828373472</v>
      </c>
      <c r="FG68" s="7" t="n">
        <v>0.03434174880223618</v>
      </c>
      <c r="FH68" s="7" t="n">
        <v>0.08021808256817635</v>
      </c>
      <c r="FI68" s="7" t="n">
        <v>0.2813521532894498</v>
      </c>
      <c r="FJ68" s="7" t="n">
        <v>0.1834873371706386</v>
      </c>
      <c r="FK68" s="7" t="n">
        <v>0.3900174136293761</v>
      </c>
      <c r="FL68" s="7" t="n">
        <v>0.2284699150995511</v>
      </c>
      <c r="FM68" s="7" t="n">
        <v>0.4974649356594101</v>
      </c>
      <c r="FN68" s="7" t="n">
        <v>0.5597960199431966</v>
      </c>
      <c r="FO68" s="7" t="n">
        <v>0.2044451472029127</v>
      </c>
      <c r="FP68" s="7" t="n">
        <v>0.2963902474995179</v>
      </c>
      <c r="FQ68" s="7" t="n">
        <v>0.2145241648921673</v>
      </c>
      <c r="FR68" s="7" t="n">
        <v>0.4922984348673957</v>
      </c>
      <c r="FS68" s="7" t="n">
        <v>0.499091010744299</v>
      </c>
      <c r="FT68" s="7" t="n">
        <v>0.5648683280198501</v>
      </c>
      <c r="FU68" s="7" t="n">
        <v>0.4495966566010065</v>
      </c>
      <c r="FV68" s="7" t="n">
        <v>0.2106011228227721</v>
      </c>
      <c r="FW68" s="7" t="n">
        <v>0.2901457758943101</v>
      </c>
      <c r="FX68" s="7" t="n">
        <v>0.2849480332389963</v>
      </c>
      <c r="FY68" s="7" t="n">
        <v>0.9916881871217524</v>
      </c>
      <c r="FZ68" s="7" t="n">
        <v>0.1876689103629677</v>
      </c>
      <c r="GA68" s="7" t="n">
        <v>0.4444541097242897</v>
      </c>
      <c r="GB68" s="7" t="n">
        <v>0.3374884283053467</v>
      </c>
      <c r="GC68" s="7" t="n">
        <v>0.5321655562110392</v>
      </c>
      <c r="GD68" s="7" t="n">
        <v>0.5741199617505598</v>
      </c>
      <c r="GE68" s="7" t="n">
        <v>0.1925797579590429</v>
      </c>
      <c r="GF68" s="7" t="n">
        <v>0.3146809005471628</v>
      </c>
      <c r="GG68" s="7" t="n">
        <v>0.2060097943764835</v>
      </c>
      <c r="GH68" s="7" t="n">
        <v>0.0589965932466562</v>
      </c>
      <c r="GI68" s="7" t="n">
        <v>0.3848206103066519</v>
      </c>
      <c r="GJ68" s="7" t="n">
        <v>0.3476382192404973</v>
      </c>
      <c r="GK68" s="7" t="n">
        <v>0.1614149659832233</v>
      </c>
      <c r="GL68" s="7" t="n">
        <v>0.3470683523757561</v>
      </c>
      <c r="GM68" s="7" t="n">
        <v>0.4288478375504802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0.7464944388967443</v>
      </c>
      <c r="D69" s="7" t="n">
        <v>0.6509099839353286</v>
      </c>
      <c r="E69" s="7" t="n">
        <v>-0.1163386109691506</v>
      </c>
      <c r="F69" s="7" t="n">
        <v>0.5191083114071027</v>
      </c>
      <c r="G69" s="7" t="n">
        <v>-0.07226067621131038</v>
      </c>
      <c r="H69" s="7" t="n">
        <v>-0.02272669770002538</v>
      </c>
      <c r="I69" s="7" t="n">
        <v>0.5755723065447633</v>
      </c>
      <c r="J69" s="7" t="n">
        <v>0.5682255106256618</v>
      </c>
      <c r="K69" s="7" t="n">
        <v>0.1379302193388833</v>
      </c>
      <c r="L69" s="7" t="n">
        <v>-0.07162149187569967</v>
      </c>
      <c r="M69" s="7" t="n">
        <v>0.6810005515960199</v>
      </c>
      <c r="N69" s="7" t="n">
        <v>0.7431394150491275</v>
      </c>
      <c r="O69" s="7" t="n">
        <v>0.6922093159102199</v>
      </c>
      <c r="P69" s="7" t="n">
        <v>0.6108357739585141</v>
      </c>
      <c r="Q69" s="7" t="n">
        <v>0.2405065463036575</v>
      </c>
      <c r="R69" s="7" t="n">
        <v>0.5816961931297138</v>
      </c>
      <c r="S69" s="7" t="n">
        <v>0.6199257849667265</v>
      </c>
      <c r="T69" s="7" t="n">
        <v>0.6010485883458931</v>
      </c>
      <c r="U69" s="7" t="n">
        <v>0.649928598799178</v>
      </c>
      <c r="V69" s="7" t="n">
        <v>0.6831596320780063</v>
      </c>
      <c r="W69" s="7" t="n">
        <v>0.6740036342523631</v>
      </c>
      <c r="X69" s="7" t="n">
        <v>0.7035093854954331</v>
      </c>
      <c r="Y69" s="7" t="n">
        <v>0.7305563801016721</v>
      </c>
      <c r="Z69" s="7" t="n">
        <v>0.5642920397817524</v>
      </c>
      <c r="AA69" s="7" t="n">
        <v>0.3748779926661215</v>
      </c>
      <c r="AB69" s="7" t="n">
        <v>-0.08995668127431143</v>
      </c>
      <c r="AC69" s="7" t="n">
        <v>0.5538216251846628</v>
      </c>
      <c r="AD69" s="7" t="n">
        <v>-0.01389284900905416</v>
      </c>
      <c r="AE69" s="7" t="n">
        <v>0.8185844608923468</v>
      </c>
      <c r="AF69" s="7" t="n">
        <v>0.814618566526174</v>
      </c>
      <c r="AG69" s="7" t="n">
        <v>0.7430965967079866</v>
      </c>
      <c r="AH69" s="7" t="n">
        <v>0.0905312747965611</v>
      </c>
      <c r="AI69" s="7" t="n">
        <v>0.6559742713300197</v>
      </c>
      <c r="AJ69" s="7" t="n">
        <v>-0.02443458511305349</v>
      </c>
      <c r="AK69" s="7" t="n">
        <v>-0.08804946428435509</v>
      </c>
      <c r="AL69" s="7" t="n">
        <v>-0.0612551166008526</v>
      </c>
      <c r="AM69" s="7" t="n">
        <v>0.135725417252876</v>
      </c>
      <c r="AN69" s="7" t="n">
        <v>0.6052151481787685</v>
      </c>
      <c r="AO69" s="7" t="n">
        <v>0.3281186269092477</v>
      </c>
      <c r="AP69" s="7" t="n">
        <v>0.12845071778713</v>
      </c>
      <c r="AQ69" s="7" t="n">
        <v>0.5913710149630226</v>
      </c>
      <c r="AR69" s="7" t="n">
        <v>0.1482800228684983</v>
      </c>
      <c r="AS69" s="7" t="n">
        <v>0.6907324951460623</v>
      </c>
      <c r="AT69" s="7" t="n">
        <v>0.2313219175758164</v>
      </c>
      <c r="AU69" s="7" t="n">
        <v>0.758454296687142</v>
      </c>
      <c r="AV69" s="7" t="n">
        <v>0.6676105739614088</v>
      </c>
      <c r="AW69" s="7" t="n">
        <v>0.8134153403602447</v>
      </c>
      <c r="AX69" s="7" t="n">
        <v>0.6182755702837478</v>
      </c>
      <c r="AY69" s="7" t="n">
        <v>0.3203205386778034</v>
      </c>
      <c r="AZ69" s="7" t="n">
        <v>0.6409185379081188</v>
      </c>
      <c r="BA69" s="7" t="n">
        <v>0.6386007032520603</v>
      </c>
      <c r="BB69" s="7" t="n">
        <v>0.8236318925588932</v>
      </c>
      <c r="BC69" s="7" t="n">
        <v>0.399843449773063</v>
      </c>
      <c r="BD69" s="7" t="n">
        <v>0.6795128016482198</v>
      </c>
      <c r="BE69" s="7" t="n">
        <v>0.2986089165222044</v>
      </c>
      <c r="BF69" s="7" t="n">
        <v>0.6201254796105662</v>
      </c>
      <c r="BG69" s="7" t="n">
        <v>0.5662976484904289</v>
      </c>
      <c r="BH69" s="7" t="n">
        <v>0.2951612035961055</v>
      </c>
      <c r="BI69" s="7" t="n">
        <v>0.3300114898260829</v>
      </c>
      <c r="BJ69" s="7" t="n">
        <v>0.3484073515097039</v>
      </c>
      <c r="BK69" s="7" t="n">
        <v>0.1707852256496336</v>
      </c>
      <c r="BL69" s="7" t="n">
        <v>0.6719132271590695</v>
      </c>
      <c r="BM69" s="7" t="n">
        <v>0.6439626125847777</v>
      </c>
      <c r="BN69" s="7" t="n">
        <v>0.6379918530309717</v>
      </c>
      <c r="BO69" s="7" t="n">
        <v>0.6753966177984008</v>
      </c>
      <c r="BP69" s="7" t="n">
        <v>0.3281187648615686</v>
      </c>
      <c r="BQ69" s="7" t="n">
        <v>0.2805330426697337</v>
      </c>
      <c r="BR69" s="7" t="n">
        <v>1</v>
      </c>
      <c r="BS69" s="7" t="n">
        <v>0.4137488334821366</v>
      </c>
      <c r="BT69" s="7" t="n">
        <v>0.9754963990229305</v>
      </c>
      <c r="BU69" s="7" t="n">
        <v>0.2973380542639896</v>
      </c>
      <c r="BV69" s="7" t="n">
        <v>0.5382158062826354</v>
      </c>
      <c r="BW69" s="7" t="n">
        <v>-0.3931318556095589</v>
      </c>
      <c r="BX69" s="7" t="n">
        <v>-0.1146715087317325</v>
      </c>
      <c r="BY69" s="7" t="n">
        <v>0.3163482660343716</v>
      </c>
      <c r="BZ69" s="7" t="n">
        <v>0.5993222370953267</v>
      </c>
      <c r="CA69" s="7" t="n">
        <v>-0.1126412161173815</v>
      </c>
      <c r="CB69" s="7" t="n">
        <v>0.7131158274723324</v>
      </c>
      <c r="CC69" s="7" t="n">
        <v>0.6177094344195527</v>
      </c>
      <c r="CD69" s="7" t="n">
        <v>0.6038557975010048</v>
      </c>
      <c r="CE69" s="7" t="n">
        <v>0.680205417266862</v>
      </c>
      <c r="CF69" s="7" t="n">
        <v>0.5854110076473339</v>
      </c>
      <c r="CG69" s="7" t="n">
        <v>0.4261435725350051</v>
      </c>
      <c r="CH69" s="7" t="n">
        <v>0.4724580498879967</v>
      </c>
      <c r="CI69" s="7" t="n">
        <v>0.5792265820691294</v>
      </c>
      <c r="CJ69" s="7" t="n">
        <v>0.1104728752869234</v>
      </c>
      <c r="CK69" s="7" t="n">
        <v>-0.08085001135447105</v>
      </c>
      <c r="CL69" s="7" t="n">
        <v>0.7242866144807658</v>
      </c>
      <c r="CM69" s="7" t="n">
        <v>0.6759786287689656</v>
      </c>
      <c r="CN69" s="7" t="n">
        <v>-0.01688637490111299</v>
      </c>
      <c r="CO69" s="7" t="n">
        <v>0.6566538935775736</v>
      </c>
      <c r="CP69" s="7" t="n">
        <v>-0.002849705350551652</v>
      </c>
      <c r="CQ69" s="7" t="n">
        <v>0.575651662546283</v>
      </c>
      <c r="CR69" s="7" t="n">
        <v>0.697646476593583</v>
      </c>
      <c r="CS69" s="7" t="n">
        <v>0.773264868570353</v>
      </c>
      <c r="CT69" s="7" t="n">
        <v>0.1769568241734006</v>
      </c>
      <c r="CU69" s="7" t="n">
        <v>-0.2928045577423175</v>
      </c>
      <c r="CV69" s="7" t="n">
        <v>0.2154591991132694</v>
      </c>
      <c r="CW69" s="7" t="n">
        <v>0.3508274147248158</v>
      </c>
      <c r="CX69" s="7" t="n">
        <v>0.7063337522330738</v>
      </c>
      <c r="CY69" s="7" t="n">
        <v>0.679349997378113</v>
      </c>
      <c r="CZ69" s="7" t="n">
        <v>0.3134716344446666</v>
      </c>
      <c r="DA69" s="7" t="n">
        <v>0.6714003181388808</v>
      </c>
      <c r="DB69" s="7" t="n">
        <v>0.8105256615749503</v>
      </c>
      <c r="DC69" s="7" t="n">
        <v>-0.1747755218631749</v>
      </c>
      <c r="DD69" s="7" t="n">
        <v>0.5443318152670644</v>
      </c>
      <c r="DE69" s="7" t="n">
        <v>0.5395279686214413</v>
      </c>
      <c r="DF69" s="7" t="n">
        <v>0.4915061740031568</v>
      </c>
      <c r="DG69" s="7" t="n">
        <v>-0.3418801436991274</v>
      </c>
      <c r="DH69" s="7" t="n">
        <v>0.3786367252591215</v>
      </c>
      <c r="DI69" s="7" t="n">
        <v>0.9436090126465994</v>
      </c>
      <c r="DJ69" s="7" t="n">
        <v>0.6868325704049613</v>
      </c>
      <c r="DK69" s="7" t="n">
        <v>0.6410012643486882</v>
      </c>
      <c r="DL69" s="7" t="n">
        <v>0.6320693256287946</v>
      </c>
      <c r="DM69" s="7" t="n">
        <v>-0.2289877954213259</v>
      </c>
      <c r="DN69" s="7" t="n">
        <v>0.7243873983982103</v>
      </c>
      <c r="DO69" s="7" t="n">
        <v>0.1377143130734353</v>
      </c>
      <c r="DP69" s="7" t="n">
        <v>0.5949864452893315</v>
      </c>
      <c r="DQ69" s="7" t="n">
        <v>0.660480709427284</v>
      </c>
      <c r="DR69" s="7" t="n">
        <v>0.4699755859561209</v>
      </c>
      <c r="DS69" s="7" t="n">
        <v>0.6672912478278612</v>
      </c>
      <c r="DT69" s="7" t="n">
        <v>0.4332791071117067</v>
      </c>
      <c r="DU69" s="7" t="n">
        <v>0.6620383486413968</v>
      </c>
      <c r="DV69" s="7" t="n">
        <v>0.6683670548249585</v>
      </c>
      <c r="DW69" s="7" t="n">
        <v>0.5696207201930836</v>
      </c>
      <c r="DX69" s="7" t="n">
        <v>0.6471168569538156</v>
      </c>
      <c r="DY69" s="7" t="n">
        <v>0.05829161768267768</v>
      </c>
      <c r="DZ69" s="7" t="n">
        <v>0.2862843030357676</v>
      </c>
      <c r="EA69" s="7" t="n">
        <v>0.667921603001828</v>
      </c>
      <c r="EB69" s="7" t="n">
        <v>0.603834488494233</v>
      </c>
      <c r="EC69" s="7" t="n">
        <v>0.6123704520826331</v>
      </c>
      <c r="ED69" s="7" t="n">
        <v>0.1027748133394334</v>
      </c>
      <c r="EE69" s="7" t="n">
        <v>0.6790729012988058</v>
      </c>
      <c r="EF69" s="7" t="n">
        <v>0.9669434851317925</v>
      </c>
      <c r="EG69" s="7" t="n">
        <v>0.8958834033535119</v>
      </c>
      <c r="EH69" s="7" t="n">
        <v>0.6479891748409542</v>
      </c>
      <c r="EI69" s="7" t="n">
        <v>0.5266385814941946</v>
      </c>
      <c r="EJ69" s="7" t="n">
        <v>0.4223648602061728</v>
      </c>
      <c r="EK69" s="7" t="n">
        <v>0.4400362524362099</v>
      </c>
      <c r="EL69" s="7" t="n">
        <v>0.5351349153394996</v>
      </c>
      <c r="EM69" s="7" t="n">
        <v>0.702678746764021</v>
      </c>
      <c r="EN69" s="7" t="n">
        <v>0.4694674666221827</v>
      </c>
      <c r="EO69" s="7" t="n">
        <v>0.714909967347188</v>
      </c>
      <c r="EP69" s="7" t="n">
        <v>0.5600866723760107</v>
      </c>
      <c r="EQ69" s="7" t="n">
        <v>0.2528850183434406</v>
      </c>
      <c r="ER69" s="7" t="n">
        <v>0.6335006084883896</v>
      </c>
      <c r="ES69" s="7" t="n">
        <v>0.7969208921667074</v>
      </c>
      <c r="ET69" s="7" t="n">
        <v>0.7862326364763077</v>
      </c>
      <c r="EU69" s="7" t="n">
        <v>0.567012105209673</v>
      </c>
      <c r="EV69" s="7" t="n">
        <v>0.6194583238251257</v>
      </c>
      <c r="EW69" s="7" t="n">
        <v>-0.07930973273073108</v>
      </c>
      <c r="EX69" s="7" t="n">
        <v>0.3405487603377983</v>
      </c>
      <c r="EY69" s="7" t="n">
        <v>0.2616589596309958</v>
      </c>
      <c r="EZ69" s="7" t="n">
        <v>0.1371425394109082</v>
      </c>
      <c r="FA69" s="7" t="n">
        <v>0.3151640482544473</v>
      </c>
      <c r="FB69" s="7" t="n">
        <v>0.3824791862115658</v>
      </c>
      <c r="FC69" s="7" t="n">
        <v>0.6552634750661599</v>
      </c>
      <c r="FD69" s="7" t="n">
        <v>0.6889934629190221</v>
      </c>
      <c r="FE69" s="7" t="n">
        <v>0.6355254954843518</v>
      </c>
      <c r="FF69" s="7" t="n">
        <v>0.5725780949454081</v>
      </c>
      <c r="FG69" s="7" t="n">
        <v>0.883869753122156</v>
      </c>
      <c r="FH69" s="7" t="n">
        <v>0.5475956997721882</v>
      </c>
      <c r="FI69" s="7" t="n">
        <v>0.6452481309289394</v>
      </c>
      <c r="FJ69" s="7" t="n">
        <v>0.6842997341027092</v>
      </c>
      <c r="FK69" s="7" t="n">
        <v>0.5210789020864179</v>
      </c>
      <c r="FL69" s="7" t="n">
        <v>0.9149295814566296</v>
      </c>
      <c r="FM69" s="7" t="n">
        <v>-0.1377809331041585</v>
      </c>
      <c r="FN69" s="7" t="n">
        <v>0.3373458107884936</v>
      </c>
      <c r="FO69" s="7" t="n">
        <v>0.5768419748842772</v>
      </c>
      <c r="FP69" s="7" t="n">
        <v>0.6300491230004236</v>
      </c>
      <c r="FQ69" s="7" t="n">
        <v>0.914180233839745</v>
      </c>
      <c r="FR69" s="7" t="n">
        <v>-0.03695478473404962</v>
      </c>
      <c r="FS69" s="7" t="n">
        <v>0.2500867957241438</v>
      </c>
      <c r="FT69" s="7" t="n">
        <v>0.2697506406726791</v>
      </c>
      <c r="FU69" s="7" t="n">
        <v>0.5596105459191509</v>
      </c>
      <c r="FV69" s="7" t="n">
        <v>0.5754597496345569</v>
      </c>
      <c r="FW69" s="7" t="n">
        <v>0.4802619156090648</v>
      </c>
      <c r="FX69" s="7" t="n">
        <v>-0.3981848954162125</v>
      </c>
      <c r="FY69" s="7" t="n">
        <v>0.2626126497121908</v>
      </c>
      <c r="FZ69" s="7" t="n">
        <v>0.5796280209738006</v>
      </c>
      <c r="GA69" s="7" t="n">
        <v>0.3996460658069098</v>
      </c>
      <c r="GB69" s="7" t="n">
        <v>0.2630138520153681</v>
      </c>
      <c r="GC69" s="7" t="n">
        <v>0.5887094530542816</v>
      </c>
      <c r="GD69" s="7" t="n">
        <v>0.3972487800414951</v>
      </c>
      <c r="GE69" s="7" t="n">
        <v>0.6877532259713567</v>
      </c>
      <c r="GF69" s="7" t="n">
        <v>-0.3264517473936681</v>
      </c>
      <c r="GG69" s="7" t="n">
        <v>0.6647685398452324</v>
      </c>
      <c r="GH69" s="7" t="n">
        <v>0.6484303599056916</v>
      </c>
      <c r="GI69" s="7" t="n">
        <v>0.6300187220715847</v>
      </c>
      <c r="GJ69" s="7" t="n">
        <v>0.647789178858264</v>
      </c>
      <c r="GK69" s="7" t="n">
        <v>0.7055075249085584</v>
      </c>
      <c r="GL69" s="7" t="n">
        <v>0.0734835420093963</v>
      </c>
      <c r="GM69" s="7" t="n">
        <v>-0.2812312038498049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0.5651016827191957</v>
      </c>
      <c r="D70" s="7" t="n">
        <v>0.4707751048587553</v>
      </c>
      <c r="E70" s="7" t="n">
        <v>0.1593560210971011</v>
      </c>
      <c r="F70" s="7" t="n">
        <v>0.3948567511618714</v>
      </c>
      <c r="G70" s="7" t="n">
        <v>0.2402592080837023</v>
      </c>
      <c r="H70" s="7" t="n">
        <v>0.3112604947036589</v>
      </c>
      <c r="I70" s="7" t="n">
        <v>0.4317191413776542</v>
      </c>
      <c r="J70" s="7" t="n">
        <v>0.4310467214888897</v>
      </c>
      <c r="K70" s="7" t="n">
        <v>0.3193229111691494</v>
      </c>
      <c r="L70" s="7" t="n">
        <v>0.1846774475424601</v>
      </c>
      <c r="M70" s="7" t="n">
        <v>0.4724080372901849</v>
      </c>
      <c r="N70" s="7" t="n">
        <v>0.4943664040814787</v>
      </c>
      <c r="O70" s="7" t="n">
        <v>0.2708825615305647</v>
      </c>
      <c r="P70" s="7" t="n">
        <v>0.2035799121000906</v>
      </c>
      <c r="Q70" s="7" t="n">
        <v>0.2325732418838402</v>
      </c>
      <c r="R70" s="7" t="n">
        <v>0.1548667430292223</v>
      </c>
      <c r="S70" s="7" t="n">
        <v>0.2249119723373089</v>
      </c>
      <c r="T70" s="7" t="n">
        <v>0.2846861259581493</v>
      </c>
      <c r="U70" s="7" t="n">
        <v>0.1944456885782727</v>
      </c>
      <c r="V70" s="7" t="n">
        <v>0.4590960175797388</v>
      </c>
      <c r="W70" s="7" t="n">
        <v>0.276566581951035</v>
      </c>
      <c r="X70" s="7" t="n">
        <v>0.2584349115373686</v>
      </c>
      <c r="Y70" s="7" t="n">
        <v>0.3315711207776651</v>
      </c>
      <c r="Z70" s="7" t="n">
        <v>0.4537254987659083</v>
      </c>
      <c r="AA70" s="7" t="n">
        <v>0.3758746393104162</v>
      </c>
      <c r="AB70" s="7" t="n">
        <v>0.2226041619248384</v>
      </c>
      <c r="AC70" s="7" t="n">
        <v>0.4510012154575741</v>
      </c>
      <c r="AD70" s="7" t="n">
        <v>0.2898125616385546</v>
      </c>
      <c r="AE70" s="7" t="n">
        <v>0.5272642109024042</v>
      </c>
      <c r="AF70" s="7" t="n">
        <v>0.5345927718257925</v>
      </c>
      <c r="AG70" s="7" t="n">
        <v>0.5049003993483865</v>
      </c>
      <c r="AH70" s="7" t="n">
        <v>0.2050450916972233</v>
      </c>
      <c r="AI70" s="7" t="n">
        <v>0.3920808249605963</v>
      </c>
      <c r="AJ70" s="7" t="n">
        <v>0.2613630641035976</v>
      </c>
      <c r="AK70" s="7" t="n">
        <v>0.01316989813259076</v>
      </c>
      <c r="AL70" s="7" t="n">
        <v>0.2472852475542301</v>
      </c>
      <c r="AM70" s="7" t="n">
        <v>0.2405245404194616</v>
      </c>
      <c r="AN70" s="7" t="n">
        <v>0.3960805671654192</v>
      </c>
      <c r="AO70" s="7" t="n">
        <v>0.4227882074433631</v>
      </c>
      <c r="AP70" s="7" t="n">
        <v>0.3313907987213986</v>
      </c>
      <c r="AQ70" s="7" t="n">
        <v>0.4924172422997548</v>
      </c>
      <c r="AR70" s="7" t="n">
        <v>0.2501698975959232</v>
      </c>
      <c r="AS70" s="7" t="n">
        <v>0.3052086211004907</v>
      </c>
      <c r="AT70" s="7" t="n">
        <v>0.4366313317506691</v>
      </c>
      <c r="AU70" s="7" t="n">
        <v>0.4749091156899139</v>
      </c>
      <c r="AV70" s="7" t="n">
        <v>0.4202392216703367</v>
      </c>
      <c r="AW70" s="7" t="n">
        <v>0.5635826385420434</v>
      </c>
      <c r="AX70" s="7" t="n">
        <v>0.4724769392138609</v>
      </c>
      <c r="AY70" s="7" t="n">
        <v>0.3704221279369591</v>
      </c>
      <c r="AZ70" s="7" t="n">
        <v>0.3787465386376085</v>
      </c>
      <c r="BA70" s="7" t="n">
        <v>0.314219620766644</v>
      </c>
      <c r="BB70" s="7" t="n">
        <v>0.5466752160109494</v>
      </c>
      <c r="BC70" s="7" t="n">
        <v>0.4044143231451384</v>
      </c>
      <c r="BD70" s="7" t="n">
        <v>0.4162540610306518</v>
      </c>
      <c r="BE70" s="7" t="n">
        <v>0.4835437048648589</v>
      </c>
      <c r="BF70" s="7" t="n">
        <v>0.3086060098373824</v>
      </c>
      <c r="BG70" s="7" t="n">
        <v>0.4715678748365966</v>
      </c>
      <c r="BH70" s="7" t="n">
        <v>0.3546747670336652</v>
      </c>
      <c r="BI70" s="7" t="n">
        <v>0.436918229473045</v>
      </c>
      <c r="BJ70" s="7" t="n">
        <v>0.1882390615869926</v>
      </c>
      <c r="BK70" s="7" t="n">
        <v>0.1986957590636308</v>
      </c>
      <c r="BL70" s="7" t="n">
        <v>0.3771980281641664</v>
      </c>
      <c r="BM70" s="7" t="n">
        <v>0.4086035230343534</v>
      </c>
      <c r="BN70" s="7" t="n">
        <v>0.4780734147104585</v>
      </c>
      <c r="BO70" s="7" t="n">
        <v>0.39462988249706</v>
      </c>
      <c r="BP70" s="7" t="n">
        <v>0.42278816145196</v>
      </c>
      <c r="BQ70" s="7" t="n">
        <v>0.3970147491886595</v>
      </c>
      <c r="BR70" s="7" t="n">
        <v>0.4137488334821366</v>
      </c>
      <c r="BS70" s="7" t="n">
        <v>1</v>
      </c>
      <c r="BT70" s="7" t="n">
        <v>0.4138911292208869</v>
      </c>
      <c r="BU70" s="7" t="n">
        <v>0.3764469569232865</v>
      </c>
      <c r="BV70" s="7" t="n">
        <v>0.4504086318535044</v>
      </c>
      <c r="BW70" s="7" t="n">
        <v>0.002315487170638082</v>
      </c>
      <c r="BX70" s="7" t="n">
        <v>0.1424049878971071</v>
      </c>
      <c r="BY70" s="7" t="n">
        <v>0.3299607579835115</v>
      </c>
      <c r="BZ70" s="7" t="n">
        <v>0.5636587070530316</v>
      </c>
      <c r="CA70" s="7" t="n">
        <v>0.06390096811359378</v>
      </c>
      <c r="CB70" s="7" t="n">
        <v>0.482418723831305</v>
      </c>
      <c r="CC70" s="7" t="n">
        <v>0.4021158249660293</v>
      </c>
      <c r="CD70" s="7" t="n">
        <v>0.4678441245118886</v>
      </c>
      <c r="CE70" s="7" t="n">
        <v>0.4470323908625042</v>
      </c>
      <c r="CF70" s="7" t="n">
        <v>0.7510921293862324</v>
      </c>
      <c r="CG70" s="7" t="n">
        <v>0.5737094348839922</v>
      </c>
      <c r="CH70" s="7" t="n">
        <v>0.5647191206990118</v>
      </c>
      <c r="CI70" s="7" t="n">
        <v>0.421478997776128</v>
      </c>
      <c r="CJ70" s="7" t="n">
        <v>0.4305701946191837</v>
      </c>
      <c r="CK70" s="7" t="n">
        <v>0.2222175125798967</v>
      </c>
      <c r="CL70" s="7" t="n">
        <v>0.628120006968845</v>
      </c>
      <c r="CM70" s="7" t="n">
        <v>0.2718234316272898</v>
      </c>
      <c r="CN70" s="7" t="n">
        <v>0.2961136753380449</v>
      </c>
      <c r="CO70" s="7" t="n">
        <v>0.4464119501366145</v>
      </c>
      <c r="CP70" s="7" t="n">
        <v>0.2286785214251867</v>
      </c>
      <c r="CQ70" s="7" t="n">
        <v>0.4571403097628458</v>
      </c>
      <c r="CR70" s="7" t="n">
        <v>0.3929121078041169</v>
      </c>
      <c r="CS70" s="7" t="n">
        <v>0.4411982639552599</v>
      </c>
      <c r="CT70" s="7" t="n">
        <v>0.2394226778753818</v>
      </c>
      <c r="CU70" s="7" t="n">
        <v>0.09490442412639079</v>
      </c>
      <c r="CV70" s="7" t="n">
        <v>0.2626941934748673</v>
      </c>
      <c r="CW70" s="7" t="n">
        <v>0.8182844667250615</v>
      </c>
      <c r="CX70" s="7" t="n">
        <v>0.3811702702787462</v>
      </c>
      <c r="CY70" s="7" t="n">
        <v>0.6654852375501366</v>
      </c>
      <c r="CZ70" s="7" t="n">
        <v>0.8264201796188106</v>
      </c>
      <c r="DA70" s="7" t="n">
        <v>0.6913407227727112</v>
      </c>
      <c r="DB70" s="7" t="n">
        <v>0.5479544507025681</v>
      </c>
      <c r="DC70" s="7" t="n">
        <v>0.262642721519302</v>
      </c>
      <c r="DD70" s="7" t="n">
        <v>0.6482685843104397</v>
      </c>
      <c r="DE70" s="7" t="n">
        <v>0.4501236577655755</v>
      </c>
      <c r="DF70" s="7" t="n">
        <v>0.4578356210966342</v>
      </c>
      <c r="DG70" s="7" t="n">
        <v>0.02431651092524593</v>
      </c>
      <c r="DH70" s="7" t="n">
        <v>0.5431443571467287</v>
      </c>
      <c r="DI70" s="7" t="n">
        <v>0.4560650049667122</v>
      </c>
      <c r="DJ70" s="7" t="n">
        <v>0.4161898568073221</v>
      </c>
      <c r="DK70" s="7" t="n">
        <v>0.2924734668849985</v>
      </c>
      <c r="DL70" s="7" t="n">
        <v>0.260096328058815</v>
      </c>
      <c r="DM70" s="7" t="n">
        <v>0.1411401171217528</v>
      </c>
      <c r="DN70" s="7" t="n">
        <v>0.4235014834428411</v>
      </c>
      <c r="DO70" s="7" t="n">
        <v>0.2028395900897547</v>
      </c>
      <c r="DP70" s="7" t="n">
        <v>0.2882100243600573</v>
      </c>
      <c r="DQ70" s="7" t="n">
        <v>0.3777862418987791</v>
      </c>
      <c r="DR70" s="7" t="n">
        <v>0.4012044133729365</v>
      </c>
      <c r="DS70" s="7" t="n">
        <v>0.5401920525611733</v>
      </c>
      <c r="DT70" s="7" t="n">
        <v>0.2601890369977836</v>
      </c>
      <c r="DU70" s="7" t="n">
        <v>0.2923146022465672</v>
      </c>
      <c r="DV70" s="7" t="n">
        <v>0.2969890948179135</v>
      </c>
      <c r="DW70" s="7" t="n">
        <v>0.3702696017890882</v>
      </c>
      <c r="DX70" s="7" t="n">
        <v>0.3256779351915164</v>
      </c>
      <c r="DY70" s="7" t="n">
        <v>0.1644471371644353</v>
      </c>
      <c r="DZ70" s="7" t="n">
        <v>0.3554710554532687</v>
      </c>
      <c r="EA70" s="7" t="n">
        <v>0.2603150128104858</v>
      </c>
      <c r="EB70" s="7" t="n">
        <v>0.5687056667018024</v>
      </c>
      <c r="EC70" s="7" t="n">
        <v>0.5453322692393334</v>
      </c>
      <c r="ED70" s="7" t="n">
        <v>0.2131325802700819</v>
      </c>
      <c r="EE70" s="7" t="n">
        <v>0.2988036376215484</v>
      </c>
      <c r="EF70" s="7" t="n">
        <v>0.4215193614871284</v>
      </c>
      <c r="EG70" s="7" t="n">
        <v>0.3647612375199095</v>
      </c>
      <c r="EH70" s="7" t="n">
        <v>0.2908423666494876</v>
      </c>
      <c r="EI70" s="7" t="n">
        <v>0.4606946752242067</v>
      </c>
      <c r="EJ70" s="7" t="n">
        <v>0.1000758118369667</v>
      </c>
      <c r="EK70" s="7" t="n">
        <v>0.3987892847902585</v>
      </c>
      <c r="EL70" s="7" t="n">
        <v>0.4555189467796789</v>
      </c>
      <c r="EM70" s="7" t="n">
        <v>0.4727581222777566</v>
      </c>
      <c r="EN70" s="7" t="n">
        <v>0.1067369997735675</v>
      </c>
      <c r="EO70" s="7" t="n">
        <v>0.3634838777051464</v>
      </c>
      <c r="EP70" s="7" t="n">
        <v>0.4568396321366225</v>
      </c>
      <c r="EQ70" s="7" t="n">
        <v>0.4222851143409318</v>
      </c>
      <c r="ER70" s="7" t="n">
        <v>0.5298228062487885</v>
      </c>
      <c r="ES70" s="7" t="n">
        <v>0.5370861472269833</v>
      </c>
      <c r="ET70" s="7" t="n">
        <v>0.3446266792133924</v>
      </c>
      <c r="EU70" s="7" t="n">
        <v>0.1800159164151809</v>
      </c>
      <c r="EV70" s="7" t="n">
        <v>0.2153978208925636</v>
      </c>
      <c r="EW70" s="7" t="n">
        <v>0.2838122655090451</v>
      </c>
      <c r="EX70" s="7" t="n">
        <v>0.4907032402154126</v>
      </c>
      <c r="EY70" s="7" t="n">
        <v>0.468431820695178</v>
      </c>
      <c r="EZ70" s="7" t="n">
        <v>0.26936846972331</v>
      </c>
      <c r="FA70" s="7" t="n">
        <v>0.437393894510486</v>
      </c>
      <c r="FB70" s="7" t="n">
        <v>0.06946631603552456</v>
      </c>
      <c r="FC70" s="7" t="n">
        <v>0.2168685998606966</v>
      </c>
      <c r="FD70" s="7" t="n">
        <v>0.4067690682780166</v>
      </c>
      <c r="FE70" s="7" t="n">
        <v>0.4352418371813384</v>
      </c>
      <c r="FF70" s="7" t="n">
        <v>0.185321575694223</v>
      </c>
      <c r="FG70" s="7" t="n">
        <v>0.26547182497246</v>
      </c>
      <c r="FH70" s="7" t="n">
        <v>0.3145850568952077</v>
      </c>
      <c r="FI70" s="7" t="n">
        <v>0.4861447527763982</v>
      </c>
      <c r="FJ70" s="7" t="n">
        <v>0.3202133133443003</v>
      </c>
      <c r="FK70" s="7" t="n">
        <v>0.4396049219051404</v>
      </c>
      <c r="FL70" s="7" t="n">
        <v>0.4680327612300872</v>
      </c>
      <c r="FM70" s="7" t="n">
        <v>0.1935490082212228</v>
      </c>
      <c r="FN70" s="7" t="n">
        <v>0.4301765375609867</v>
      </c>
      <c r="FO70" s="7" t="n">
        <v>0.1889299790148521</v>
      </c>
      <c r="FP70" s="7" t="n">
        <v>0.2945119274639685</v>
      </c>
      <c r="FQ70" s="7" t="n">
        <v>0.3689172797919506</v>
      </c>
      <c r="FR70" s="7" t="n">
        <v>0.3584124976177927</v>
      </c>
      <c r="FS70" s="7" t="n">
        <v>0.425645067729478</v>
      </c>
      <c r="FT70" s="7" t="n">
        <v>0.2887591672607626</v>
      </c>
      <c r="FU70" s="7" t="n">
        <v>0.4766986043180142</v>
      </c>
      <c r="FV70" s="7" t="n">
        <v>0.1913722133279303</v>
      </c>
      <c r="FW70" s="7" t="n">
        <v>0.3432066693308999</v>
      </c>
      <c r="FX70" s="7" t="n">
        <v>-0.002841060873893097</v>
      </c>
      <c r="FY70" s="7" t="n">
        <v>0.3952196104750309</v>
      </c>
      <c r="FZ70" s="7" t="n">
        <v>0.1769013047543921</v>
      </c>
      <c r="GA70" s="7" t="n">
        <v>0.2777038239363976</v>
      </c>
      <c r="GB70" s="7" t="n">
        <v>0.428922210546179</v>
      </c>
      <c r="GC70" s="7" t="n">
        <v>0.7575748881696145</v>
      </c>
      <c r="GD70" s="7" t="n">
        <v>0.4544450873983702</v>
      </c>
      <c r="GE70" s="7" t="n">
        <v>0.3193549170011105</v>
      </c>
      <c r="GF70" s="7" t="n">
        <v>0.1182849289948778</v>
      </c>
      <c r="GG70" s="7" t="n">
        <v>0.2844986312654205</v>
      </c>
      <c r="GH70" s="7" t="n">
        <v>0.3668658758096141</v>
      </c>
      <c r="GI70" s="7" t="n">
        <v>0.3396951087273583</v>
      </c>
      <c r="GJ70" s="7" t="n">
        <v>0.5226223259583113</v>
      </c>
      <c r="GK70" s="7" t="n">
        <v>0.2145943782788309</v>
      </c>
      <c r="GL70" s="7" t="n">
        <v>0.1580361642832558</v>
      </c>
      <c r="GM70" s="7" t="n">
        <v>0.1693751515468394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0.7221310404138113</v>
      </c>
      <c r="D71" s="7" t="n">
        <v>0.6161967528095192</v>
      </c>
      <c r="E71" s="7" t="n">
        <v>-0.2056349642313586</v>
      </c>
      <c r="F71" s="7" t="n">
        <v>0.4711841171030254</v>
      </c>
      <c r="G71" s="7" t="n">
        <v>-0.143225452012275</v>
      </c>
      <c r="H71" s="7" t="n">
        <v>-0.1196931102800749</v>
      </c>
      <c r="I71" s="7" t="n">
        <v>0.5715626942298921</v>
      </c>
      <c r="J71" s="7" t="n">
        <v>0.5605460397153244</v>
      </c>
      <c r="K71" s="7" t="n">
        <v>0.04415893273129878</v>
      </c>
      <c r="L71" s="7" t="n">
        <v>-0.1553029905312623</v>
      </c>
      <c r="M71" s="7" t="n">
        <v>0.6711915751226668</v>
      </c>
      <c r="N71" s="7" t="n">
        <v>0.7422336907447222</v>
      </c>
      <c r="O71" s="7" t="n">
        <v>0.7170453876434207</v>
      </c>
      <c r="P71" s="7" t="n">
        <v>0.6283510222036565</v>
      </c>
      <c r="Q71" s="7" t="n">
        <v>0.1836301022173279</v>
      </c>
      <c r="R71" s="7" t="n">
        <v>0.6003659552078462</v>
      </c>
      <c r="S71" s="7" t="n">
        <v>0.6350945857613223</v>
      </c>
      <c r="T71" s="7" t="n">
        <v>0.6348008996726522</v>
      </c>
      <c r="U71" s="7" t="n">
        <v>0.6926059222223105</v>
      </c>
      <c r="V71" s="7" t="n">
        <v>0.7037093581487855</v>
      </c>
      <c r="W71" s="7" t="n">
        <v>0.7176420362763922</v>
      </c>
      <c r="X71" s="7" t="n">
        <v>0.7235807217885591</v>
      </c>
      <c r="Y71" s="7" t="n">
        <v>0.7725548629354511</v>
      </c>
      <c r="Z71" s="7" t="n">
        <v>0.5690224313497497</v>
      </c>
      <c r="AA71" s="7" t="n">
        <v>0.3285886774023347</v>
      </c>
      <c r="AB71" s="7" t="n">
        <v>-0.171459041677366</v>
      </c>
      <c r="AC71" s="7" t="n">
        <v>0.562228649479025</v>
      </c>
      <c r="AD71" s="7" t="n">
        <v>-0.109491370030051</v>
      </c>
      <c r="AE71" s="7" t="n">
        <v>0.848125650064172</v>
      </c>
      <c r="AF71" s="7" t="n">
        <v>0.8248335023489619</v>
      </c>
      <c r="AG71" s="7" t="n">
        <v>0.7400350579896554</v>
      </c>
      <c r="AH71" s="7" t="n">
        <v>-0.006496211968272924</v>
      </c>
      <c r="AI71" s="7" t="n">
        <v>0.6615869076100035</v>
      </c>
      <c r="AJ71" s="7" t="n">
        <v>-0.1194628758118994</v>
      </c>
      <c r="AK71" s="7" t="n">
        <v>-0.1754809500798573</v>
      </c>
      <c r="AL71" s="7" t="n">
        <v>-0.1483616035060419</v>
      </c>
      <c r="AM71" s="7" t="n">
        <v>0.04327621978618849</v>
      </c>
      <c r="AN71" s="7" t="n">
        <v>0.6559955243112788</v>
      </c>
      <c r="AO71" s="7" t="n">
        <v>0.2702473684880916</v>
      </c>
      <c r="AP71" s="7" t="n">
        <v>0.05382643083652289</v>
      </c>
      <c r="AQ71" s="7" t="n">
        <v>0.5859703037003411</v>
      </c>
      <c r="AR71" s="7" t="n">
        <v>0.05808862430385205</v>
      </c>
      <c r="AS71" s="7" t="n">
        <v>0.720936385799483</v>
      </c>
      <c r="AT71" s="7" t="n">
        <v>0.2092237850751171</v>
      </c>
      <c r="AU71" s="7" t="n">
        <v>0.777367986913184</v>
      </c>
      <c r="AV71" s="7" t="n">
        <v>0.6994008429745561</v>
      </c>
      <c r="AW71" s="7" t="n">
        <v>0.8458484025128721</v>
      </c>
      <c r="AX71" s="7" t="n">
        <v>0.6389715816439149</v>
      </c>
      <c r="AY71" s="7" t="n">
        <v>0.2406433603524209</v>
      </c>
      <c r="AZ71" s="7" t="n">
        <v>0.6754015317669612</v>
      </c>
      <c r="BA71" s="7" t="n">
        <v>0.6787665370215584</v>
      </c>
      <c r="BB71" s="7" t="n">
        <v>0.8500112007488817</v>
      </c>
      <c r="BC71" s="7" t="n">
        <v>0.324223375930945</v>
      </c>
      <c r="BD71" s="7" t="n">
        <v>0.6960686917451935</v>
      </c>
      <c r="BE71" s="7" t="n">
        <v>0.21732498575193</v>
      </c>
      <c r="BF71" s="7" t="n">
        <v>0.6813601552733808</v>
      </c>
      <c r="BG71" s="7" t="n">
        <v>0.5750229931726348</v>
      </c>
      <c r="BH71" s="7" t="n">
        <v>0.2558324769924684</v>
      </c>
      <c r="BI71" s="7" t="n">
        <v>0.3182627053410165</v>
      </c>
      <c r="BJ71" s="7" t="n">
        <v>0.2480469599608097</v>
      </c>
      <c r="BK71" s="7" t="n">
        <v>0.09642593639841819</v>
      </c>
      <c r="BL71" s="7" t="n">
        <v>0.7059160765655699</v>
      </c>
      <c r="BM71" s="7" t="n">
        <v>0.6780420250596186</v>
      </c>
      <c r="BN71" s="7" t="n">
        <v>0.6452324397686546</v>
      </c>
      <c r="BO71" s="7" t="n">
        <v>0.6934343162582881</v>
      </c>
      <c r="BP71" s="7" t="n">
        <v>0.27024754683095</v>
      </c>
      <c r="BQ71" s="7" t="n">
        <v>0.2341924362603433</v>
      </c>
      <c r="BR71" s="7" t="n">
        <v>0.9754963990229305</v>
      </c>
      <c r="BS71" s="7" t="n">
        <v>0.4138911292208869</v>
      </c>
      <c r="BT71" s="7" t="n">
        <v>1</v>
      </c>
      <c r="BU71" s="7" t="n">
        <v>0.2608823147869902</v>
      </c>
      <c r="BV71" s="7" t="n">
        <v>0.5307366331311614</v>
      </c>
      <c r="BW71" s="7" t="n">
        <v>-0.4562814856705218</v>
      </c>
      <c r="BX71" s="7" t="n">
        <v>-0.1787837185287739</v>
      </c>
      <c r="BY71" s="7" t="n">
        <v>0.2264480140517828</v>
      </c>
      <c r="BZ71" s="7" t="n">
        <v>0.5478994524397013</v>
      </c>
      <c r="CA71" s="7" t="n">
        <v>-0.1817047166020801</v>
      </c>
      <c r="CB71" s="7" t="n">
        <v>0.7067207528544086</v>
      </c>
      <c r="CC71" s="7" t="n">
        <v>0.611507714521756</v>
      </c>
      <c r="CD71" s="7" t="n">
        <v>0.5844398417506881</v>
      </c>
      <c r="CE71" s="7" t="n">
        <v>0.7133683837810686</v>
      </c>
      <c r="CF71" s="7" t="n">
        <v>0.5870759318041843</v>
      </c>
      <c r="CG71" s="7" t="n">
        <v>0.4003000871522776</v>
      </c>
      <c r="CH71" s="7" t="n">
        <v>0.4045530916788511</v>
      </c>
      <c r="CI71" s="7" t="n">
        <v>0.6046243644602547</v>
      </c>
      <c r="CJ71" s="7" t="n">
        <v>0.05825322283107941</v>
      </c>
      <c r="CK71" s="7" t="n">
        <v>-0.1697299247666509</v>
      </c>
      <c r="CL71" s="7" t="n">
        <v>0.7258113239685731</v>
      </c>
      <c r="CM71" s="7" t="n">
        <v>0.7051043869913717</v>
      </c>
      <c r="CN71" s="7" t="n">
        <v>-0.1001654028359075</v>
      </c>
      <c r="CO71" s="7" t="n">
        <v>0.6285418018585153</v>
      </c>
      <c r="CP71" s="7" t="n">
        <v>-0.06730275802886668</v>
      </c>
      <c r="CQ71" s="7" t="n">
        <v>0.5844900138342743</v>
      </c>
      <c r="CR71" s="7" t="n">
        <v>0.7250536937634288</v>
      </c>
      <c r="CS71" s="7" t="n">
        <v>0.7941518649623444</v>
      </c>
      <c r="CT71" s="7" t="n">
        <v>0.09244237063441059</v>
      </c>
      <c r="CU71" s="7" t="n">
        <v>-0.393754925327195</v>
      </c>
      <c r="CV71" s="7" t="n">
        <v>0.1377649702172541</v>
      </c>
      <c r="CW71" s="7" t="n">
        <v>0.3388257315055155</v>
      </c>
      <c r="CX71" s="7" t="n">
        <v>0.7576398032656753</v>
      </c>
      <c r="CY71" s="7" t="n">
        <v>0.6913217209170129</v>
      </c>
      <c r="CZ71" s="7" t="n">
        <v>0.2804929489573617</v>
      </c>
      <c r="DA71" s="7" t="n">
        <v>0.6766718445424386</v>
      </c>
      <c r="DB71" s="7" t="n">
        <v>0.8171145994731168</v>
      </c>
      <c r="DC71" s="7" t="n">
        <v>-0.2626658710413216</v>
      </c>
      <c r="DD71" s="7" t="n">
        <v>0.5414153409807563</v>
      </c>
      <c r="DE71" s="7" t="n">
        <v>0.5307086108037042</v>
      </c>
      <c r="DF71" s="7" t="n">
        <v>0.4688960120800907</v>
      </c>
      <c r="DG71" s="7" t="n">
        <v>-0.4029033442337719</v>
      </c>
      <c r="DH71" s="7" t="n">
        <v>0.296745380146712</v>
      </c>
      <c r="DI71" s="7" t="n">
        <v>0.9428342954140185</v>
      </c>
      <c r="DJ71" s="7" t="n">
        <v>0.7161646017866731</v>
      </c>
      <c r="DK71" s="7" t="n">
        <v>0.6903538453775379</v>
      </c>
      <c r="DL71" s="7" t="n">
        <v>0.6572163388271136</v>
      </c>
      <c r="DM71" s="7" t="n">
        <v>-0.3174537015079112</v>
      </c>
      <c r="DN71" s="7" t="n">
        <v>0.7549117335389632</v>
      </c>
      <c r="DO71" s="7" t="n">
        <v>0.06164402593663135</v>
      </c>
      <c r="DP71" s="7" t="n">
        <v>0.6539336078248884</v>
      </c>
      <c r="DQ71" s="7" t="n">
        <v>0.6710486635763109</v>
      </c>
      <c r="DR71" s="7" t="n">
        <v>0.4479464247983755</v>
      </c>
      <c r="DS71" s="7" t="n">
        <v>0.6884567053506356</v>
      </c>
      <c r="DT71" s="7" t="n">
        <v>0.3473717614748134</v>
      </c>
      <c r="DU71" s="7" t="n">
        <v>0.7147698886330488</v>
      </c>
      <c r="DV71" s="7" t="n">
        <v>0.6953282749079367</v>
      </c>
      <c r="DW71" s="7" t="n">
        <v>0.5637451812174685</v>
      </c>
      <c r="DX71" s="7" t="n">
        <v>0.6936994276191644</v>
      </c>
      <c r="DY71" s="7" t="n">
        <v>-0.0135389139115799</v>
      </c>
      <c r="DZ71" s="7" t="n">
        <v>0.2499691970687164</v>
      </c>
      <c r="EA71" s="7" t="n">
        <v>0.6975156034654345</v>
      </c>
      <c r="EB71" s="7" t="n">
        <v>0.5447198626824783</v>
      </c>
      <c r="EC71" s="7" t="n">
        <v>0.6319334698977153</v>
      </c>
      <c r="ED71" s="7" t="n">
        <v>-0.002614517188941023</v>
      </c>
      <c r="EE71" s="7" t="n">
        <v>0.7151135806498682</v>
      </c>
      <c r="EF71" s="7" t="n">
        <v>0.9773128044285541</v>
      </c>
      <c r="EG71" s="7" t="n">
        <v>0.9034101865223714</v>
      </c>
      <c r="EH71" s="7" t="n">
        <v>0.6795835007060559</v>
      </c>
      <c r="EI71" s="7" t="n">
        <v>0.5288456823905661</v>
      </c>
      <c r="EJ71" s="7" t="n">
        <v>0.436250795050545</v>
      </c>
      <c r="EK71" s="7" t="n">
        <v>0.3896507020339147</v>
      </c>
      <c r="EL71" s="7" t="n">
        <v>0.499932461480204</v>
      </c>
      <c r="EM71" s="7" t="n">
        <v>0.7312105584510433</v>
      </c>
      <c r="EN71" s="7" t="n">
        <v>0.4796267417763099</v>
      </c>
      <c r="EO71" s="7" t="n">
        <v>0.7648449200642724</v>
      </c>
      <c r="EP71" s="7" t="n">
        <v>0.5707877883163662</v>
      </c>
      <c r="EQ71" s="7" t="n">
        <v>0.2425670114847432</v>
      </c>
      <c r="ER71" s="7" t="n">
        <v>0.6721907276672376</v>
      </c>
      <c r="ES71" s="7" t="n">
        <v>0.8168301679246627</v>
      </c>
      <c r="ET71" s="7" t="n">
        <v>0.8144314580847513</v>
      </c>
      <c r="EU71" s="7" t="n">
        <v>0.5807858336560833</v>
      </c>
      <c r="EV71" s="7" t="n">
        <v>0.6424594617840975</v>
      </c>
      <c r="EW71" s="7" t="n">
        <v>-0.1686410397717673</v>
      </c>
      <c r="EX71" s="7" t="n">
        <v>0.2768529220869883</v>
      </c>
      <c r="EY71" s="7" t="n">
        <v>0.1790890591771249</v>
      </c>
      <c r="EZ71" s="7" t="n">
        <v>0.04104557840206022</v>
      </c>
      <c r="FA71" s="7" t="n">
        <v>0.2265505982451172</v>
      </c>
      <c r="FB71" s="7" t="n">
        <v>0.3959758801850153</v>
      </c>
      <c r="FC71" s="7" t="n">
        <v>0.681232884019933</v>
      </c>
      <c r="FD71" s="7" t="n">
        <v>0.7123515577783107</v>
      </c>
      <c r="FE71" s="7" t="n">
        <v>0.6825937615540776</v>
      </c>
      <c r="FF71" s="7" t="n">
        <v>0.5921354557881379</v>
      </c>
      <c r="FG71" s="7" t="n">
        <v>0.8831371763506678</v>
      </c>
      <c r="FH71" s="7" t="n">
        <v>0.5541481415281141</v>
      </c>
      <c r="FI71" s="7" t="n">
        <v>0.6606472209462518</v>
      </c>
      <c r="FJ71" s="7" t="n">
        <v>0.7227782949014119</v>
      </c>
      <c r="FK71" s="7" t="n">
        <v>0.5234978789741478</v>
      </c>
      <c r="FL71" s="7" t="n">
        <v>0.9053230724702828</v>
      </c>
      <c r="FM71" s="7" t="n">
        <v>-0.2364448435865983</v>
      </c>
      <c r="FN71" s="7" t="n">
        <v>0.2472288911290161</v>
      </c>
      <c r="FO71" s="7" t="n">
        <v>0.5948178062650777</v>
      </c>
      <c r="FP71" s="7" t="n">
        <v>0.6452186599719765</v>
      </c>
      <c r="FQ71" s="7" t="n">
        <v>0.9007728070480722</v>
      </c>
      <c r="FR71" s="7" t="n">
        <v>-0.1254514939369868</v>
      </c>
      <c r="FS71" s="7" t="n">
        <v>0.1665868000544253</v>
      </c>
      <c r="FT71" s="7" t="n">
        <v>0.1997182015739046</v>
      </c>
      <c r="FU71" s="7" t="n">
        <v>0.5786733821086545</v>
      </c>
      <c r="FV71" s="7" t="n">
        <v>0.5939768909169034</v>
      </c>
      <c r="FW71" s="7" t="n">
        <v>0.4502466225112303</v>
      </c>
      <c r="FX71" s="7" t="n">
        <v>-0.4605487382699026</v>
      </c>
      <c r="FY71" s="7" t="n">
        <v>0.2100942957152201</v>
      </c>
      <c r="FZ71" s="7" t="n">
        <v>0.5994767712772011</v>
      </c>
      <c r="GA71" s="7" t="n">
        <v>0.3082091225367255</v>
      </c>
      <c r="GB71" s="7" t="n">
        <v>0.2508983379733641</v>
      </c>
      <c r="GC71" s="7" t="n">
        <v>0.5915369436626938</v>
      </c>
      <c r="GD71" s="7" t="n">
        <v>0.3341161853778969</v>
      </c>
      <c r="GE71" s="7" t="n">
        <v>0.7157726769546671</v>
      </c>
      <c r="GF71" s="7" t="n">
        <v>-0.4082369323303922</v>
      </c>
      <c r="GG71" s="7" t="n">
        <v>0.7018106377857125</v>
      </c>
      <c r="GH71" s="7" t="n">
        <v>0.660239333874383</v>
      </c>
      <c r="GI71" s="7" t="n">
        <v>0.6490743833022671</v>
      </c>
      <c r="GJ71" s="7" t="n">
        <v>0.6881129368785757</v>
      </c>
      <c r="GK71" s="7" t="n">
        <v>0.7411277147983543</v>
      </c>
      <c r="GL71" s="7" t="n">
        <v>0.003367308852180276</v>
      </c>
      <c r="GM71" s="7" t="n">
        <v>-0.3643241313005268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0.628545865219251</v>
      </c>
      <c r="D72" s="7" t="n">
        <v>0.630944828429329</v>
      </c>
      <c r="E72" s="7" t="n">
        <v>0.3059528768548034</v>
      </c>
      <c r="F72" s="7" t="n">
        <v>0.6543121672401011</v>
      </c>
      <c r="G72" s="7" t="n">
        <v>0.7078852872374213</v>
      </c>
      <c r="H72" s="7" t="n">
        <v>0.4414083777639201</v>
      </c>
      <c r="I72" s="7" t="n">
        <v>0.4544479132196566</v>
      </c>
      <c r="J72" s="7" t="n">
        <v>0.4423628245960669</v>
      </c>
      <c r="K72" s="7" t="n">
        <v>0.53538124691836</v>
      </c>
      <c r="L72" s="7" t="n">
        <v>0.2931957319598388</v>
      </c>
      <c r="M72" s="7" t="n">
        <v>0.5672887158984464</v>
      </c>
      <c r="N72" s="7" t="n">
        <v>0.5178693270503778</v>
      </c>
      <c r="O72" s="7" t="n">
        <v>0.2165571419046168</v>
      </c>
      <c r="P72" s="7" t="n">
        <v>0.2260016179300793</v>
      </c>
      <c r="Q72" s="7" t="n">
        <v>0.4459861271885607</v>
      </c>
      <c r="R72" s="7" t="n">
        <v>0.2122558569634594</v>
      </c>
      <c r="S72" s="7" t="n">
        <v>0.2567292999583283</v>
      </c>
      <c r="T72" s="7" t="n">
        <v>0.1909109651105925</v>
      </c>
      <c r="U72" s="7" t="n">
        <v>0.2496424168438816</v>
      </c>
      <c r="V72" s="7" t="n">
        <v>0.2913809712017695</v>
      </c>
      <c r="W72" s="7" t="n">
        <v>0.03323252334763843</v>
      </c>
      <c r="X72" s="7" t="n">
        <v>0.182847406332123</v>
      </c>
      <c r="Y72" s="7" t="n">
        <v>0.1767098181721432</v>
      </c>
      <c r="Z72" s="7" t="n">
        <v>0.4155227443164177</v>
      </c>
      <c r="AA72" s="7" t="n">
        <v>0.5464819119104301</v>
      </c>
      <c r="AB72" s="7" t="n">
        <v>0.5032426714200271</v>
      </c>
      <c r="AC72" s="7" t="n">
        <v>0.4161306104804237</v>
      </c>
      <c r="AD72" s="7" t="n">
        <v>0.4248866553839065</v>
      </c>
      <c r="AE72" s="7" t="n">
        <v>0.3682257226948013</v>
      </c>
      <c r="AF72" s="7" t="n">
        <v>0.462852212713515</v>
      </c>
      <c r="AG72" s="7" t="n">
        <v>0.5427185304582758</v>
      </c>
      <c r="AH72" s="7" t="n">
        <v>0.5131125890899656</v>
      </c>
      <c r="AI72" s="7" t="n">
        <v>0.4367743111235991</v>
      </c>
      <c r="AJ72" s="7" t="n">
        <v>0.3923213812762158</v>
      </c>
      <c r="AK72" s="7" t="n">
        <v>0.1063715317439341</v>
      </c>
      <c r="AL72" s="7" t="n">
        <v>0.5023866165607005</v>
      </c>
      <c r="AM72" s="7" t="n">
        <v>0.5300382049085491</v>
      </c>
      <c r="AN72" s="7" t="n">
        <v>0.2251052434390022</v>
      </c>
      <c r="AO72" s="7" t="n">
        <v>0.5010665804821544</v>
      </c>
      <c r="AP72" s="7" t="n">
        <v>0.4997243093194007</v>
      </c>
      <c r="AQ72" s="7" t="n">
        <v>0.4020206167224663</v>
      </c>
      <c r="AR72" s="7" t="n">
        <v>0.5239113229350739</v>
      </c>
      <c r="AS72" s="7" t="n">
        <v>0.2669878872312434</v>
      </c>
      <c r="AT72" s="7" t="n">
        <v>0.3313231142940888</v>
      </c>
      <c r="AU72" s="7" t="n">
        <v>0.4296903144549015</v>
      </c>
      <c r="AV72" s="7" t="n">
        <v>0.3553797300153486</v>
      </c>
      <c r="AW72" s="7" t="n">
        <v>0.3334901436948435</v>
      </c>
      <c r="AX72" s="7" t="n">
        <v>0.3084342651255588</v>
      </c>
      <c r="AY72" s="7" t="n">
        <v>0.5946719549804722</v>
      </c>
      <c r="AZ72" s="7" t="n">
        <v>0.3355156968279435</v>
      </c>
      <c r="BA72" s="7" t="n">
        <v>0.2735207610385021</v>
      </c>
      <c r="BB72" s="7" t="n">
        <v>0.3481733349473964</v>
      </c>
      <c r="BC72" s="7" t="n">
        <v>0.6024159255315598</v>
      </c>
      <c r="BD72" s="7" t="n">
        <v>0.4061936136179427</v>
      </c>
      <c r="BE72" s="7" t="n">
        <v>0.5007218036498481</v>
      </c>
      <c r="BF72" s="7" t="n">
        <v>0.2006778603356486</v>
      </c>
      <c r="BG72" s="7" t="n">
        <v>0.4314449183361453</v>
      </c>
      <c r="BH72" s="7" t="n">
        <v>0.9964559986570108</v>
      </c>
      <c r="BI72" s="7" t="n">
        <v>0.3324803196631914</v>
      </c>
      <c r="BJ72" s="7" t="n">
        <v>0.2998050547323571</v>
      </c>
      <c r="BK72" s="7" t="n">
        <v>0.5098544470480656</v>
      </c>
      <c r="BL72" s="7" t="n">
        <v>0.3434356590464922</v>
      </c>
      <c r="BM72" s="7" t="n">
        <v>0.3405276697109785</v>
      </c>
      <c r="BN72" s="7" t="n">
        <v>0.4104389981747094</v>
      </c>
      <c r="BO72" s="7" t="n">
        <v>0.4015514906044648</v>
      </c>
      <c r="BP72" s="7" t="n">
        <v>0.5010662598256117</v>
      </c>
      <c r="BQ72" s="7" t="n">
        <v>0.9852589917244906</v>
      </c>
      <c r="BR72" s="7" t="n">
        <v>0.2973380542639896</v>
      </c>
      <c r="BS72" s="7" t="n">
        <v>0.3764469569232865</v>
      </c>
      <c r="BT72" s="7" t="n">
        <v>0.2608823147869902</v>
      </c>
      <c r="BU72" s="7" t="n">
        <v>1</v>
      </c>
      <c r="BV72" s="7" t="n">
        <v>0.3664877743975094</v>
      </c>
      <c r="BW72" s="7" t="n">
        <v>0.2089690700927637</v>
      </c>
      <c r="BX72" s="7" t="n">
        <v>0.4676474074903042</v>
      </c>
      <c r="BY72" s="7" t="n">
        <v>0.5466777739464154</v>
      </c>
      <c r="BZ72" s="7" t="n">
        <v>0.5223229821829295</v>
      </c>
      <c r="CA72" s="7" t="n">
        <v>0.1639509284098911</v>
      </c>
      <c r="CB72" s="7" t="n">
        <v>0.5670395141469359</v>
      </c>
      <c r="CC72" s="7" t="n">
        <v>0.4592094304536373</v>
      </c>
      <c r="CD72" s="7" t="n">
        <v>0.5346888965957953</v>
      </c>
      <c r="CE72" s="7" t="n">
        <v>0.2833817353301616</v>
      </c>
      <c r="CF72" s="7" t="n">
        <v>0.5272904532253587</v>
      </c>
      <c r="CG72" s="7" t="n">
        <v>0.4368055156341332</v>
      </c>
      <c r="CH72" s="7" t="n">
        <v>0.5238416042138903</v>
      </c>
      <c r="CI72" s="7" t="n">
        <v>0.375127474117126</v>
      </c>
      <c r="CJ72" s="7" t="n">
        <v>0.5559991692472485</v>
      </c>
      <c r="CK72" s="7" t="n">
        <v>0.4063954147751925</v>
      </c>
      <c r="CL72" s="7" t="n">
        <v>0.4623526509520845</v>
      </c>
      <c r="CM72" s="7" t="n">
        <v>0.2523933200348478</v>
      </c>
      <c r="CN72" s="7" t="n">
        <v>0.531761662821744</v>
      </c>
      <c r="CO72" s="7" t="n">
        <v>0.3455677903011133</v>
      </c>
      <c r="CP72" s="7" t="n">
        <v>0.4188603287260735</v>
      </c>
      <c r="CQ72" s="7" t="n">
        <v>0.4187256928420015</v>
      </c>
      <c r="CR72" s="7" t="n">
        <v>0.2584762039482031</v>
      </c>
      <c r="CS72" s="7" t="n">
        <v>0.2538815697597269</v>
      </c>
      <c r="CT72" s="7" t="n">
        <v>0.5406802664778345</v>
      </c>
      <c r="CU72" s="7" t="n">
        <v>0.3482620720919361</v>
      </c>
      <c r="CV72" s="7" t="n">
        <v>0.5512196187361819</v>
      </c>
      <c r="CW72" s="7" t="n">
        <v>0.4114847855241455</v>
      </c>
      <c r="CX72" s="7" t="n">
        <v>0.1601088663557943</v>
      </c>
      <c r="CY72" s="7" t="n">
        <v>0.3444724749937809</v>
      </c>
      <c r="CZ72" s="7" t="n">
        <v>0.4042087472430829</v>
      </c>
      <c r="DA72" s="7" t="n">
        <v>0.3497013610665949</v>
      </c>
      <c r="DB72" s="7" t="n">
        <v>0.4985768541051833</v>
      </c>
      <c r="DC72" s="7" t="n">
        <v>0.3668237783982649</v>
      </c>
      <c r="DD72" s="7" t="n">
        <v>0.7681757532200931</v>
      </c>
      <c r="DE72" s="7" t="n">
        <v>0.3695642665322198</v>
      </c>
      <c r="DF72" s="7" t="n">
        <v>0.5934574059643537</v>
      </c>
      <c r="DG72" s="7" t="n">
        <v>0.1688407015533276</v>
      </c>
      <c r="DH72" s="7" t="n">
        <v>0.5573083129425104</v>
      </c>
      <c r="DI72" s="7" t="n">
        <v>0.3058302374269119</v>
      </c>
      <c r="DJ72" s="7" t="n">
        <v>0.2776062966840532</v>
      </c>
      <c r="DK72" s="7" t="n">
        <v>0.1962373501804417</v>
      </c>
      <c r="DL72" s="7" t="n">
        <v>0.3260290454123178</v>
      </c>
      <c r="DM72" s="7" t="n">
        <v>0.4090579479542645</v>
      </c>
      <c r="DN72" s="7" t="n">
        <v>0.3126508902732766</v>
      </c>
      <c r="DO72" s="7" t="n">
        <v>0.47666562489484</v>
      </c>
      <c r="DP72" s="7" t="n">
        <v>0.1802245780523302</v>
      </c>
      <c r="DQ72" s="7" t="n">
        <v>0.1422175920890313</v>
      </c>
      <c r="DR72" s="7" t="n">
        <v>0.3117584275486396</v>
      </c>
      <c r="DS72" s="7" t="n">
        <v>0.388600237612717</v>
      </c>
      <c r="DT72" s="7" t="n">
        <v>0.3511740296466097</v>
      </c>
      <c r="DU72" s="7" t="n">
        <v>0.1841084866013383</v>
      </c>
      <c r="DV72" s="7" t="n">
        <v>0.3246210843794221</v>
      </c>
      <c r="DW72" s="7" t="n">
        <v>0.50625153510466</v>
      </c>
      <c r="DX72" s="7" t="n">
        <v>0.2360749965368304</v>
      </c>
      <c r="DY72" s="7" t="n">
        <v>0.3447858162925806</v>
      </c>
      <c r="DZ72" s="7" t="n">
        <v>0.9988578319218236</v>
      </c>
      <c r="EA72" s="7" t="n">
        <v>0.2555221527694469</v>
      </c>
      <c r="EB72" s="7" t="n">
        <v>0.5277180098362485</v>
      </c>
      <c r="EC72" s="7" t="n">
        <v>0.2432242238307565</v>
      </c>
      <c r="ED72" s="7" t="n">
        <v>0.4987435130003126</v>
      </c>
      <c r="EE72" s="7" t="n">
        <v>0.2358538829098433</v>
      </c>
      <c r="EF72" s="7" t="n">
        <v>0.2572982737116024</v>
      </c>
      <c r="EG72" s="7" t="n">
        <v>0.1226946267914577</v>
      </c>
      <c r="EH72" s="7" t="n">
        <v>0.2658296391602323</v>
      </c>
      <c r="EI72" s="7" t="n">
        <v>0.3455104367090811</v>
      </c>
      <c r="EJ72" s="7" t="n">
        <v>0.1540874467292571</v>
      </c>
      <c r="EK72" s="7" t="n">
        <v>0.2709898781404247</v>
      </c>
      <c r="EL72" s="7" t="n">
        <v>0.4308430701486651</v>
      </c>
      <c r="EM72" s="7" t="n">
        <v>0.3193213921060929</v>
      </c>
      <c r="EN72" s="7" t="n">
        <v>0.1701285237762009</v>
      </c>
      <c r="EO72" s="7" t="n">
        <v>0.1977249740034608</v>
      </c>
      <c r="EP72" s="7" t="n">
        <v>0.4356985119746493</v>
      </c>
      <c r="EQ72" s="7" t="n">
        <v>0.314314084537912</v>
      </c>
      <c r="ER72" s="7" t="n">
        <v>0.3948414478122731</v>
      </c>
      <c r="ES72" s="7" t="n">
        <v>0.3205175936008439</v>
      </c>
      <c r="ET72" s="7" t="n">
        <v>0.3219969960905375</v>
      </c>
      <c r="EU72" s="7" t="n">
        <v>0.2778501571093103</v>
      </c>
      <c r="EV72" s="7" t="n">
        <v>0.2446705796684226</v>
      </c>
      <c r="EW72" s="7" t="n">
        <v>0.3706314685668378</v>
      </c>
      <c r="EX72" s="7" t="n">
        <v>0.6251406432224955</v>
      </c>
      <c r="EY72" s="7" t="n">
        <v>0.5744099882998432</v>
      </c>
      <c r="EZ72" s="7" t="n">
        <v>0.4241586044929648</v>
      </c>
      <c r="FA72" s="7" t="n">
        <v>0.514652301128002</v>
      </c>
      <c r="FB72" s="7" t="n">
        <v>0.1028342710150283</v>
      </c>
      <c r="FC72" s="7" t="n">
        <v>0.2413131084977132</v>
      </c>
      <c r="FD72" s="7" t="n">
        <v>0.225451730168726</v>
      </c>
      <c r="FE72" s="7" t="n">
        <v>0.2688516277771715</v>
      </c>
      <c r="FF72" s="7" t="n">
        <v>0.2780090029164853</v>
      </c>
      <c r="FG72" s="7" t="n">
        <v>0.05707039213277396</v>
      </c>
      <c r="FH72" s="7" t="n">
        <v>0.09944313822791175</v>
      </c>
      <c r="FI72" s="7" t="n">
        <v>0.3113511945472959</v>
      </c>
      <c r="FJ72" s="7" t="n">
        <v>0.2296908236319872</v>
      </c>
      <c r="FK72" s="7" t="n">
        <v>0.3923176513238008</v>
      </c>
      <c r="FL72" s="7" t="n">
        <v>0.2387873104870084</v>
      </c>
      <c r="FM72" s="7" t="n">
        <v>0.4127478113165327</v>
      </c>
      <c r="FN72" s="7" t="n">
        <v>0.5010047507184122</v>
      </c>
      <c r="FO72" s="7" t="n">
        <v>0.2517208305740727</v>
      </c>
      <c r="FP72" s="7" t="n">
        <v>0.3401719620846952</v>
      </c>
      <c r="FQ72" s="7" t="n">
        <v>0.2234871170650354</v>
      </c>
      <c r="FR72" s="7" t="n">
        <v>0.4179472152346523</v>
      </c>
      <c r="FS72" s="7" t="n">
        <v>0.4359261672399175</v>
      </c>
      <c r="FT72" s="7" t="n">
        <v>0.5376325982623851</v>
      </c>
      <c r="FU72" s="7" t="n">
        <v>0.4292681295549965</v>
      </c>
      <c r="FV72" s="7" t="n">
        <v>0.2571649973392677</v>
      </c>
      <c r="FW72" s="7" t="n">
        <v>0.2669305498485292</v>
      </c>
      <c r="FX72" s="7" t="n">
        <v>0.2004527033351197</v>
      </c>
      <c r="FY72" s="7" t="n">
        <v>0.9583995601502459</v>
      </c>
      <c r="FZ72" s="7" t="n">
        <v>0.2324370358679539</v>
      </c>
      <c r="GA72" s="7" t="n">
        <v>0.4256565570655016</v>
      </c>
      <c r="GB72" s="7" t="n">
        <v>0.3281524364001602</v>
      </c>
      <c r="GC72" s="7" t="n">
        <v>0.5406114673899204</v>
      </c>
      <c r="GD72" s="7" t="n">
        <v>0.540709260879949</v>
      </c>
      <c r="GE72" s="7" t="n">
        <v>0.2373403416558532</v>
      </c>
      <c r="GF72" s="7" t="n">
        <v>0.2260718332742348</v>
      </c>
      <c r="GG72" s="7" t="n">
        <v>0.2530586477344606</v>
      </c>
      <c r="GH72" s="7" t="n">
        <v>0.08775082676288971</v>
      </c>
      <c r="GI72" s="7" t="n">
        <v>0.4107840100406654</v>
      </c>
      <c r="GJ72" s="7" t="n">
        <v>0.3764814067060392</v>
      </c>
      <c r="GK72" s="7" t="n">
        <v>0.201453079277156</v>
      </c>
      <c r="GL72" s="7" t="n">
        <v>0.3395114604877811</v>
      </c>
      <c r="GM72" s="7" t="n">
        <v>0.3471289692354049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0.624157921916668</v>
      </c>
      <c r="D73" s="7" t="n">
        <v>0.5658747337138031</v>
      </c>
      <c r="E73" s="7" t="n">
        <v>0.02351019391083837</v>
      </c>
      <c r="F73" s="7" t="n">
        <v>0.4706438244566976</v>
      </c>
      <c r="G73" s="7" t="n">
        <v>0.06692232545777071</v>
      </c>
      <c r="H73" s="7" t="n">
        <v>0.2137159979560691</v>
      </c>
      <c r="I73" s="7" t="n">
        <v>0.7038957366895858</v>
      </c>
      <c r="J73" s="7" t="n">
        <v>0.7027984513212987</v>
      </c>
      <c r="K73" s="7" t="n">
        <v>0.2782462170547097</v>
      </c>
      <c r="L73" s="7" t="n">
        <v>0.03588375890807853</v>
      </c>
      <c r="M73" s="7" t="n">
        <v>0.6290930920351032</v>
      </c>
      <c r="N73" s="7" t="n">
        <v>0.6690098997988884</v>
      </c>
      <c r="O73" s="7" t="n">
        <v>0.4527402253888539</v>
      </c>
      <c r="P73" s="7" t="n">
        <v>0.3533971294841289</v>
      </c>
      <c r="Q73" s="7" t="n">
        <v>0.2841504780267385</v>
      </c>
      <c r="R73" s="7" t="n">
        <v>0.3317337527912234</v>
      </c>
      <c r="S73" s="7" t="n">
        <v>0.3601184573753342</v>
      </c>
      <c r="T73" s="7" t="n">
        <v>0.4873808486306427</v>
      </c>
      <c r="U73" s="7" t="n">
        <v>0.4739768853149389</v>
      </c>
      <c r="V73" s="7" t="n">
        <v>0.7556929896572799</v>
      </c>
      <c r="W73" s="7" t="n">
        <v>0.5025220638271954</v>
      </c>
      <c r="X73" s="7" t="n">
        <v>0.4991550695987551</v>
      </c>
      <c r="Y73" s="7" t="n">
        <v>0.5365017933908809</v>
      </c>
      <c r="Z73" s="7" t="n">
        <v>0.7465086975315682</v>
      </c>
      <c r="AA73" s="7" t="n">
        <v>0.7533321099018597</v>
      </c>
      <c r="AB73" s="7" t="n">
        <v>0.1305587269079087</v>
      </c>
      <c r="AC73" s="7" t="n">
        <v>0.7479898798618196</v>
      </c>
      <c r="AD73" s="7" t="n">
        <v>0.0761944465739898</v>
      </c>
      <c r="AE73" s="7" t="n">
        <v>0.6798642268890183</v>
      </c>
      <c r="AF73" s="7" t="n">
        <v>0.6764253303281154</v>
      </c>
      <c r="AG73" s="7" t="n">
        <v>0.6591775149699916</v>
      </c>
      <c r="AH73" s="7" t="n">
        <v>0.1660762336384264</v>
      </c>
      <c r="AI73" s="7" t="n">
        <v>0.595736385988343</v>
      </c>
      <c r="AJ73" s="7" t="n">
        <v>0.1432553214979807</v>
      </c>
      <c r="AK73" s="7" t="n">
        <v>-0.00757721981429018</v>
      </c>
      <c r="AL73" s="7" t="n">
        <v>0.1747212231582447</v>
      </c>
      <c r="AM73" s="7" t="n">
        <v>0.2015202725459198</v>
      </c>
      <c r="AN73" s="7" t="n">
        <v>0.3915099951896089</v>
      </c>
      <c r="AO73" s="7" t="n">
        <v>0.2067351631237188</v>
      </c>
      <c r="AP73" s="7" t="n">
        <v>0.3813678668907857</v>
      </c>
      <c r="AQ73" s="7" t="n">
        <v>0.8418606488401009</v>
      </c>
      <c r="AR73" s="7" t="n">
        <v>0.2125960499793197</v>
      </c>
      <c r="AS73" s="7" t="n">
        <v>0.4517611271270554</v>
      </c>
      <c r="AT73" s="7" t="n">
        <v>0.1238386741453244</v>
      </c>
      <c r="AU73" s="7" t="n">
        <v>0.6950947989745876</v>
      </c>
      <c r="AV73" s="7" t="n">
        <v>0.6206828719261944</v>
      </c>
      <c r="AW73" s="7" t="n">
        <v>0.7039225209832449</v>
      </c>
      <c r="AX73" s="7" t="n">
        <v>0.8785838687733359</v>
      </c>
      <c r="AY73" s="7" t="n">
        <v>0.3323348291818754</v>
      </c>
      <c r="AZ73" s="7" t="n">
        <v>0.573111663305519</v>
      </c>
      <c r="BA73" s="7" t="n">
        <v>0.4995170347312967</v>
      </c>
      <c r="BB73" s="7" t="n">
        <v>0.6644124260234056</v>
      </c>
      <c r="BC73" s="7" t="n">
        <v>0.5648589672024514</v>
      </c>
      <c r="BD73" s="7" t="n">
        <v>0.6352879170040452</v>
      </c>
      <c r="BE73" s="7" t="n">
        <v>0.44823885647815</v>
      </c>
      <c r="BF73" s="7" t="n">
        <v>0.3958155974811317</v>
      </c>
      <c r="BG73" s="7" t="n">
        <v>0.7500925859614367</v>
      </c>
      <c r="BH73" s="7" t="n">
        <v>0.3653444964506886</v>
      </c>
      <c r="BI73" s="7" t="n">
        <v>0.1820840788439822</v>
      </c>
      <c r="BJ73" s="7" t="n">
        <v>0.2828187366070583</v>
      </c>
      <c r="BK73" s="7" t="n">
        <v>0.1846552868270996</v>
      </c>
      <c r="BL73" s="7" t="n">
        <v>0.5746822132446086</v>
      </c>
      <c r="BM73" s="7" t="n">
        <v>0.6021643592811448</v>
      </c>
      <c r="BN73" s="7" t="n">
        <v>0.9036490337780841</v>
      </c>
      <c r="BO73" s="7" t="n">
        <v>0.5971012455906837</v>
      </c>
      <c r="BP73" s="7" t="n">
        <v>0.2067350426019115</v>
      </c>
      <c r="BQ73" s="7" t="n">
        <v>0.3736213190970449</v>
      </c>
      <c r="BR73" s="7" t="n">
        <v>0.5382158062826354</v>
      </c>
      <c r="BS73" s="7" t="n">
        <v>0.4504086318535044</v>
      </c>
      <c r="BT73" s="7" t="n">
        <v>0.5307366331311614</v>
      </c>
      <c r="BU73" s="7" t="n">
        <v>0.3664877743975094</v>
      </c>
      <c r="BV73" s="7" t="n">
        <v>1</v>
      </c>
      <c r="BW73" s="7" t="n">
        <v>-0.279001437489696</v>
      </c>
      <c r="BX73" s="7" t="n">
        <v>0.04846173448599627</v>
      </c>
      <c r="BY73" s="7" t="n">
        <v>0.261132615209838</v>
      </c>
      <c r="BZ73" s="7" t="n">
        <v>0.4147249973569295</v>
      </c>
      <c r="CA73" s="7" t="n">
        <v>-0.02501889543750686</v>
      </c>
      <c r="CB73" s="7" t="n">
        <v>0.6522121306707459</v>
      </c>
      <c r="CC73" s="7" t="n">
        <v>0.5569964547907014</v>
      </c>
      <c r="CD73" s="7" t="n">
        <v>0.6528334443842433</v>
      </c>
      <c r="CE73" s="7" t="n">
        <v>0.7868413956793953</v>
      </c>
      <c r="CF73" s="7" t="n">
        <v>0.5037452349209471</v>
      </c>
      <c r="CG73" s="7" t="n">
        <v>0.6313552928872195</v>
      </c>
      <c r="CH73" s="7" t="n">
        <v>0.4077772692462</v>
      </c>
      <c r="CI73" s="7" t="n">
        <v>0.855877007619402</v>
      </c>
      <c r="CJ73" s="7" t="n">
        <v>0.1450528523005234</v>
      </c>
      <c r="CK73" s="7" t="n">
        <v>-0.000878143441522396</v>
      </c>
      <c r="CL73" s="7" t="n">
        <v>0.5262558775357489</v>
      </c>
      <c r="CM73" s="7" t="n">
        <v>0.4356560426071705</v>
      </c>
      <c r="CN73" s="7" t="n">
        <v>0.1975387316929252</v>
      </c>
      <c r="CO73" s="7" t="n">
        <v>0.5994488721581787</v>
      </c>
      <c r="CP73" s="7" t="n">
        <v>0.1735023462619036</v>
      </c>
      <c r="CQ73" s="7" t="n">
        <v>0.7635124906457065</v>
      </c>
      <c r="CR73" s="7" t="n">
        <v>0.4277854236222242</v>
      </c>
      <c r="CS73" s="7" t="n">
        <v>0.5534167951992308</v>
      </c>
      <c r="CT73" s="7" t="n">
        <v>0.2300246550140303</v>
      </c>
      <c r="CU73" s="7" t="n">
        <v>-0.1414485437567472</v>
      </c>
      <c r="CV73" s="7" t="n">
        <v>0.2490065943258024</v>
      </c>
      <c r="CW73" s="7" t="n">
        <v>0.3574388125664289</v>
      </c>
      <c r="CX73" s="7" t="n">
        <v>0.4531955959166819</v>
      </c>
      <c r="CY73" s="7" t="n">
        <v>0.4695340304077026</v>
      </c>
      <c r="CZ73" s="7" t="n">
        <v>0.3947158625143451</v>
      </c>
      <c r="DA73" s="7" t="n">
        <v>0.4569907949578303</v>
      </c>
      <c r="DB73" s="7" t="n">
        <v>0.6955041905110736</v>
      </c>
      <c r="DC73" s="7" t="n">
        <v>-0.0707211558414883</v>
      </c>
      <c r="DD73" s="7" t="n">
        <v>0.5122830763725033</v>
      </c>
      <c r="DE73" s="7" t="n">
        <v>0.9997160383524617</v>
      </c>
      <c r="DF73" s="7" t="n">
        <v>0.4688601019031316</v>
      </c>
      <c r="DG73" s="7" t="n">
        <v>-0.228822136458689</v>
      </c>
      <c r="DH73" s="7" t="n">
        <v>0.5245352484519757</v>
      </c>
      <c r="DI73" s="7" t="n">
        <v>0.4719927013084986</v>
      </c>
      <c r="DJ73" s="7" t="n">
        <v>0.4301467419939566</v>
      </c>
      <c r="DK73" s="7" t="n">
        <v>0.430511033053581</v>
      </c>
      <c r="DL73" s="7" t="n">
        <v>0.4232837700672379</v>
      </c>
      <c r="DM73" s="7" t="n">
        <v>0.02373379783077113</v>
      </c>
      <c r="DN73" s="7" t="n">
        <v>0.5763648316988278</v>
      </c>
      <c r="DO73" s="7" t="n">
        <v>0.2036914048616129</v>
      </c>
      <c r="DP73" s="7" t="n">
        <v>0.3762494415230102</v>
      </c>
      <c r="DQ73" s="7" t="n">
        <v>0.5910090613393545</v>
      </c>
      <c r="DR73" s="7" t="n">
        <v>0.5070727544760377</v>
      </c>
      <c r="DS73" s="7" t="n">
        <v>0.4949001882027604</v>
      </c>
      <c r="DT73" s="7" t="n">
        <v>0.3491193094347462</v>
      </c>
      <c r="DU73" s="7" t="n">
        <v>0.3976478519797366</v>
      </c>
      <c r="DV73" s="7" t="n">
        <v>0.4669131439828511</v>
      </c>
      <c r="DW73" s="7" t="n">
        <v>0.5473136993714256</v>
      </c>
      <c r="DX73" s="7" t="n">
        <v>0.4511335147725295</v>
      </c>
      <c r="DY73" s="7" t="n">
        <v>0.1459331709603631</v>
      </c>
      <c r="DZ73" s="7" t="n">
        <v>0.3578984852825217</v>
      </c>
      <c r="EA73" s="7" t="n">
        <v>0.4259171735186627</v>
      </c>
      <c r="EB73" s="7" t="n">
        <v>0.6648862100611586</v>
      </c>
      <c r="EC73" s="7" t="n">
        <v>0.4002262562874014</v>
      </c>
      <c r="ED73" s="7" t="n">
        <v>0.2095245201577006</v>
      </c>
      <c r="EE73" s="7" t="n">
        <v>0.4718618281448383</v>
      </c>
      <c r="EF73" s="7" t="n">
        <v>0.4819305015818777</v>
      </c>
      <c r="EG73" s="7" t="n">
        <v>0.3958681166083571</v>
      </c>
      <c r="EH73" s="7" t="n">
        <v>0.4756208377567196</v>
      </c>
      <c r="EI73" s="7" t="n">
        <v>0.9461671817287997</v>
      </c>
      <c r="EJ73" s="7" t="n">
        <v>0.1972651074935633</v>
      </c>
      <c r="EK73" s="7" t="n">
        <v>0.4664671309141052</v>
      </c>
      <c r="EL73" s="7" t="n">
        <v>0.3422418127777546</v>
      </c>
      <c r="EM73" s="7" t="n">
        <v>0.5905403643192444</v>
      </c>
      <c r="EN73" s="7" t="n">
        <v>0.2249831862941939</v>
      </c>
      <c r="EO73" s="7" t="n">
        <v>0.6316377221790364</v>
      </c>
      <c r="EP73" s="7" t="n">
        <v>0.7498295533470879</v>
      </c>
      <c r="EQ73" s="7" t="n">
        <v>0.1457442857112232</v>
      </c>
      <c r="ER73" s="7" t="n">
        <v>0.5257863419962892</v>
      </c>
      <c r="ES73" s="7" t="n">
        <v>0.6413404395627877</v>
      </c>
      <c r="ET73" s="7" t="n">
        <v>0.484919358600674</v>
      </c>
      <c r="EU73" s="7" t="n">
        <v>0.3474120146271061</v>
      </c>
      <c r="EV73" s="7" t="n">
        <v>0.3888185959430203</v>
      </c>
      <c r="EW73" s="7" t="n">
        <v>0.09434975701242322</v>
      </c>
      <c r="EX73" s="7" t="n">
        <v>0.5615683140487172</v>
      </c>
      <c r="EY73" s="7" t="n">
        <v>0.4679645566243903</v>
      </c>
      <c r="EZ73" s="7" t="n">
        <v>0.34484703973874</v>
      </c>
      <c r="FA73" s="7" t="n">
        <v>0.5097013382557978</v>
      </c>
      <c r="FB73" s="7" t="n">
        <v>0.1734895642175561</v>
      </c>
      <c r="FC73" s="7" t="n">
        <v>0.397670483076989</v>
      </c>
      <c r="FD73" s="7" t="n">
        <v>0.437160616225316</v>
      </c>
      <c r="FE73" s="7" t="n">
        <v>0.4545876880325289</v>
      </c>
      <c r="FF73" s="7" t="n">
        <v>0.3511736915180464</v>
      </c>
      <c r="FG73" s="7" t="n">
        <v>0.3866829913272797</v>
      </c>
      <c r="FH73" s="7" t="n">
        <v>0.4942707326726071</v>
      </c>
      <c r="FI73" s="7" t="n">
        <v>0.7508964010983612</v>
      </c>
      <c r="FJ73" s="7" t="n">
        <v>0.4903949718283294</v>
      </c>
      <c r="FK73" s="7" t="n">
        <v>0.9777914255373293</v>
      </c>
      <c r="FL73" s="7" t="n">
        <v>0.5066443132716995</v>
      </c>
      <c r="FM73" s="7" t="n">
        <v>0.1251661099896976</v>
      </c>
      <c r="FN73" s="7" t="n">
        <v>0.4966865346369048</v>
      </c>
      <c r="FO73" s="7" t="n">
        <v>0.3427404778967382</v>
      </c>
      <c r="FP73" s="7" t="n">
        <v>0.4004234723912782</v>
      </c>
      <c r="FQ73" s="7" t="n">
        <v>0.4326729616990364</v>
      </c>
      <c r="FR73" s="7" t="n">
        <v>0.06834034500041503</v>
      </c>
      <c r="FS73" s="7" t="n">
        <v>0.3832744541795536</v>
      </c>
      <c r="FT73" s="7" t="n">
        <v>0.574345707094965</v>
      </c>
      <c r="FU73" s="7" t="n">
        <v>0.7059976474082039</v>
      </c>
      <c r="FV73" s="7" t="n">
        <v>0.3471046399842296</v>
      </c>
      <c r="FW73" s="7" t="n">
        <v>0.5220562468167</v>
      </c>
      <c r="FX73" s="7" t="n">
        <v>-0.2820594017207728</v>
      </c>
      <c r="FY73" s="7" t="n">
        <v>0.372185459572792</v>
      </c>
      <c r="FZ73" s="7" t="n">
        <v>0.3404818104648628</v>
      </c>
      <c r="GA73" s="7" t="n">
        <v>0.378855998712373</v>
      </c>
      <c r="GB73" s="7" t="n">
        <v>0.155739457710951</v>
      </c>
      <c r="GC73" s="7" t="n">
        <v>0.5095297003934272</v>
      </c>
      <c r="GD73" s="7" t="n">
        <v>0.3769141198205965</v>
      </c>
      <c r="GE73" s="7" t="n">
        <v>0.4505003855811501</v>
      </c>
      <c r="GF73" s="7" t="n">
        <v>-0.2021444536100436</v>
      </c>
      <c r="GG73" s="7" t="n">
        <v>0.4341953831800058</v>
      </c>
      <c r="GH73" s="7" t="n">
        <v>0.5312162891706121</v>
      </c>
      <c r="GI73" s="7" t="n">
        <v>0.7094193371480256</v>
      </c>
      <c r="GJ73" s="7" t="n">
        <v>0.5064885842555681</v>
      </c>
      <c r="GK73" s="7" t="n">
        <v>0.4581712031116397</v>
      </c>
      <c r="GL73" s="7" t="n">
        <v>0.139436296527169</v>
      </c>
      <c r="GM73" s="7" t="n">
        <v>-0.1196607815054596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-0.1349374184919463</v>
      </c>
      <c r="D74" s="7" t="n">
        <v>-0.1370287403939255</v>
      </c>
      <c r="E74" s="7" t="n">
        <v>0.6572043327489754</v>
      </c>
      <c r="F74" s="7" t="n">
        <v>-0.01899356312072387</v>
      </c>
      <c r="G74" s="7" t="n">
        <v>0.8061715151901941</v>
      </c>
      <c r="H74" s="7" t="n">
        <v>0.5090486229232043</v>
      </c>
      <c r="I74" s="7" t="n">
        <v>-0.1521912411108209</v>
      </c>
      <c r="J74" s="7" t="n">
        <v>-0.1325879987015322</v>
      </c>
      <c r="K74" s="7" t="n">
        <v>0.3115949717852621</v>
      </c>
      <c r="L74" s="7" t="n">
        <v>0.5831660439247085</v>
      </c>
      <c r="M74" s="7" t="n">
        <v>-0.269100024245867</v>
      </c>
      <c r="N74" s="7" t="n">
        <v>-0.3671061458927226</v>
      </c>
      <c r="O74" s="7" t="n">
        <v>-0.5849619263479859</v>
      </c>
      <c r="P74" s="7" t="n">
        <v>-0.532808552216739</v>
      </c>
      <c r="Q74" s="7" t="n">
        <v>0.08337154172455179</v>
      </c>
      <c r="R74" s="7" t="n">
        <v>-0.5361723638476049</v>
      </c>
      <c r="S74" s="7" t="n">
        <v>-0.5178697215468256</v>
      </c>
      <c r="T74" s="7" t="n">
        <v>-0.5462587902945315</v>
      </c>
      <c r="U74" s="7" t="n">
        <v>-0.6151270334774037</v>
      </c>
      <c r="V74" s="7" t="n">
        <v>-0.4794668797301223</v>
      </c>
      <c r="W74" s="7" t="n">
        <v>-0.681788057565313</v>
      </c>
      <c r="X74" s="7" t="n">
        <v>-0.6280673983600898</v>
      </c>
      <c r="Y74" s="7" t="n">
        <v>-0.5996408476950207</v>
      </c>
      <c r="Z74" s="7" t="n">
        <v>-0.08035311096657571</v>
      </c>
      <c r="AA74" s="7" t="n">
        <v>-0.04037401409184491</v>
      </c>
      <c r="AB74" s="7" t="n">
        <v>0.5393530022511379</v>
      </c>
      <c r="AC74" s="7" t="n">
        <v>-0.09718267584926857</v>
      </c>
      <c r="AD74" s="7" t="n">
        <v>0.6887266036110856</v>
      </c>
      <c r="AE74" s="7" t="n">
        <v>-0.492842194773649</v>
      </c>
      <c r="AF74" s="7" t="n">
        <v>-0.4605394351347465</v>
      </c>
      <c r="AG74" s="7" t="n">
        <v>-0.3415174437326794</v>
      </c>
      <c r="AH74" s="7" t="n">
        <v>0.2469633222039035</v>
      </c>
      <c r="AI74" s="7" t="n">
        <v>-0.4165281374514905</v>
      </c>
      <c r="AJ74" s="7" t="n">
        <v>0.6582708322862292</v>
      </c>
      <c r="AK74" s="7" t="n">
        <v>0.2741564491823251</v>
      </c>
      <c r="AL74" s="7" t="n">
        <v>0.5574589616781107</v>
      </c>
      <c r="AM74" s="7" t="n">
        <v>0.2566259023460219</v>
      </c>
      <c r="AN74" s="7" t="n">
        <v>-0.4595660492689101</v>
      </c>
      <c r="AO74" s="7" t="n">
        <v>0.3324257048132436</v>
      </c>
      <c r="AP74" s="7" t="n">
        <v>0.4167737296164429</v>
      </c>
      <c r="AQ74" s="7" t="n">
        <v>-0.2555276823666784</v>
      </c>
      <c r="AR74" s="7" t="n">
        <v>0.2410908679104637</v>
      </c>
      <c r="AS74" s="7" t="n">
        <v>-0.5914671566456818</v>
      </c>
      <c r="AT74" s="7" t="n">
        <v>0.2545540178517846</v>
      </c>
      <c r="AU74" s="7" t="n">
        <v>-0.475090537402395</v>
      </c>
      <c r="AV74" s="7" t="n">
        <v>-0.5095565109671739</v>
      </c>
      <c r="AW74" s="7" t="n">
        <v>-0.4933067942593439</v>
      </c>
      <c r="AX74" s="7" t="n">
        <v>-0.4481515833652067</v>
      </c>
      <c r="AY74" s="7" t="n">
        <v>0.2401886072561976</v>
      </c>
      <c r="AZ74" s="7" t="n">
        <v>-0.5009503345072963</v>
      </c>
      <c r="BA74" s="7" t="n">
        <v>-0.5406051247942281</v>
      </c>
      <c r="BB74" s="7" t="n">
        <v>-0.4562032650717915</v>
      </c>
      <c r="BC74" s="7" t="n">
        <v>0.1421982719153476</v>
      </c>
      <c r="BD74" s="7" t="n">
        <v>-0.4398277109472019</v>
      </c>
      <c r="BE74" s="7" t="n">
        <v>0.3279551252709664</v>
      </c>
      <c r="BF74" s="7" t="n">
        <v>-0.4885031343966146</v>
      </c>
      <c r="BG74" s="7" t="n">
        <v>-0.1111331040028189</v>
      </c>
      <c r="BH74" s="7" t="n">
        <v>0.2106496146909447</v>
      </c>
      <c r="BI74" s="7" t="n">
        <v>0.1739143932981441</v>
      </c>
      <c r="BJ74" s="7" t="n">
        <v>0.03277644270446416</v>
      </c>
      <c r="BK74" s="7" t="n">
        <v>0.1501064063953862</v>
      </c>
      <c r="BL74" s="7" t="n">
        <v>-0.5167896838726472</v>
      </c>
      <c r="BM74" s="7" t="n">
        <v>-0.4976207304699935</v>
      </c>
      <c r="BN74" s="7" t="n">
        <v>-0.3568956565905291</v>
      </c>
      <c r="BO74" s="7" t="n">
        <v>-0.4313358729109655</v>
      </c>
      <c r="BP74" s="7" t="n">
        <v>0.3324256779284429</v>
      </c>
      <c r="BQ74" s="7" t="n">
        <v>0.2928752398167581</v>
      </c>
      <c r="BR74" s="7" t="n">
        <v>-0.3931318556095589</v>
      </c>
      <c r="BS74" s="7" t="n">
        <v>0.002315487170638082</v>
      </c>
      <c r="BT74" s="7" t="n">
        <v>-0.4562814856705218</v>
      </c>
      <c r="BU74" s="7" t="n">
        <v>0.2089690700927637</v>
      </c>
      <c r="BV74" s="7" t="n">
        <v>-0.279001437489696</v>
      </c>
      <c r="BW74" s="7" t="n">
        <v>1</v>
      </c>
      <c r="BX74" s="7" t="n">
        <v>0.4867905971894063</v>
      </c>
      <c r="BY74" s="7" t="n">
        <v>0.1311046074784398</v>
      </c>
      <c r="BZ74" s="7" t="n">
        <v>0.02439264376087715</v>
      </c>
      <c r="CA74" s="7" t="n">
        <v>0.3628658594676859</v>
      </c>
      <c r="CB74" s="7" t="n">
        <v>-0.2845737797448784</v>
      </c>
      <c r="CC74" s="7" t="n">
        <v>-0.2129971837728926</v>
      </c>
      <c r="CD74" s="7" t="n">
        <v>-0.135037423796614</v>
      </c>
      <c r="CE74" s="7" t="n">
        <v>-0.4060709775023961</v>
      </c>
      <c r="CF74" s="7" t="n">
        <v>-0.1054435555746366</v>
      </c>
      <c r="CG74" s="7" t="n">
        <v>0.1244763830437772</v>
      </c>
      <c r="CH74" s="7" t="n">
        <v>0.1916742681192543</v>
      </c>
      <c r="CI74" s="7" t="n">
        <v>-0.2958309404271155</v>
      </c>
      <c r="CJ74" s="7" t="n">
        <v>0.4893280745771343</v>
      </c>
      <c r="CK74" s="7" t="n">
        <v>0.5900013429085977</v>
      </c>
      <c r="CL74" s="7" t="n">
        <v>-0.3318366398594992</v>
      </c>
      <c r="CM74" s="7" t="n">
        <v>-0.5941848784973751</v>
      </c>
      <c r="CN74" s="7" t="n">
        <v>0.5180542333331278</v>
      </c>
      <c r="CO74" s="7" t="n">
        <v>-0.1224172317823342</v>
      </c>
      <c r="CP74" s="7" t="n">
        <v>0.4787856126174062</v>
      </c>
      <c r="CQ74" s="7" t="n">
        <v>-0.1093709696389686</v>
      </c>
      <c r="CR74" s="7" t="n">
        <v>-0.5515474386585639</v>
      </c>
      <c r="CS74" s="7" t="n">
        <v>-0.5473064414224376</v>
      </c>
      <c r="CT74" s="7" t="n">
        <v>0.1397659828320658</v>
      </c>
      <c r="CU74" s="7" t="n">
        <v>0.855049201071395</v>
      </c>
      <c r="CV74" s="7" t="n">
        <v>0.1601820597780786</v>
      </c>
      <c r="CW74" s="7" t="n">
        <v>0.1329000750115323</v>
      </c>
      <c r="CX74" s="7" t="n">
        <v>-0.6424304082442848</v>
      </c>
      <c r="CY74" s="7" t="n">
        <v>-0.3273538050034437</v>
      </c>
      <c r="CZ74" s="7" t="n">
        <v>0.03339162633505424</v>
      </c>
      <c r="DA74" s="7" t="n">
        <v>-0.299403947253657</v>
      </c>
      <c r="DB74" s="7" t="n">
        <v>-0.3922680080531427</v>
      </c>
      <c r="DC74" s="7" t="n">
        <v>0.8016761057513544</v>
      </c>
      <c r="DD74" s="7" t="n">
        <v>-0.005072009652146433</v>
      </c>
      <c r="DE74" s="7" t="n">
        <v>-0.2738586210073597</v>
      </c>
      <c r="DF74" s="7" t="n">
        <v>0.07651440818460575</v>
      </c>
      <c r="DG74" s="7" t="n">
        <v>0.9367515821011917</v>
      </c>
      <c r="DH74" s="7" t="n">
        <v>0.3523540311456485</v>
      </c>
      <c r="DI74" s="7" t="n">
        <v>-0.2967262580216361</v>
      </c>
      <c r="DJ74" s="7" t="n">
        <v>-0.5579208365966503</v>
      </c>
      <c r="DK74" s="7" t="n">
        <v>-0.5597557537035946</v>
      </c>
      <c r="DL74" s="7" t="n">
        <v>-0.5405659738241579</v>
      </c>
      <c r="DM74" s="7" t="n">
        <v>0.6692077740790281</v>
      </c>
      <c r="DN74" s="7" t="n">
        <v>-0.4629647080793894</v>
      </c>
      <c r="DO74" s="7" t="n">
        <v>0.1541182146019497</v>
      </c>
      <c r="DP74" s="7" t="n">
        <v>-0.49536554933578</v>
      </c>
      <c r="DQ74" s="7" t="n">
        <v>-0.4055309030960771</v>
      </c>
      <c r="DR74" s="7" t="n">
        <v>0.07527284264241128</v>
      </c>
      <c r="DS74" s="7" t="n">
        <v>-0.3387330447758537</v>
      </c>
      <c r="DT74" s="7" t="n">
        <v>-0.01517655708099266</v>
      </c>
      <c r="DU74" s="7" t="n">
        <v>-0.5182087149571191</v>
      </c>
      <c r="DV74" s="7" t="n">
        <v>-0.5488586186696359</v>
      </c>
      <c r="DW74" s="7" t="n">
        <v>-0.3517728539118806</v>
      </c>
      <c r="DX74" s="7" t="n">
        <v>-0.5374735566278867</v>
      </c>
      <c r="DY74" s="7" t="n">
        <v>0.1671178597763606</v>
      </c>
      <c r="DZ74" s="7" t="n">
        <v>0.2068364181368768</v>
      </c>
      <c r="EA74" s="7" t="n">
        <v>-0.5855091943240445</v>
      </c>
      <c r="EB74" s="7" t="n">
        <v>-0.05257900327566033</v>
      </c>
      <c r="EC74" s="7" t="n">
        <v>-0.2940219730377819</v>
      </c>
      <c r="ED74" s="7" t="n">
        <v>0.2641235662407863</v>
      </c>
      <c r="EE74" s="7" t="n">
        <v>-0.613376458530969</v>
      </c>
      <c r="EF74" s="7" t="n">
        <v>-0.3921175502410824</v>
      </c>
      <c r="EG74" s="7" t="n">
        <v>-0.4158979102762446</v>
      </c>
      <c r="EH74" s="7" t="n">
        <v>-0.5471673299689717</v>
      </c>
      <c r="EI74" s="7" t="n">
        <v>-0.3305130426324421</v>
      </c>
      <c r="EJ74" s="7" t="n">
        <v>-0.4482175439706665</v>
      </c>
      <c r="EK74" s="7" t="n">
        <v>-0.09876921954056689</v>
      </c>
      <c r="EL74" s="7" t="n">
        <v>0.06991003689060823</v>
      </c>
      <c r="EM74" s="7" t="n">
        <v>-0.4683010968530691</v>
      </c>
      <c r="EN74" s="7" t="n">
        <v>-0.4802117808171831</v>
      </c>
      <c r="EO74" s="7" t="n">
        <v>-0.6205702584841127</v>
      </c>
      <c r="EP74" s="7" t="n">
        <v>-0.1040290951419395</v>
      </c>
      <c r="EQ74" s="7" t="n">
        <v>0.1930298336610281</v>
      </c>
      <c r="ER74" s="7" t="n">
        <v>-0.2900900040607551</v>
      </c>
      <c r="ES74" s="7" t="n">
        <v>-0.3958207336171903</v>
      </c>
      <c r="ET74" s="7" t="n">
        <v>-0.5361851128541084</v>
      </c>
      <c r="EU74" s="7" t="n">
        <v>-0.5312073292929709</v>
      </c>
      <c r="EV74" s="7" t="n">
        <v>-0.5779220052538692</v>
      </c>
      <c r="EW74" s="7" t="n">
        <v>0.6702053742325058</v>
      </c>
      <c r="EX74" s="7" t="n">
        <v>0.2076422752004734</v>
      </c>
      <c r="EY74" s="7" t="n">
        <v>0.3455879760820521</v>
      </c>
      <c r="EZ74" s="7" t="n">
        <v>0.3799061644957043</v>
      </c>
      <c r="FA74" s="7" t="n">
        <v>0.2821915873223176</v>
      </c>
      <c r="FB74" s="7" t="n">
        <v>-0.4475602909058046</v>
      </c>
      <c r="FC74" s="7" t="n">
        <v>-0.5604179838315184</v>
      </c>
      <c r="FD74" s="7" t="n">
        <v>-0.5641833444855406</v>
      </c>
      <c r="FE74" s="7" t="n">
        <v>-0.5036777553644465</v>
      </c>
      <c r="FF74" s="7" t="n">
        <v>-0.5472445341231089</v>
      </c>
      <c r="FG74" s="7" t="n">
        <v>-0.468176176765404</v>
      </c>
      <c r="FH74" s="7" t="n">
        <v>-0.3961623738512597</v>
      </c>
      <c r="FI74" s="7" t="n">
        <v>-0.3850745805518784</v>
      </c>
      <c r="FJ74" s="7" t="n">
        <v>-0.6195335122357717</v>
      </c>
      <c r="FK74" s="7" t="n">
        <v>-0.2979851349861943</v>
      </c>
      <c r="FL74" s="7" t="n">
        <v>-0.2751692721588659</v>
      </c>
      <c r="FM74" s="7" t="n">
        <v>0.663960937264816</v>
      </c>
      <c r="FN74" s="7" t="n">
        <v>0.3190675927807023</v>
      </c>
      <c r="FO74" s="7" t="n">
        <v>-0.5516550566925608</v>
      </c>
      <c r="FP74" s="7" t="n">
        <v>-0.4908455649113197</v>
      </c>
      <c r="FQ74" s="7" t="n">
        <v>-0.2608042114921031</v>
      </c>
      <c r="FR74" s="7" t="n">
        <v>0.7562537439495787</v>
      </c>
      <c r="FS74" s="7" t="n">
        <v>0.4235110787206164</v>
      </c>
      <c r="FT74" s="7" t="n">
        <v>0.08485944753256357</v>
      </c>
      <c r="FU74" s="7" t="n">
        <v>-0.1125759213799512</v>
      </c>
      <c r="FV74" s="7" t="n">
        <v>-0.5467578100793857</v>
      </c>
      <c r="FW74" s="7" t="n">
        <v>-0.00520271068519289</v>
      </c>
      <c r="FX74" s="7" t="n">
        <v>0.9996548000881395</v>
      </c>
      <c r="FY74" s="7" t="n">
        <v>0.3453517614640044</v>
      </c>
      <c r="FZ74" s="7" t="n">
        <v>-0.5567116074262421</v>
      </c>
      <c r="GA74" s="7" t="n">
        <v>0.05008381096419194</v>
      </c>
      <c r="GB74" s="7" t="n">
        <v>0.1959085339751157</v>
      </c>
      <c r="GC74" s="7" t="n">
        <v>-0.09126010448416647</v>
      </c>
      <c r="GD74" s="7" t="n">
        <v>0.227107348630667</v>
      </c>
      <c r="GE74" s="7" t="n">
        <v>-0.5958754525559349</v>
      </c>
      <c r="GF74" s="7" t="n">
        <v>0.9042643279096952</v>
      </c>
      <c r="GG74" s="7" t="n">
        <v>-0.5774977958645151</v>
      </c>
      <c r="GH74" s="7" t="n">
        <v>-0.4749763865823651</v>
      </c>
      <c r="GI74" s="7" t="n">
        <v>-0.4552870638370792</v>
      </c>
      <c r="GJ74" s="7" t="n">
        <v>-0.3152428270432689</v>
      </c>
      <c r="GK74" s="7" t="n">
        <v>-0.6141978039493859</v>
      </c>
      <c r="GL74" s="7" t="n">
        <v>0.1421652326927787</v>
      </c>
      <c r="GM74" s="7" t="n">
        <v>0.8602606546977103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0.1692262851674897</v>
      </c>
      <c r="D75" s="7" t="n">
        <v>0.2414807564231289</v>
      </c>
      <c r="E75" s="7" t="n">
        <v>0.4367781058703751</v>
      </c>
      <c r="F75" s="7" t="n">
        <v>0.3647815344423159</v>
      </c>
      <c r="G75" s="7" t="n">
        <v>0.6519592581774405</v>
      </c>
      <c r="H75" s="7" t="n">
        <v>0.8604039572428577</v>
      </c>
      <c r="I75" s="7" t="n">
        <v>0.07027717448516102</v>
      </c>
      <c r="J75" s="7" t="n">
        <v>0.1025237101725665</v>
      </c>
      <c r="K75" s="7" t="n">
        <v>0.6378303366303518</v>
      </c>
      <c r="L75" s="7" t="n">
        <v>0.4171819457235032</v>
      </c>
      <c r="M75" s="7" t="n">
        <v>0.1380877686285713</v>
      </c>
      <c r="N75" s="7" t="n">
        <v>0.05205370569179275</v>
      </c>
      <c r="O75" s="7" t="n">
        <v>-0.2329937450499272</v>
      </c>
      <c r="P75" s="7" t="n">
        <v>-0.1904348060878436</v>
      </c>
      <c r="Q75" s="7" t="n">
        <v>0.3977621583202107</v>
      </c>
      <c r="R75" s="7" t="n">
        <v>-0.1873120097687314</v>
      </c>
      <c r="S75" s="7" t="n">
        <v>-0.1592791781790486</v>
      </c>
      <c r="T75" s="7" t="n">
        <v>-0.2384007322469393</v>
      </c>
      <c r="U75" s="7" t="n">
        <v>-0.2336251305994907</v>
      </c>
      <c r="V75" s="7" t="n">
        <v>-0.1045681104869447</v>
      </c>
      <c r="W75" s="7" t="n">
        <v>-0.4501813934789039</v>
      </c>
      <c r="X75" s="7" t="n">
        <v>-0.2477369918965161</v>
      </c>
      <c r="Y75" s="7" t="n">
        <v>-0.270051901311272</v>
      </c>
      <c r="Z75" s="7" t="n">
        <v>0.1087326200858886</v>
      </c>
      <c r="AA75" s="7" t="n">
        <v>0.1416922842188855</v>
      </c>
      <c r="AB75" s="7" t="n">
        <v>0.9535471055705288</v>
      </c>
      <c r="AC75" s="7" t="n">
        <v>0.09325565653132047</v>
      </c>
      <c r="AD75" s="7" t="n">
        <v>0.5061990738271221</v>
      </c>
      <c r="AE75" s="7" t="n">
        <v>-0.1387462689311109</v>
      </c>
      <c r="AF75" s="7" t="n">
        <v>-0.05751272427049613</v>
      </c>
      <c r="AG75" s="7" t="n">
        <v>0.07257663327223757</v>
      </c>
      <c r="AH75" s="7" t="n">
        <v>0.5270929417732167</v>
      </c>
      <c r="AI75" s="7" t="n">
        <v>0.03918377805712064</v>
      </c>
      <c r="AJ75" s="7" t="n">
        <v>0.4839038731652215</v>
      </c>
      <c r="AK75" s="7" t="n">
        <v>0.2234475839648397</v>
      </c>
      <c r="AL75" s="7" t="n">
        <v>0.8643314702098522</v>
      </c>
      <c r="AM75" s="7" t="n">
        <v>0.5395507412745651</v>
      </c>
      <c r="AN75" s="7" t="n">
        <v>-0.1807801100503173</v>
      </c>
      <c r="AO75" s="7" t="n">
        <v>0.4597912149683802</v>
      </c>
      <c r="AP75" s="7" t="n">
        <v>0.4589851655885157</v>
      </c>
      <c r="AQ75" s="7" t="n">
        <v>0.101659207087761</v>
      </c>
      <c r="AR75" s="7" t="n">
        <v>0.5199439694239214</v>
      </c>
      <c r="AS75" s="7" t="n">
        <v>-0.2132696019941013</v>
      </c>
      <c r="AT75" s="7" t="n">
        <v>0.2992094596378059</v>
      </c>
      <c r="AU75" s="7" t="n">
        <v>-0.05946798904454662</v>
      </c>
      <c r="AV75" s="7" t="n">
        <v>-0.09643768194885637</v>
      </c>
      <c r="AW75" s="7" t="n">
        <v>-0.2007830152962282</v>
      </c>
      <c r="AX75" s="7" t="n">
        <v>-0.03801382666383895</v>
      </c>
      <c r="AY75" s="7" t="n">
        <v>0.4745347462043876</v>
      </c>
      <c r="AZ75" s="7" t="n">
        <v>-0.1069684450344194</v>
      </c>
      <c r="BA75" s="7" t="n">
        <v>-0.1765408880113887</v>
      </c>
      <c r="BB75" s="7" t="n">
        <v>-0.171470258506512</v>
      </c>
      <c r="BC75" s="7" t="n">
        <v>0.5223476440005269</v>
      </c>
      <c r="BD75" s="7" t="n">
        <v>-0.02818101976735146</v>
      </c>
      <c r="BE75" s="7" t="n">
        <v>0.3937698948342516</v>
      </c>
      <c r="BF75" s="7" t="n">
        <v>-0.2296518679912165</v>
      </c>
      <c r="BG75" s="7" t="n">
        <v>0.09064130359928253</v>
      </c>
      <c r="BH75" s="7" t="n">
        <v>0.4641807505339717</v>
      </c>
      <c r="BI75" s="7" t="n">
        <v>0.238010857880325</v>
      </c>
      <c r="BJ75" s="7" t="n">
        <v>0.07299547814697517</v>
      </c>
      <c r="BK75" s="7" t="n">
        <v>0.436025370926682</v>
      </c>
      <c r="BL75" s="7" t="n">
        <v>-0.1243405269702618</v>
      </c>
      <c r="BM75" s="7" t="n">
        <v>-0.09692173286589968</v>
      </c>
      <c r="BN75" s="7" t="n">
        <v>0.04340729396712224</v>
      </c>
      <c r="BO75" s="7" t="n">
        <v>-0.03807781915827711</v>
      </c>
      <c r="BP75" s="7" t="n">
        <v>0.4597907225093096</v>
      </c>
      <c r="BQ75" s="7" t="n">
        <v>0.5291723401192993</v>
      </c>
      <c r="BR75" s="7" t="n">
        <v>-0.1146715087317325</v>
      </c>
      <c r="BS75" s="7" t="n">
        <v>0.1424049878971071</v>
      </c>
      <c r="BT75" s="7" t="n">
        <v>-0.1787837185287739</v>
      </c>
      <c r="BU75" s="7" t="n">
        <v>0.4676474074903042</v>
      </c>
      <c r="BV75" s="7" t="n">
        <v>0.04846173448599627</v>
      </c>
      <c r="BW75" s="7" t="n">
        <v>0.4867905971894063</v>
      </c>
      <c r="BX75" s="7" t="n">
        <v>1</v>
      </c>
      <c r="BY75" s="7" t="n">
        <v>0.4552370910956761</v>
      </c>
      <c r="BZ75" s="7" t="n">
        <v>0.2895417732676256</v>
      </c>
      <c r="CA75" s="7" t="n">
        <v>0.3052548816753275</v>
      </c>
      <c r="CB75" s="7" t="n">
        <v>0.1067391577911099</v>
      </c>
      <c r="CC75" s="7" t="n">
        <v>0.1074772722314797</v>
      </c>
      <c r="CD75" s="7" t="n">
        <v>0.2346440945117853</v>
      </c>
      <c r="CE75" s="7" t="n">
        <v>-0.1589903449448553</v>
      </c>
      <c r="CF75" s="7" t="n">
        <v>0.07849986347560502</v>
      </c>
      <c r="CG75" s="7" t="n">
        <v>0.2271146640849944</v>
      </c>
      <c r="CH75" s="7" t="n">
        <v>0.321204246378657</v>
      </c>
      <c r="CI75" s="7" t="n">
        <v>-0.0126781548835027</v>
      </c>
      <c r="CJ75" s="7" t="n">
        <v>0.6813711574773099</v>
      </c>
      <c r="CK75" s="7" t="n">
        <v>0.6559150985241189</v>
      </c>
      <c r="CL75" s="7" t="n">
        <v>0.02387664187726822</v>
      </c>
      <c r="CM75" s="7" t="n">
        <v>-0.2157935897178721</v>
      </c>
      <c r="CN75" s="7" t="n">
        <v>0.9305444445360815</v>
      </c>
      <c r="CO75" s="7" t="n">
        <v>0.04130866077988687</v>
      </c>
      <c r="CP75" s="7" t="n">
        <v>0.4410148349244633</v>
      </c>
      <c r="CQ75" s="7" t="n">
        <v>0.0923577239079271</v>
      </c>
      <c r="CR75" s="7" t="n">
        <v>-0.1524403027550226</v>
      </c>
      <c r="CS75" s="7" t="n">
        <v>-0.2429897410398563</v>
      </c>
      <c r="CT75" s="7" t="n">
        <v>0.4709198223009135</v>
      </c>
      <c r="CU75" s="7" t="n">
        <v>0.5873026850809978</v>
      </c>
      <c r="CV75" s="7" t="n">
        <v>0.468576236433309</v>
      </c>
      <c r="CW75" s="7" t="n">
        <v>0.205585656594146</v>
      </c>
      <c r="CX75" s="7" t="n">
        <v>-0.3485749546091146</v>
      </c>
      <c r="CY75" s="7" t="n">
        <v>-0.02850276543406691</v>
      </c>
      <c r="CZ75" s="7" t="n">
        <v>0.1633107260868871</v>
      </c>
      <c r="DA75" s="7" t="n">
        <v>-0.005068679279541093</v>
      </c>
      <c r="DB75" s="7" t="n">
        <v>-0.01608964213116225</v>
      </c>
      <c r="DC75" s="7" t="n">
        <v>0.6587016347862269</v>
      </c>
      <c r="DD75" s="7" t="n">
        <v>0.1360987629950468</v>
      </c>
      <c r="DE75" s="7" t="n">
        <v>0.05265693451950233</v>
      </c>
      <c r="DF75" s="7" t="n">
        <v>0.3423444912158953</v>
      </c>
      <c r="DG75" s="7" t="n">
        <v>0.4574562157448735</v>
      </c>
      <c r="DH75" s="7" t="n">
        <v>0.4138207913284815</v>
      </c>
      <c r="DI75" s="7" t="n">
        <v>-0.07497479600599334</v>
      </c>
      <c r="DJ75" s="7" t="n">
        <v>-0.1612347988094954</v>
      </c>
      <c r="DK75" s="7" t="n">
        <v>-0.2359859464276656</v>
      </c>
      <c r="DL75" s="7" t="n">
        <v>-0.1629437527078117</v>
      </c>
      <c r="DM75" s="7" t="n">
        <v>0.8384477491346413</v>
      </c>
      <c r="DN75" s="7" t="n">
        <v>-0.0426276752583413</v>
      </c>
      <c r="DO75" s="7" t="n">
        <v>0.4363916501831762</v>
      </c>
      <c r="DP75" s="7" t="n">
        <v>-0.230158227793693</v>
      </c>
      <c r="DQ75" s="7" t="n">
        <v>-0.2119558385887698</v>
      </c>
      <c r="DR75" s="7" t="n">
        <v>0.1443477355433217</v>
      </c>
      <c r="DS75" s="7" t="n">
        <v>-0.03856739722656757</v>
      </c>
      <c r="DT75" s="7" t="n">
        <v>0.05949327096083703</v>
      </c>
      <c r="DU75" s="7" t="n">
        <v>-0.2305125729404486</v>
      </c>
      <c r="DV75" s="7" t="n">
        <v>-0.1314779084602728</v>
      </c>
      <c r="DW75" s="7" t="n">
        <v>0.1455359880464824</v>
      </c>
      <c r="DX75" s="7" t="n">
        <v>-0.2053233427559883</v>
      </c>
      <c r="DY75" s="7" t="n">
        <v>0.4205083089289547</v>
      </c>
      <c r="DZ75" s="7" t="n">
        <v>0.4695548071189058</v>
      </c>
      <c r="EA75" s="7" t="n">
        <v>-0.2153941145372984</v>
      </c>
      <c r="EB75" s="7" t="n">
        <v>0.120018129576423</v>
      </c>
      <c r="EC75" s="7" t="n">
        <v>-0.05012013739637055</v>
      </c>
      <c r="ED75" s="7" t="n">
        <v>0.5197110409664618</v>
      </c>
      <c r="EE75" s="7" t="n">
        <v>-0.2185805491753221</v>
      </c>
      <c r="EF75" s="7" t="n">
        <v>-0.1666190621875077</v>
      </c>
      <c r="EG75" s="7" t="n">
        <v>-0.2088764855896202</v>
      </c>
      <c r="EH75" s="7" t="n">
        <v>-0.1508317855459022</v>
      </c>
      <c r="EI75" s="7" t="n">
        <v>0.01083393735156152</v>
      </c>
      <c r="EJ75" s="7" t="n">
        <v>-0.2245439012962141</v>
      </c>
      <c r="EK75" s="7" t="n">
        <v>0.01541640038526719</v>
      </c>
      <c r="EL75" s="7" t="n">
        <v>0.1999442136291047</v>
      </c>
      <c r="EM75" s="7" t="n">
        <v>-0.05072113125112008</v>
      </c>
      <c r="EN75" s="7" t="n">
        <v>-0.2177022843290128</v>
      </c>
      <c r="EO75" s="7" t="n">
        <v>-0.2881614378173405</v>
      </c>
      <c r="EP75" s="7" t="n">
        <v>0.09338110482394374</v>
      </c>
      <c r="EQ75" s="7" t="n">
        <v>0.2711123780062977</v>
      </c>
      <c r="ER75" s="7" t="n">
        <v>0.01480632125529242</v>
      </c>
      <c r="ES75" s="7" t="n">
        <v>-0.1952930746533984</v>
      </c>
      <c r="ET75" s="7" t="n">
        <v>-0.1861677115293811</v>
      </c>
      <c r="EU75" s="7" t="n">
        <v>-0.1663259460016404</v>
      </c>
      <c r="EV75" s="7" t="n">
        <v>-0.1752462592470739</v>
      </c>
      <c r="EW75" s="7" t="n">
        <v>0.5793008198621686</v>
      </c>
      <c r="EX75" s="7" t="n">
        <v>0.3924410076993527</v>
      </c>
      <c r="EY75" s="7" t="n">
        <v>0.5439168467110431</v>
      </c>
      <c r="EZ75" s="7" t="n">
        <v>0.4887267169840923</v>
      </c>
      <c r="FA75" s="7" t="n">
        <v>0.5000774176705881</v>
      </c>
      <c r="FB75" s="7" t="n">
        <v>-0.2311347745407739</v>
      </c>
      <c r="FC75" s="7" t="n">
        <v>-0.1573541566322592</v>
      </c>
      <c r="FD75" s="7" t="n">
        <v>-0.1897102369416959</v>
      </c>
      <c r="FE75" s="7" t="n">
        <v>-0.1747667091658307</v>
      </c>
      <c r="FF75" s="7" t="n">
        <v>-0.175429205213451</v>
      </c>
      <c r="FG75" s="7" t="n">
        <v>-0.2664545917275922</v>
      </c>
      <c r="FH75" s="7" t="n">
        <v>-0.2542975598292398</v>
      </c>
      <c r="FI75" s="7" t="n">
        <v>-0.02870030840257584</v>
      </c>
      <c r="FJ75" s="7" t="n">
        <v>-0.2464673062845662</v>
      </c>
      <c r="FK75" s="7" t="n">
        <v>0.05010168095443402</v>
      </c>
      <c r="FL75" s="7" t="n">
        <v>-0.1113886513516641</v>
      </c>
      <c r="FM75" s="7" t="n">
        <v>0.6157300964063387</v>
      </c>
      <c r="FN75" s="7" t="n">
        <v>0.4493867907238962</v>
      </c>
      <c r="FO75" s="7" t="n">
        <v>-0.1780591350332051</v>
      </c>
      <c r="FP75" s="7" t="n">
        <v>-0.1012872950317384</v>
      </c>
      <c r="FQ75" s="7" t="n">
        <v>-0.1202760809673445</v>
      </c>
      <c r="FR75" s="7" t="n">
        <v>0.6033675098738702</v>
      </c>
      <c r="FS75" s="7" t="n">
        <v>0.4663225735457558</v>
      </c>
      <c r="FT75" s="7" t="n">
        <v>0.194453303849038</v>
      </c>
      <c r="FU75" s="7" t="n">
        <v>0.08242108108230439</v>
      </c>
      <c r="FV75" s="7" t="n">
        <v>-0.1716795542175717</v>
      </c>
      <c r="FW75" s="7" t="n">
        <v>0.1053326519611162</v>
      </c>
      <c r="FX75" s="7" t="n">
        <v>0.4776833710913673</v>
      </c>
      <c r="FY75" s="7" t="n">
        <v>0.5677392171114094</v>
      </c>
      <c r="FZ75" s="7" t="n">
        <v>-0.1939201412987787</v>
      </c>
      <c r="GA75" s="7" t="n">
        <v>0.127506633402159</v>
      </c>
      <c r="GB75" s="7" t="n">
        <v>0.2800186491503363</v>
      </c>
      <c r="GC75" s="7" t="n">
        <v>0.08665092258782288</v>
      </c>
      <c r="GD75" s="7" t="n">
        <v>0.4648970429774636</v>
      </c>
      <c r="GE75" s="7" t="n">
        <v>-0.2292705782338862</v>
      </c>
      <c r="GF75" s="7" t="n">
        <v>0.5555762013495722</v>
      </c>
      <c r="GG75" s="7" t="n">
        <v>-0.207911196737998</v>
      </c>
      <c r="GH75" s="7" t="n">
        <v>-0.305786031377992</v>
      </c>
      <c r="GI75" s="7" t="n">
        <v>-0.08884259066236926</v>
      </c>
      <c r="GJ75" s="7" t="n">
        <v>-0.004718322835517725</v>
      </c>
      <c r="GK75" s="7" t="n">
        <v>-0.2278953428179676</v>
      </c>
      <c r="GL75" s="7" t="n">
        <v>0.4001289102079204</v>
      </c>
      <c r="GM75" s="7" t="n">
        <v>0.6290236591293288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0.5033966315662457</v>
      </c>
      <c r="D76" s="7" t="n">
        <v>0.5732685999393358</v>
      </c>
      <c r="E76" s="7" t="n">
        <v>0.2609641980994143</v>
      </c>
      <c r="F76" s="7" t="n">
        <v>0.6206078416735382</v>
      </c>
      <c r="G76" s="7" t="n">
        <v>0.437140620523374</v>
      </c>
      <c r="H76" s="7" t="n">
        <v>0.5203023616449588</v>
      </c>
      <c r="I76" s="7" t="n">
        <v>0.2720327894575413</v>
      </c>
      <c r="J76" s="7" t="n">
        <v>0.2564267664302163</v>
      </c>
      <c r="K76" s="7" t="n">
        <v>0.8762022444502374</v>
      </c>
      <c r="L76" s="7" t="n">
        <v>0.2397180930073211</v>
      </c>
      <c r="M76" s="7" t="n">
        <v>0.4259652584997453</v>
      </c>
      <c r="N76" s="7" t="n">
        <v>0.3962759675483843</v>
      </c>
      <c r="O76" s="7" t="n">
        <v>0.2248205667668949</v>
      </c>
      <c r="P76" s="7" t="n">
        <v>0.2240504781424533</v>
      </c>
      <c r="Q76" s="7" t="n">
        <v>0.8490923248608033</v>
      </c>
      <c r="R76" s="7" t="n">
        <v>0.2009010305136326</v>
      </c>
      <c r="S76" s="7" t="n">
        <v>0.2650122552007169</v>
      </c>
      <c r="T76" s="7" t="n">
        <v>0.1298398282132776</v>
      </c>
      <c r="U76" s="7" t="n">
        <v>0.1401500208346701</v>
      </c>
      <c r="V76" s="7" t="n">
        <v>0.1265942811792554</v>
      </c>
      <c r="W76" s="7" t="n">
        <v>0.04075626429520907</v>
      </c>
      <c r="X76" s="7" t="n">
        <v>0.1956717395030981</v>
      </c>
      <c r="Y76" s="7" t="n">
        <v>0.1741666800378711</v>
      </c>
      <c r="Z76" s="7" t="n">
        <v>0.3077685250177218</v>
      </c>
      <c r="AA76" s="7" t="n">
        <v>0.337634760625301</v>
      </c>
      <c r="AB76" s="7" t="n">
        <v>0.5145722519765384</v>
      </c>
      <c r="AC76" s="7" t="n">
        <v>0.2909341349007228</v>
      </c>
      <c r="AD76" s="7" t="n">
        <v>0.3614556477340437</v>
      </c>
      <c r="AE76" s="7" t="n">
        <v>0.2467021015024263</v>
      </c>
      <c r="AF76" s="7" t="n">
        <v>0.3650407780416561</v>
      </c>
      <c r="AG76" s="7" t="n">
        <v>0.4138960246277262</v>
      </c>
      <c r="AH76" s="7" t="n">
        <v>0.8961354619418153</v>
      </c>
      <c r="AI76" s="7" t="n">
        <v>0.36222661321696</v>
      </c>
      <c r="AJ76" s="7" t="n">
        <v>0.3377258485677327</v>
      </c>
      <c r="AK76" s="7" t="n">
        <v>0.04366303021587911</v>
      </c>
      <c r="AL76" s="7" t="n">
        <v>0.542802787520569</v>
      </c>
      <c r="AM76" s="7" t="n">
        <v>0.9347283955464599</v>
      </c>
      <c r="AN76" s="7" t="n">
        <v>0.01153612664594581</v>
      </c>
      <c r="AO76" s="7" t="n">
        <v>0.4207182778157976</v>
      </c>
      <c r="AP76" s="7" t="n">
        <v>0.4928519947241862</v>
      </c>
      <c r="AQ76" s="7" t="n">
        <v>0.2455153450750671</v>
      </c>
      <c r="AR76" s="7" t="n">
        <v>0.9340721318749693</v>
      </c>
      <c r="AS76" s="7" t="n">
        <v>0.2243818846256653</v>
      </c>
      <c r="AT76" s="7" t="n">
        <v>0.2463588697970409</v>
      </c>
      <c r="AU76" s="7" t="n">
        <v>0.2773657196759957</v>
      </c>
      <c r="AV76" s="7" t="n">
        <v>0.2058809942463365</v>
      </c>
      <c r="AW76" s="7" t="n">
        <v>0.20122387345545</v>
      </c>
      <c r="AX76" s="7" t="n">
        <v>0.1754292523964329</v>
      </c>
      <c r="AY76" s="7" t="n">
        <v>0.9080003384534759</v>
      </c>
      <c r="AZ76" s="7" t="n">
        <v>0.1532161354092703</v>
      </c>
      <c r="BA76" s="7" t="n">
        <v>0.112250050595554</v>
      </c>
      <c r="BB76" s="7" t="n">
        <v>0.2481888017648151</v>
      </c>
      <c r="BC76" s="7" t="n">
        <v>0.5395462445288316</v>
      </c>
      <c r="BD76" s="7" t="n">
        <v>0.2493876020500926</v>
      </c>
      <c r="BE76" s="7" t="n">
        <v>0.4625020170954319</v>
      </c>
      <c r="BF76" s="7" t="n">
        <v>-0.02094255458923805</v>
      </c>
      <c r="BG76" s="7" t="n">
        <v>0.2989580599887565</v>
      </c>
      <c r="BH76" s="7" t="n">
        <v>0.5578272870954061</v>
      </c>
      <c r="BI76" s="7" t="n">
        <v>0.2304808436920988</v>
      </c>
      <c r="BJ76" s="7" t="n">
        <v>0.1683415430536467</v>
      </c>
      <c r="BK76" s="7" t="n">
        <v>0.9108855139219378</v>
      </c>
      <c r="BL76" s="7" t="n">
        <v>0.1990411653341849</v>
      </c>
      <c r="BM76" s="7" t="n">
        <v>0.1712690158009028</v>
      </c>
      <c r="BN76" s="7" t="n">
        <v>0.2077480531260054</v>
      </c>
      <c r="BO76" s="7" t="n">
        <v>0.236136891558089</v>
      </c>
      <c r="BP76" s="7" t="n">
        <v>0.4207178278972598</v>
      </c>
      <c r="BQ76" s="7" t="n">
        <v>0.5600738619038388</v>
      </c>
      <c r="BR76" s="7" t="n">
        <v>0.3163482660343716</v>
      </c>
      <c r="BS76" s="7" t="n">
        <v>0.3299607579835115</v>
      </c>
      <c r="BT76" s="7" t="n">
        <v>0.2264480140517828</v>
      </c>
      <c r="BU76" s="7" t="n">
        <v>0.5466777739464154</v>
      </c>
      <c r="BV76" s="7" t="n">
        <v>0.261132615209838</v>
      </c>
      <c r="BW76" s="7" t="n">
        <v>0.1311046074784398</v>
      </c>
      <c r="BX76" s="7" t="n">
        <v>0.4552370910956761</v>
      </c>
      <c r="BY76" s="7" t="n">
        <v>1</v>
      </c>
      <c r="BZ76" s="7" t="n">
        <v>0.5144570924955203</v>
      </c>
      <c r="CA76" s="7" t="n">
        <v>0.1170776461116061</v>
      </c>
      <c r="CB76" s="7" t="n">
        <v>0.4245461508581256</v>
      </c>
      <c r="CC76" s="7" t="n">
        <v>0.3793619742629812</v>
      </c>
      <c r="CD76" s="7" t="n">
        <v>0.4462996230488458</v>
      </c>
      <c r="CE76" s="7" t="n">
        <v>0.118512711634438</v>
      </c>
      <c r="CF76" s="7" t="n">
        <v>0.3758470046460851</v>
      </c>
      <c r="CG76" s="7" t="n">
        <v>0.4064374696972352</v>
      </c>
      <c r="CH76" s="7" t="n">
        <v>0.543557004379051</v>
      </c>
      <c r="CI76" s="7" t="n">
        <v>0.208560041806916</v>
      </c>
      <c r="CJ76" s="7" t="n">
        <v>0.4534391027936629</v>
      </c>
      <c r="CK76" s="7" t="n">
        <v>0.6917740442110616</v>
      </c>
      <c r="CL76" s="7" t="n">
        <v>0.3707275429507383</v>
      </c>
      <c r="CM76" s="7" t="n">
        <v>0.218766803533208</v>
      </c>
      <c r="CN76" s="7" t="n">
        <v>0.5338232282815845</v>
      </c>
      <c r="CO76" s="7" t="n">
        <v>0.3511512536882763</v>
      </c>
      <c r="CP76" s="7" t="n">
        <v>0.4057818996282676</v>
      </c>
      <c r="CQ76" s="7" t="n">
        <v>0.2995037277578214</v>
      </c>
      <c r="CR76" s="7" t="n">
        <v>0.1986891124977332</v>
      </c>
      <c r="CS76" s="7" t="n">
        <v>0.2670930420354651</v>
      </c>
      <c r="CT76" s="7" t="n">
        <v>0.9279056875080421</v>
      </c>
      <c r="CU76" s="7" t="n">
        <v>0.3024748640605776</v>
      </c>
      <c r="CV76" s="7" t="n">
        <v>0.9303982910623241</v>
      </c>
      <c r="CW76" s="7" t="n">
        <v>0.2624245973923382</v>
      </c>
      <c r="CX76" s="7" t="n">
        <v>0.04602427066061484</v>
      </c>
      <c r="CY76" s="7" t="n">
        <v>0.2585054307161887</v>
      </c>
      <c r="CZ76" s="7" t="n">
        <v>0.3717446159836109</v>
      </c>
      <c r="DA76" s="7" t="n">
        <v>0.2836088922255884</v>
      </c>
      <c r="DB76" s="7" t="n">
        <v>0.366069320706129</v>
      </c>
      <c r="DC76" s="7" t="n">
        <v>0.4067778505970867</v>
      </c>
      <c r="DD76" s="7" t="n">
        <v>0.3920129778142512</v>
      </c>
      <c r="DE76" s="7" t="n">
        <v>0.2658581454121348</v>
      </c>
      <c r="DF76" s="7" t="n">
        <v>0.404471970626992</v>
      </c>
      <c r="DG76" s="7" t="n">
        <v>0.09767318533833462</v>
      </c>
      <c r="DH76" s="7" t="n">
        <v>0.5521344101444443</v>
      </c>
      <c r="DI76" s="7" t="n">
        <v>0.3077768797912013</v>
      </c>
      <c r="DJ76" s="7" t="n">
        <v>0.1895969207480746</v>
      </c>
      <c r="DK76" s="7" t="n">
        <v>0.05834130286757368</v>
      </c>
      <c r="DL76" s="7" t="n">
        <v>0.2461844166464376</v>
      </c>
      <c r="DM76" s="7" t="n">
        <v>0.4657960078223966</v>
      </c>
      <c r="DN76" s="7" t="n">
        <v>0.1288483211664299</v>
      </c>
      <c r="DO76" s="7" t="n">
        <v>0.89153936613575</v>
      </c>
      <c r="DP76" s="7" t="n">
        <v>-0.006605251934443534</v>
      </c>
      <c r="DQ76" s="7" t="n">
        <v>0.248611283560955</v>
      </c>
      <c r="DR76" s="7" t="n">
        <v>0.3057615043074587</v>
      </c>
      <c r="DS76" s="7" t="n">
        <v>0.296930533487869</v>
      </c>
      <c r="DT76" s="7" t="n">
        <v>0.2328447323206252</v>
      </c>
      <c r="DU76" s="7" t="n">
        <v>0.00314894051634839</v>
      </c>
      <c r="DV76" s="7" t="n">
        <v>0.2529706692035834</v>
      </c>
      <c r="DW76" s="7" t="n">
        <v>0.4590342649719868</v>
      </c>
      <c r="DX76" s="7" t="n">
        <v>0.08933576677386741</v>
      </c>
      <c r="DY76" s="7" t="n">
        <v>0.7942633592260345</v>
      </c>
      <c r="DZ76" s="7" t="n">
        <v>0.5491692663116635</v>
      </c>
      <c r="EA76" s="7" t="n">
        <v>0.2186769411400929</v>
      </c>
      <c r="EB76" s="7" t="n">
        <v>0.5600327359949971</v>
      </c>
      <c r="EC76" s="7" t="n">
        <v>0.1432115868755174</v>
      </c>
      <c r="ED76" s="7" t="n">
        <v>0.9011424782345695</v>
      </c>
      <c r="EE76" s="7" t="n">
        <v>0.193297259198315</v>
      </c>
      <c r="EF76" s="7" t="n">
        <v>0.2607683143770473</v>
      </c>
      <c r="EG76" s="7" t="n">
        <v>0.2025055650294402</v>
      </c>
      <c r="EH76" s="7" t="n">
        <v>0.1884127651643177</v>
      </c>
      <c r="EI76" s="7" t="n">
        <v>0.1952091149220404</v>
      </c>
      <c r="EJ76" s="7" t="n">
        <v>0.233360978328664</v>
      </c>
      <c r="EK76" s="7" t="n">
        <v>0.3033495409237569</v>
      </c>
      <c r="EL76" s="7" t="n">
        <v>0.3137526473029367</v>
      </c>
      <c r="EM76" s="7" t="n">
        <v>0.1625833792464064</v>
      </c>
      <c r="EN76" s="7" t="n">
        <v>0.2535197732253478</v>
      </c>
      <c r="EO76" s="7" t="n">
        <v>0.0943268360790256</v>
      </c>
      <c r="EP76" s="7" t="n">
        <v>0.2933928055548403</v>
      </c>
      <c r="EQ76" s="7" t="n">
        <v>0.2257029368570032</v>
      </c>
      <c r="ER76" s="7" t="n">
        <v>0.165651243303796</v>
      </c>
      <c r="ES76" s="7" t="n">
        <v>0.2111026008701594</v>
      </c>
      <c r="ET76" s="7" t="n">
        <v>0.1779726549180243</v>
      </c>
      <c r="EU76" s="7" t="n">
        <v>0.2751861525601902</v>
      </c>
      <c r="EV76" s="7" t="n">
        <v>0.2139001042958887</v>
      </c>
      <c r="EW76" s="7" t="n">
        <v>0.457931425983878</v>
      </c>
      <c r="EX76" s="7" t="n">
        <v>0.5335514847496079</v>
      </c>
      <c r="EY76" s="7" t="n">
        <v>0.5565335812029252</v>
      </c>
      <c r="EZ76" s="7" t="n">
        <v>0.3517535815296892</v>
      </c>
      <c r="FA76" s="7" t="n">
        <v>0.5004713778503292</v>
      </c>
      <c r="FB76" s="7" t="n">
        <v>0.172663704163574</v>
      </c>
      <c r="FC76" s="7" t="n">
        <v>0.203042335334692</v>
      </c>
      <c r="FD76" s="7" t="n">
        <v>0.263794603306365</v>
      </c>
      <c r="FE76" s="7" t="n">
        <v>0.09407867279302018</v>
      </c>
      <c r="FF76" s="7" t="n">
        <v>0.2664475610924125</v>
      </c>
      <c r="FG76" s="7" t="n">
        <v>0.184190338511932</v>
      </c>
      <c r="FH76" s="7" t="n">
        <v>0.1843153353820691</v>
      </c>
      <c r="FI76" s="7" t="n">
        <v>0.1526942891346841</v>
      </c>
      <c r="FJ76" s="7" t="n">
        <v>0.1721265492282888</v>
      </c>
      <c r="FK76" s="7" t="n">
        <v>0.2391606290143455</v>
      </c>
      <c r="FL76" s="7" t="n">
        <v>0.2627683646013581</v>
      </c>
      <c r="FM76" s="7" t="n">
        <v>0.3751459299267722</v>
      </c>
      <c r="FN76" s="7" t="n">
        <v>0.497426453227938</v>
      </c>
      <c r="FO76" s="7" t="n">
        <v>0.2594598227215788</v>
      </c>
      <c r="FP76" s="7" t="n">
        <v>0.3241581005520199</v>
      </c>
      <c r="FQ76" s="7" t="n">
        <v>0.2280039921031197</v>
      </c>
      <c r="FR76" s="7" t="n">
        <v>0.4495308965169375</v>
      </c>
      <c r="FS76" s="7" t="n">
        <v>0.4735831432113676</v>
      </c>
      <c r="FT76" s="7" t="n">
        <v>0.3555843846354196</v>
      </c>
      <c r="FU76" s="7" t="n">
        <v>0.2940042665671245</v>
      </c>
      <c r="FV76" s="7" t="n">
        <v>0.2654132938296925</v>
      </c>
      <c r="FW76" s="7" t="n">
        <v>0.4324892082193254</v>
      </c>
      <c r="FX76" s="7" t="n">
        <v>0.1277757457608409</v>
      </c>
      <c r="FY76" s="7" t="n">
        <v>0.5633498041312792</v>
      </c>
      <c r="FZ76" s="7" t="n">
        <v>0.2356546345902871</v>
      </c>
      <c r="GA76" s="7" t="n">
        <v>0.2678667033146103</v>
      </c>
      <c r="GB76" s="7" t="n">
        <v>0.2364163494553992</v>
      </c>
      <c r="GC76" s="7" t="n">
        <v>0.3704090938077211</v>
      </c>
      <c r="GD76" s="7" t="n">
        <v>0.8501838838495278</v>
      </c>
      <c r="GE76" s="7" t="n">
        <v>0.2103673150854238</v>
      </c>
      <c r="GF76" s="7" t="n">
        <v>0.1888074460880287</v>
      </c>
      <c r="GG76" s="7" t="n">
        <v>0.1698182078350878</v>
      </c>
      <c r="GH76" s="7" t="n">
        <v>0.1681536375902659</v>
      </c>
      <c r="GI76" s="7" t="n">
        <v>0.2804352367973409</v>
      </c>
      <c r="GJ76" s="7" t="n">
        <v>0.1791986404047343</v>
      </c>
      <c r="GK76" s="7" t="n">
        <v>0.1771858084969094</v>
      </c>
      <c r="GL76" s="7" t="n">
        <v>0.7914205305459929</v>
      </c>
      <c r="GM76" s="7" t="n">
        <v>0.3130029340519135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0.7711910544201651</v>
      </c>
      <c r="D77" s="7" t="n">
        <v>0.7151775093045504</v>
      </c>
      <c r="E77" s="7" t="n">
        <v>0.2079621505752798</v>
      </c>
      <c r="F77" s="7" t="n">
        <v>0.6407972314466862</v>
      </c>
      <c r="G77" s="7" t="n">
        <v>0.3742966546980129</v>
      </c>
      <c r="H77" s="7" t="n">
        <v>0.4134211626743982</v>
      </c>
      <c r="I77" s="7" t="n">
        <v>0.60672674943003</v>
      </c>
      <c r="J77" s="7" t="n">
        <v>0.6139550227925407</v>
      </c>
      <c r="K77" s="7" t="n">
        <v>0.4364707212563386</v>
      </c>
      <c r="L77" s="7" t="n">
        <v>0.2010299616424664</v>
      </c>
      <c r="M77" s="7" t="n">
        <v>0.6637595360203946</v>
      </c>
      <c r="N77" s="7" t="n">
        <v>0.665275682311964</v>
      </c>
      <c r="O77" s="7" t="n">
        <v>0.4193216843924774</v>
      </c>
      <c r="P77" s="7" t="n">
        <v>0.3592157422483968</v>
      </c>
      <c r="Q77" s="7" t="n">
        <v>0.3452017137284887</v>
      </c>
      <c r="R77" s="7" t="n">
        <v>0.343987720582691</v>
      </c>
      <c r="S77" s="7" t="n">
        <v>0.3734861348085807</v>
      </c>
      <c r="T77" s="7" t="n">
        <v>0.4572485184830521</v>
      </c>
      <c r="U77" s="7" t="n">
        <v>0.4032095091647858</v>
      </c>
      <c r="V77" s="7" t="n">
        <v>0.4740223742044077</v>
      </c>
      <c r="W77" s="7" t="n">
        <v>0.3459042355100093</v>
      </c>
      <c r="X77" s="7" t="n">
        <v>0.4570798337352205</v>
      </c>
      <c r="Y77" s="7" t="n">
        <v>0.4727026312728168</v>
      </c>
      <c r="Z77" s="7" t="n">
        <v>0.5966091934717429</v>
      </c>
      <c r="AA77" s="7" t="n">
        <v>0.4553573950075435</v>
      </c>
      <c r="AB77" s="7" t="n">
        <v>0.3863866238295811</v>
      </c>
      <c r="AC77" s="7" t="n">
        <v>0.5840415259904244</v>
      </c>
      <c r="AD77" s="7" t="n">
        <v>0.4220978848079788</v>
      </c>
      <c r="AE77" s="7" t="n">
        <v>0.6405152528110958</v>
      </c>
      <c r="AF77" s="7" t="n">
        <v>0.6721067875279425</v>
      </c>
      <c r="AG77" s="7" t="n">
        <v>0.6812290680112573</v>
      </c>
      <c r="AH77" s="7" t="n">
        <v>0.3891438985105376</v>
      </c>
      <c r="AI77" s="7" t="n">
        <v>0.5786829942189278</v>
      </c>
      <c r="AJ77" s="7" t="n">
        <v>0.3272905092360028</v>
      </c>
      <c r="AK77" s="7" t="n">
        <v>-0.000323881986118668</v>
      </c>
      <c r="AL77" s="7" t="n">
        <v>0.3681603584806271</v>
      </c>
      <c r="AM77" s="7" t="n">
        <v>0.4253329101297818</v>
      </c>
      <c r="AN77" s="7" t="n">
        <v>0.4566794272511392</v>
      </c>
      <c r="AO77" s="7" t="n">
        <v>0.6303170265798912</v>
      </c>
      <c r="AP77" s="7" t="n">
        <v>0.3929858870256228</v>
      </c>
      <c r="AQ77" s="7" t="n">
        <v>0.4909765471254341</v>
      </c>
      <c r="AR77" s="7" t="n">
        <v>0.4232570652166673</v>
      </c>
      <c r="AS77" s="7" t="n">
        <v>0.4549444868935829</v>
      </c>
      <c r="AT77" s="7" t="n">
        <v>0.5649023452151577</v>
      </c>
      <c r="AU77" s="7" t="n">
        <v>0.6088555635581369</v>
      </c>
      <c r="AV77" s="7" t="n">
        <v>0.5337721692411997</v>
      </c>
      <c r="AW77" s="7" t="n">
        <v>0.5916789265033798</v>
      </c>
      <c r="AX77" s="7" t="n">
        <v>0.4448252132043167</v>
      </c>
      <c r="AY77" s="7" t="n">
        <v>0.5080990223252684</v>
      </c>
      <c r="AZ77" s="7" t="n">
        <v>0.4937794346932819</v>
      </c>
      <c r="BA77" s="7" t="n">
        <v>0.4954222485508594</v>
      </c>
      <c r="BB77" s="7" t="n">
        <v>0.6345303031817499</v>
      </c>
      <c r="BC77" s="7" t="n">
        <v>0.6475682697508188</v>
      </c>
      <c r="BD77" s="7" t="n">
        <v>0.5458101021451276</v>
      </c>
      <c r="BE77" s="7" t="n">
        <v>0.5298537581801119</v>
      </c>
      <c r="BF77" s="7" t="n">
        <v>0.4263368374837095</v>
      </c>
      <c r="BG77" s="7" t="n">
        <v>0.6007868572002714</v>
      </c>
      <c r="BH77" s="7" t="n">
        <v>0.5262461256253866</v>
      </c>
      <c r="BI77" s="7" t="n">
        <v>0.6065015756075853</v>
      </c>
      <c r="BJ77" s="7" t="n">
        <v>0.3137847262291425</v>
      </c>
      <c r="BK77" s="7" t="n">
        <v>0.3706864126516215</v>
      </c>
      <c r="BL77" s="7" t="n">
        <v>0.5315968418053674</v>
      </c>
      <c r="BM77" s="7" t="n">
        <v>0.5025251749116157</v>
      </c>
      <c r="BN77" s="7" t="n">
        <v>0.5022642247501919</v>
      </c>
      <c r="BO77" s="7" t="n">
        <v>0.5285661950600163</v>
      </c>
      <c r="BP77" s="7" t="n">
        <v>0.6303167590196074</v>
      </c>
      <c r="BQ77" s="7" t="n">
        <v>0.555418972802363</v>
      </c>
      <c r="BR77" s="7" t="n">
        <v>0.5993222370953267</v>
      </c>
      <c r="BS77" s="7" t="n">
        <v>0.5636587070530316</v>
      </c>
      <c r="BT77" s="7" t="n">
        <v>0.5478994524397013</v>
      </c>
      <c r="BU77" s="7" t="n">
        <v>0.5223229821829295</v>
      </c>
      <c r="BV77" s="7" t="n">
        <v>0.4147249973569295</v>
      </c>
      <c r="BW77" s="7" t="n">
        <v>0.02439264376087715</v>
      </c>
      <c r="BX77" s="7" t="n">
        <v>0.2895417732676256</v>
      </c>
      <c r="BY77" s="7" t="n">
        <v>0.5144570924955203</v>
      </c>
      <c r="BZ77" s="7" t="n">
        <v>1</v>
      </c>
      <c r="CA77" s="7" t="n">
        <v>0.04589317205934146</v>
      </c>
      <c r="CB77" s="7" t="n">
        <v>0.6797850785195984</v>
      </c>
      <c r="CC77" s="7" t="n">
        <v>0.5755839220540129</v>
      </c>
      <c r="CD77" s="7" t="n">
        <v>0.6426357303346694</v>
      </c>
      <c r="CE77" s="7" t="n">
        <v>0.391286584698985</v>
      </c>
      <c r="CF77" s="7" t="n">
        <v>0.5492116972766539</v>
      </c>
      <c r="CG77" s="7" t="n">
        <v>0.5369012391619715</v>
      </c>
      <c r="CH77" s="7" t="n">
        <v>0.8771867251700537</v>
      </c>
      <c r="CI77" s="7" t="n">
        <v>0.4543209738421666</v>
      </c>
      <c r="CJ77" s="7" t="n">
        <v>0.4509074447653332</v>
      </c>
      <c r="CK77" s="7" t="n">
        <v>0.3475110427378736</v>
      </c>
      <c r="CL77" s="7" t="n">
        <v>0.6079249970297831</v>
      </c>
      <c r="CM77" s="7" t="n">
        <v>0.432292532077149</v>
      </c>
      <c r="CN77" s="7" t="n">
        <v>0.4305759106651018</v>
      </c>
      <c r="CO77" s="7" t="n">
        <v>0.4952383063011082</v>
      </c>
      <c r="CP77" s="7" t="n">
        <v>0.2415206397570344</v>
      </c>
      <c r="CQ77" s="7" t="n">
        <v>0.5901684242619812</v>
      </c>
      <c r="CR77" s="7" t="n">
        <v>0.4544379204108996</v>
      </c>
      <c r="CS77" s="7" t="n">
        <v>0.4460863471003454</v>
      </c>
      <c r="CT77" s="7" t="n">
        <v>0.3940324010857981</v>
      </c>
      <c r="CU77" s="7" t="n">
        <v>0.2050640239619422</v>
      </c>
      <c r="CV77" s="7" t="n">
        <v>0.4157803416838883</v>
      </c>
      <c r="CW77" s="7" t="n">
        <v>0.4472746791765789</v>
      </c>
      <c r="CX77" s="7" t="n">
        <v>0.3972601417836242</v>
      </c>
      <c r="CY77" s="7" t="n">
        <v>0.5888590706407886</v>
      </c>
      <c r="CZ77" s="7" t="n">
        <v>0.4550468043639593</v>
      </c>
      <c r="DA77" s="7" t="n">
        <v>0.5719863917932317</v>
      </c>
      <c r="DB77" s="7" t="n">
        <v>0.6961792795459832</v>
      </c>
      <c r="DC77" s="7" t="n">
        <v>0.3495185432650856</v>
      </c>
      <c r="DD77" s="7" t="n">
        <v>0.5668645845974586</v>
      </c>
      <c r="DE77" s="7" t="n">
        <v>0.4164819777101518</v>
      </c>
      <c r="DF77" s="7" t="n">
        <v>0.7246734620827381</v>
      </c>
      <c r="DG77" s="7" t="n">
        <v>0.07451275990895972</v>
      </c>
      <c r="DH77" s="7" t="n">
        <v>0.6833969669622011</v>
      </c>
      <c r="DI77" s="7" t="n">
        <v>0.4997846487160653</v>
      </c>
      <c r="DJ77" s="7" t="n">
        <v>0.4709285102599341</v>
      </c>
      <c r="DK77" s="7" t="n">
        <v>0.4334915703261103</v>
      </c>
      <c r="DL77" s="7" t="n">
        <v>0.4820383538027256</v>
      </c>
      <c r="DM77" s="7" t="n">
        <v>0.2504794571809147</v>
      </c>
      <c r="DN77" s="7" t="n">
        <v>0.5009794239759214</v>
      </c>
      <c r="DO77" s="7" t="n">
        <v>0.3479520736710376</v>
      </c>
      <c r="DP77" s="7" t="n">
        <v>0.4016140345980092</v>
      </c>
      <c r="DQ77" s="7" t="n">
        <v>0.3822988442704195</v>
      </c>
      <c r="DR77" s="7" t="n">
        <v>0.5856803746480286</v>
      </c>
      <c r="DS77" s="7" t="n">
        <v>0.5328948736897995</v>
      </c>
      <c r="DT77" s="7" t="n">
        <v>0.3945013282539986</v>
      </c>
      <c r="DU77" s="7" t="n">
        <v>0.4287783013632697</v>
      </c>
      <c r="DV77" s="7" t="n">
        <v>0.4730144270090655</v>
      </c>
      <c r="DW77" s="7" t="n">
        <v>0.5543774508901231</v>
      </c>
      <c r="DX77" s="7" t="n">
        <v>0.4607672735864352</v>
      </c>
      <c r="DY77" s="7" t="n">
        <v>0.280711618710908</v>
      </c>
      <c r="DZ77" s="7" t="n">
        <v>0.5162643237768019</v>
      </c>
      <c r="EA77" s="7" t="n">
        <v>0.4262406157614883</v>
      </c>
      <c r="EB77" s="7" t="n">
        <v>0.6323391007101922</v>
      </c>
      <c r="EC77" s="7" t="n">
        <v>0.5376208603936293</v>
      </c>
      <c r="ED77" s="7" t="n">
        <v>0.3970162125418206</v>
      </c>
      <c r="EE77" s="7" t="n">
        <v>0.4253055676111093</v>
      </c>
      <c r="EF77" s="7" t="n">
        <v>0.5341237306198156</v>
      </c>
      <c r="EG77" s="7" t="n">
        <v>0.4264654833328609</v>
      </c>
      <c r="EH77" s="7" t="n">
        <v>0.445672242207343</v>
      </c>
      <c r="EI77" s="7" t="n">
        <v>0.3833418841349198</v>
      </c>
      <c r="EJ77" s="7" t="n">
        <v>0.3315022119516023</v>
      </c>
      <c r="EK77" s="7" t="n">
        <v>0.4807391404950058</v>
      </c>
      <c r="EL77" s="7" t="n">
        <v>0.6003942172426758</v>
      </c>
      <c r="EM77" s="7" t="n">
        <v>0.4838074093899307</v>
      </c>
      <c r="EN77" s="7" t="n">
        <v>0.3159580296848613</v>
      </c>
      <c r="EO77" s="7" t="n">
        <v>0.4105633186932537</v>
      </c>
      <c r="EP77" s="7" t="n">
        <v>0.5902132195857095</v>
      </c>
      <c r="EQ77" s="7" t="n">
        <v>0.5615461514135518</v>
      </c>
      <c r="ER77" s="7" t="n">
        <v>0.5771776942790027</v>
      </c>
      <c r="ES77" s="7" t="n">
        <v>0.6034747946051073</v>
      </c>
      <c r="ET77" s="7" t="n">
        <v>0.482210379446401</v>
      </c>
      <c r="EU77" s="7" t="n">
        <v>0.3782054987100713</v>
      </c>
      <c r="EV77" s="7" t="n">
        <v>0.3687197807768847</v>
      </c>
      <c r="EW77" s="7" t="n">
        <v>0.3936119793113063</v>
      </c>
      <c r="EX77" s="7" t="n">
        <v>0.6248571948809712</v>
      </c>
      <c r="EY77" s="7" t="n">
        <v>0.5821365154213737</v>
      </c>
      <c r="EZ77" s="7" t="n">
        <v>0.4585389128040588</v>
      </c>
      <c r="FA77" s="7" t="n">
        <v>0.5884710023546502</v>
      </c>
      <c r="FB77" s="7" t="n">
        <v>0.3039531224298131</v>
      </c>
      <c r="FC77" s="7" t="n">
        <v>0.3690025696059472</v>
      </c>
      <c r="FD77" s="7" t="n">
        <v>0.3977794903940012</v>
      </c>
      <c r="FE77" s="7" t="n">
        <v>0.504404370448434</v>
      </c>
      <c r="FF77" s="7" t="n">
        <v>0.3565913489547744</v>
      </c>
      <c r="FG77" s="7" t="n">
        <v>0.3884559469464675</v>
      </c>
      <c r="FH77" s="7" t="n">
        <v>0.2024519158915669</v>
      </c>
      <c r="FI77" s="7" t="n">
        <v>0.4583696909933682</v>
      </c>
      <c r="FJ77" s="7" t="n">
        <v>0.4603954265103663</v>
      </c>
      <c r="FK77" s="7" t="n">
        <v>0.4308279360648694</v>
      </c>
      <c r="FL77" s="7" t="n">
        <v>0.5002962094623928</v>
      </c>
      <c r="FM77" s="7" t="n">
        <v>0.3694568204599896</v>
      </c>
      <c r="FN77" s="7" t="n">
        <v>0.5931683017897017</v>
      </c>
      <c r="FO77" s="7" t="n">
        <v>0.3619497437218037</v>
      </c>
      <c r="FP77" s="7" t="n">
        <v>0.4593188076362955</v>
      </c>
      <c r="FQ77" s="7" t="n">
        <v>0.478637787996451</v>
      </c>
      <c r="FR77" s="7" t="n">
        <v>0.479133066538027</v>
      </c>
      <c r="FS77" s="7" t="n">
        <v>0.5690724890553944</v>
      </c>
      <c r="FT77" s="7" t="n">
        <v>0.4221762446828379</v>
      </c>
      <c r="FU77" s="7" t="n">
        <v>0.6030544948084923</v>
      </c>
      <c r="FV77" s="7" t="n">
        <v>0.3646732000590023</v>
      </c>
      <c r="FW77" s="7" t="n">
        <v>0.3565123400843055</v>
      </c>
      <c r="FX77" s="7" t="n">
        <v>0.01644753414574994</v>
      </c>
      <c r="FY77" s="7" t="n">
        <v>0.564419909620836</v>
      </c>
      <c r="FZ77" s="7" t="n">
        <v>0.3674811385491713</v>
      </c>
      <c r="GA77" s="7" t="n">
        <v>0.4509716251948448</v>
      </c>
      <c r="GB77" s="7" t="n">
        <v>0.5664940701675369</v>
      </c>
      <c r="GC77" s="7" t="n">
        <v>0.5638329545027974</v>
      </c>
      <c r="GD77" s="7" t="n">
        <v>0.577277612777252</v>
      </c>
      <c r="GE77" s="7" t="n">
        <v>0.4631758617162254</v>
      </c>
      <c r="GF77" s="7" t="n">
        <v>0.201404605933035</v>
      </c>
      <c r="GG77" s="7" t="n">
        <v>0.4565192446516533</v>
      </c>
      <c r="GH77" s="7" t="n">
        <v>0.3044235026048138</v>
      </c>
      <c r="GI77" s="7" t="n">
        <v>0.5398075635276137</v>
      </c>
      <c r="GJ77" s="7" t="n">
        <v>0.5670117651006745</v>
      </c>
      <c r="GK77" s="7" t="n">
        <v>0.4457385551074285</v>
      </c>
      <c r="GL77" s="7" t="n">
        <v>0.2875096599761617</v>
      </c>
      <c r="GM77" s="7" t="n">
        <v>0.2707331947332404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0.05069605015355459</v>
      </c>
      <c r="D78" s="7" t="n">
        <v>0.04890693845273119</v>
      </c>
      <c r="E78" s="7" t="n">
        <v>0.8727754947404995</v>
      </c>
      <c r="F78" s="7" t="n">
        <v>0.06462486486716562</v>
      </c>
      <c r="G78" s="7" t="n">
        <v>0.3794048852807175</v>
      </c>
      <c r="H78" s="7" t="n">
        <v>0.4588537053888518</v>
      </c>
      <c r="I78" s="7" t="n">
        <v>0.2198458298432559</v>
      </c>
      <c r="J78" s="7" t="n">
        <v>0.1874906718101415</v>
      </c>
      <c r="K78" s="7" t="n">
        <v>0.1899372206702031</v>
      </c>
      <c r="L78" s="7" t="n">
        <v>0.9185943591009857</v>
      </c>
      <c r="M78" s="7" t="n">
        <v>-0.03022145029064603</v>
      </c>
      <c r="N78" s="7" t="n">
        <v>-0.09470471967662454</v>
      </c>
      <c r="O78" s="7" t="n">
        <v>-0.2962164009981701</v>
      </c>
      <c r="P78" s="7" t="n">
        <v>-0.2474367830470725</v>
      </c>
      <c r="Q78" s="7" t="n">
        <v>0.01103264851202316</v>
      </c>
      <c r="R78" s="7" t="n">
        <v>-0.2503380530352661</v>
      </c>
      <c r="S78" s="7" t="n">
        <v>-0.2445419235335556</v>
      </c>
      <c r="T78" s="7" t="n">
        <v>-0.2951068329144821</v>
      </c>
      <c r="U78" s="7" t="n">
        <v>-0.3152608398456235</v>
      </c>
      <c r="V78" s="7" t="n">
        <v>-0.1903496106616553</v>
      </c>
      <c r="W78" s="7" t="n">
        <v>-0.3768336859372013</v>
      </c>
      <c r="X78" s="7" t="n">
        <v>-0.2960205940196566</v>
      </c>
      <c r="Y78" s="7" t="n">
        <v>-0.3053297903974301</v>
      </c>
      <c r="Z78" s="7" t="n">
        <v>-0.0164850846879547</v>
      </c>
      <c r="AA78" s="7" t="n">
        <v>0.1283115563660248</v>
      </c>
      <c r="AB78" s="7" t="n">
        <v>0.3658719899629108</v>
      </c>
      <c r="AC78" s="7" t="n">
        <v>-0.03353800081651592</v>
      </c>
      <c r="AD78" s="7" t="n">
        <v>0.6134719250064115</v>
      </c>
      <c r="AE78" s="7" t="n">
        <v>-0.1895510535207008</v>
      </c>
      <c r="AF78" s="7" t="n">
        <v>-0.1690123902148207</v>
      </c>
      <c r="AG78" s="7" t="n">
        <v>-0.07876485871275438</v>
      </c>
      <c r="AH78" s="7" t="n">
        <v>0.1206991585073556</v>
      </c>
      <c r="AI78" s="7" t="n">
        <v>-0.1520385675724404</v>
      </c>
      <c r="AJ78" s="7" t="n">
        <v>0.7933436738123802</v>
      </c>
      <c r="AK78" s="7" t="n">
        <v>0.9172991478725668</v>
      </c>
      <c r="AL78" s="7" t="n">
        <v>0.4056573881810917</v>
      </c>
      <c r="AM78" s="7" t="n">
        <v>0.1498424246735355</v>
      </c>
      <c r="AN78" s="7" t="n">
        <v>-0.2063519200935138</v>
      </c>
      <c r="AO78" s="7" t="n">
        <v>0.2886785382994345</v>
      </c>
      <c r="AP78" s="7" t="n">
        <v>0.3363806855140447</v>
      </c>
      <c r="AQ78" s="7" t="n">
        <v>0.05450903805595268</v>
      </c>
      <c r="AR78" s="7" t="n">
        <v>0.135967420650708</v>
      </c>
      <c r="AS78" s="7" t="n">
        <v>-0.2605804353153722</v>
      </c>
      <c r="AT78" s="7" t="n">
        <v>0.470683923172339</v>
      </c>
      <c r="AU78" s="7" t="n">
        <v>-0.1586102769926376</v>
      </c>
      <c r="AV78" s="7" t="n">
        <v>-0.1898198420709475</v>
      </c>
      <c r="AW78" s="7" t="n">
        <v>-0.1986925355280031</v>
      </c>
      <c r="AX78" s="7" t="n">
        <v>-0.1051777915922046</v>
      </c>
      <c r="AY78" s="7" t="n">
        <v>0.2514811390772809</v>
      </c>
      <c r="AZ78" s="7" t="n">
        <v>-0.1905563700691915</v>
      </c>
      <c r="BA78" s="7" t="n">
        <v>-0.2534681236970732</v>
      </c>
      <c r="BB78" s="7" t="n">
        <v>-0.1803704157774489</v>
      </c>
      <c r="BC78" s="7" t="n">
        <v>0.2017399271033558</v>
      </c>
      <c r="BD78" s="7" t="n">
        <v>-0.1321907191922335</v>
      </c>
      <c r="BE78" s="7" t="n">
        <v>0.4108091158194997</v>
      </c>
      <c r="BF78" s="7" t="n">
        <v>-0.2446522361329491</v>
      </c>
      <c r="BG78" s="7" t="n">
        <v>-0.04554094213934217</v>
      </c>
      <c r="BH78" s="7" t="n">
        <v>0.1814422794770936</v>
      </c>
      <c r="BI78" s="7" t="n">
        <v>0.3864199974024559</v>
      </c>
      <c r="BJ78" s="7" t="n">
        <v>0.5003212528129987</v>
      </c>
      <c r="BK78" s="7" t="n">
        <v>0.08356133280216679</v>
      </c>
      <c r="BL78" s="7" t="n">
        <v>-0.1973375117491058</v>
      </c>
      <c r="BM78" s="7" t="n">
        <v>-0.1853027734084031</v>
      </c>
      <c r="BN78" s="7" t="n">
        <v>-0.03053727835634757</v>
      </c>
      <c r="BO78" s="7" t="n">
        <v>-0.1349829239366566</v>
      </c>
      <c r="BP78" s="7" t="n">
        <v>0.2886786335215307</v>
      </c>
      <c r="BQ78" s="7" t="n">
        <v>0.2062132899218566</v>
      </c>
      <c r="BR78" s="7" t="n">
        <v>-0.1126412161173815</v>
      </c>
      <c r="BS78" s="7" t="n">
        <v>0.06390096811359378</v>
      </c>
      <c r="BT78" s="7" t="n">
        <v>-0.1817047166020801</v>
      </c>
      <c r="BU78" s="7" t="n">
        <v>0.1639509284098911</v>
      </c>
      <c r="BV78" s="7" t="n">
        <v>-0.02501889543750686</v>
      </c>
      <c r="BW78" s="7" t="n">
        <v>0.3628658594676859</v>
      </c>
      <c r="BX78" s="7" t="n">
        <v>0.3052548816753275</v>
      </c>
      <c r="BY78" s="7" t="n">
        <v>0.1170776461116061</v>
      </c>
      <c r="BZ78" s="7" t="n">
        <v>0.04589317205934146</v>
      </c>
      <c r="CA78" s="7" t="n">
        <v>1</v>
      </c>
      <c r="CB78" s="7" t="n">
        <v>-0.05416835050260686</v>
      </c>
      <c r="CC78" s="7" t="n">
        <v>-0.02576772470666965</v>
      </c>
      <c r="CD78" s="7" t="n">
        <v>0.07217615405826269</v>
      </c>
      <c r="CE78" s="7" t="n">
        <v>-0.1114578604178574</v>
      </c>
      <c r="CF78" s="7" t="n">
        <v>0.08737292266771313</v>
      </c>
      <c r="CG78" s="7" t="n">
        <v>0.2586792142071862</v>
      </c>
      <c r="CH78" s="7" t="n">
        <v>0.171414902678172</v>
      </c>
      <c r="CI78" s="7" t="n">
        <v>-0.07261287853997761</v>
      </c>
      <c r="CJ78" s="7" t="n">
        <v>0.1667781519978263</v>
      </c>
      <c r="CK78" s="7" t="n">
        <v>0.350660220101139</v>
      </c>
      <c r="CL78" s="7" t="n">
        <v>-0.05300144838336312</v>
      </c>
      <c r="CM78" s="7" t="n">
        <v>-0.2667367938357411</v>
      </c>
      <c r="CN78" s="7" t="n">
        <v>0.3921535676447903</v>
      </c>
      <c r="CO78" s="7" t="n">
        <v>0.02803885753229627</v>
      </c>
      <c r="CP78" s="7" t="n">
        <v>0.314924343767908</v>
      </c>
      <c r="CQ78" s="7" t="n">
        <v>-0.03011132390501979</v>
      </c>
      <c r="CR78" s="7" t="n">
        <v>-0.2254238872229364</v>
      </c>
      <c r="CS78" s="7" t="n">
        <v>-0.251357649585446</v>
      </c>
      <c r="CT78" s="7" t="n">
        <v>0.09796842786393765</v>
      </c>
      <c r="CU78" s="7" t="n">
        <v>0.6256821234252355</v>
      </c>
      <c r="CV78" s="7" t="n">
        <v>0.1122044192971454</v>
      </c>
      <c r="CW78" s="7" t="n">
        <v>0.1392793410134927</v>
      </c>
      <c r="CX78" s="7" t="n">
        <v>-0.3351736756250501</v>
      </c>
      <c r="CY78" s="7" t="n">
        <v>-0.0574915728050971</v>
      </c>
      <c r="CZ78" s="7" t="n">
        <v>0.03048726311847979</v>
      </c>
      <c r="DA78" s="7" t="n">
        <v>-0.05998846358972809</v>
      </c>
      <c r="DB78" s="7" t="n">
        <v>-0.1108031710525035</v>
      </c>
      <c r="DC78" s="7" t="n">
        <v>0.5916499481931412</v>
      </c>
      <c r="DD78" s="7" t="n">
        <v>0.1028522951509628</v>
      </c>
      <c r="DE78" s="7" t="n">
        <v>-0.02433824803442091</v>
      </c>
      <c r="DF78" s="7" t="n">
        <v>0.144277748133225</v>
      </c>
      <c r="DG78" s="7" t="n">
        <v>0.3705983479589036</v>
      </c>
      <c r="DH78" s="7" t="n">
        <v>0.4041040499446679</v>
      </c>
      <c r="DI78" s="7" t="n">
        <v>-0.06419220838878291</v>
      </c>
      <c r="DJ78" s="7" t="n">
        <v>-0.2291778426573009</v>
      </c>
      <c r="DK78" s="7" t="n">
        <v>-0.2492450163779674</v>
      </c>
      <c r="DL78" s="7" t="n">
        <v>-0.2295912051890955</v>
      </c>
      <c r="DM78" s="7" t="n">
        <v>0.4319482130432171</v>
      </c>
      <c r="DN78" s="7" t="n">
        <v>-0.1386138373021165</v>
      </c>
      <c r="DO78" s="7" t="n">
        <v>0.06663917368364411</v>
      </c>
      <c r="DP78" s="7" t="n">
        <v>-0.2410837310460027</v>
      </c>
      <c r="DQ78" s="7" t="n">
        <v>-0.2251371284979262</v>
      </c>
      <c r="DR78" s="7" t="n">
        <v>0.01929783511538167</v>
      </c>
      <c r="DS78" s="7" t="n">
        <v>-0.05913519201102966</v>
      </c>
      <c r="DT78" s="7" t="n">
        <v>0.402341260775588</v>
      </c>
      <c r="DU78" s="7" t="n">
        <v>-0.2539322283188638</v>
      </c>
      <c r="DV78" s="7" t="n">
        <v>-0.189618546703317</v>
      </c>
      <c r="DW78" s="7" t="n">
        <v>-0.02753484175603385</v>
      </c>
      <c r="DX78" s="7" t="n">
        <v>-0.2313388874811067</v>
      </c>
      <c r="DY78" s="7" t="n">
        <v>-0.003665177321350136</v>
      </c>
      <c r="DZ78" s="7" t="n">
        <v>0.169420962990615</v>
      </c>
      <c r="EA78" s="7" t="n">
        <v>-0.252442318821951</v>
      </c>
      <c r="EB78" s="7" t="n">
        <v>0.09970438806898253</v>
      </c>
      <c r="EC78" s="7" t="n">
        <v>-0.08936241656704834</v>
      </c>
      <c r="ED78" s="7" t="n">
        <v>0.167729618452487</v>
      </c>
      <c r="EE78" s="7" t="n">
        <v>-0.2483438846514945</v>
      </c>
      <c r="EF78" s="7" t="n">
        <v>-0.1467181036842433</v>
      </c>
      <c r="EG78" s="7" t="n">
        <v>-0.1889635371858502</v>
      </c>
      <c r="EH78" s="7" t="n">
        <v>-0.2247998607408675</v>
      </c>
      <c r="EI78" s="7" t="n">
        <v>-0.01735374347275375</v>
      </c>
      <c r="EJ78" s="7" t="n">
        <v>-0.2581157098009061</v>
      </c>
      <c r="EK78" s="7" t="n">
        <v>0.1537785393163385</v>
      </c>
      <c r="EL78" s="7" t="n">
        <v>0.2015135036180868</v>
      </c>
      <c r="EM78" s="7" t="n">
        <v>-0.06312027819348021</v>
      </c>
      <c r="EN78" s="7" t="n">
        <v>-0.256215045629104</v>
      </c>
      <c r="EO78" s="7" t="n">
        <v>-0.3215081753474028</v>
      </c>
      <c r="EP78" s="7" t="n">
        <v>-0.03406551068231962</v>
      </c>
      <c r="EQ78" s="7" t="n">
        <v>0.4292629565175838</v>
      </c>
      <c r="ER78" s="7" t="n">
        <v>-0.02848738292392971</v>
      </c>
      <c r="ES78" s="7" t="n">
        <v>-0.1406783622493634</v>
      </c>
      <c r="ET78" s="7" t="n">
        <v>-0.2755390759320064</v>
      </c>
      <c r="EU78" s="7" t="n">
        <v>-0.2260619175864008</v>
      </c>
      <c r="EV78" s="7" t="n">
        <v>-0.2342492251282661</v>
      </c>
      <c r="EW78" s="7" t="n">
        <v>0.5419364618570828</v>
      </c>
      <c r="EX78" s="7" t="n">
        <v>0.2029723702956327</v>
      </c>
      <c r="EY78" s="7" t="n">
        <v>0.4491196035457081</v>
      </c>
      <c r="EZ78" s="7" t="n">
        <v>0.5754076581770455</v>
      </c>
      <c r="FA78" s="7" t="n">
        <v>0.4232299662552468</v>
      </c>
      <c r="FB78" s="7" t="n">
        <v>-0.256895644177407</v>
      </c>
      <c r="FC78" s="7" t="n">
        <v>-0.2648228621063347</v>
      </c>
      <c r="FD78" s="7" t="n">
        <v>-0.2563533139380768</v>
      </c>
      <c r="FE78" s="7" t="n">
        <v>-0.2080436934858145</v>
      </c>
      <c r="FF78" s="7" t="n">
        <v>-0.2293841111679303</v>
      </c>
      <c r="FG78" s="7" t="n">
        <v>-0.2206393882318788</v>
      </c>
      <c r="FH78" s="7" t="n">
        <v>-0.2336020839524356</v>
      </c>
      <c r="FI78" s="7" t="n">
        <v>-0.06835729572424712</v>
      </c>
      <c r="FJ78" s="7" t="n">
        <v>-0.2762991057423755</v>
      </c>
      <c r="FK78" s="7" t="n">
        <v>-0.04591279160613673</v>
      </c>
      <c r="FL78" s="7" t="n">
        <v>-0.09917536012526841</v>
      </c>
      <c r="FM78" s="7" t="n">
        <v>0.6717799902930653</v>
      </c>
      <c r="FN78" s="7" t="n">
        <v>0.4714211555434449</v>
      </c>
      <c r="FO78" s="7" t="n">
        <v>-0.2374071256834008</v>
      </c>
      <c r="FP78" s="7" t="n">
        <v>-0.1699191887667098</v>
      </c>
      <c r="FQ78" s="7" t="n">
        <v>-0.1039225028127426</v>
      </c>
      <c r="FR78" s="7" t="n">
        <v>0.4743033657852516</v>
      </c>
      <c r="FS78" s="7" t="n">
        <v>0.5193664077529313</v>
      </c>
      <c r="FT78" s="7" t="n">
        <v>0.2773326927971319</v>
      </c>
      <c r="FU78" s="7" t="n">
        <v>-0.05124869590003647</v>
      </c>
      <c r="FV78" s="7" t="n">
        <v>-0.2283985509200227</v>
      </c>
      <c r="FW78" s="7" t="n">
        <v>-0.001735546887067759</v>
      </c>
      <c r="FX78" s="7" t="n">
        <v>0.3599603303594409</v>
      </c>
      <c r="FY78" s="7" t="n">
        <v>0.2561123814049612</v>
      </c>
      <c r="FZ78" s="7" t="n">
        <v>-0.2474837230304693</v>
      </c>
      <c r="GA78" s="7" t="n">
        <v>0.4198115398332193</v>
      </c>
      <c r="GB78" s="7" t="n">
        <v>0.4391448351980841</v>
      </c>
      <c r="GC78" s="7" t="n">
        <v>0.08725987775091192</v>
      </c>
      <c r="GD78" s="7" t="n">
        <v>0.1740805664375387</v>
      </c>
      <c r="GE78" s="7" t="n">
        <v>-0.2951671477731306</v>
      </c>
      <c r="GF78" s="7" t="n">
        <v>0.500135105585796</v>
      </c>
      <c r="GG78" s="7" t="n">
        <v>-0.2612944183931077</v>
      </c>
      <c r="GH78" s="7" t="n">
        <v>-0.2787918631760465</v>
      </c>
      <c r="GI78" s="7" t="n">
        <v>-0.1953291129768771</v>
      </c>
      <c r="GJ78" s="7" t="n">
        <v>-0.02180612487887037</v>
      </c>
      <c r="GK78" s="7" t="n">
        <v>-0.3234975244657715</v>
      </c>
      <c r="GL78" s="7" t="n">
        <v>-0.02373560289453306</v>
      </c>
      <c r="GM78" s="7" t="n">
        <v>0.5673110350636599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0.9455484469704255</v>
      </c>
      <c r="D79" s="7" t="n">
        <v>0.9476262814195401</v>
      </c>
      <c r="E79" s="7" t="n">
        <v>-0.02916220937731422</v>
      </c>
      <c r="F79" s="7" t="n">
        <v>0.8558731341910872</v>
      </c>
      <c r="G79" s="7" t="n">
        <v>0.1656210916374636</v>
      </c>
      <c r="H79" s="7" t="n">
        <v>0.1834850781540343</v>
      </c>
      <c r="I79" s="7" t="n">
        <v>0.7233220604502004</v>
      </c>
      <c r="J79" s="7" t="n">
        <v>0.7173669902539231</v>
      </c>
      <c r="K79" s="7" t="n">
        <v>0.3083122029549363</v>
      </c>
      <c r="L79" s="7" t="n">
        <v>0.007996062702777812</v>
      </c>
      <c r="M79" s="7" t="n">
        <v>0.9938622846199689</v>
      </c>
      <c r="N79" s="7" t="n">
        <v>0.9928735134646791</v>
      </c>
      <c r="O79" s="7" t="n">
        <v>0.7922596292591604</v>
      </c>
      <c r="P79" s="7" t="n">
        <v>0.7719712317876405</v>
      </c>
      <c r="Q79" s="7" t="n">
        <v>0.2831813333733697</v>
      </c>
      <c r="R79" s="7" t="n">
        <v>0.7454838708242035</v>
      </c>
      <c r="S79" s="7" t="n">
        <v>0.7821222261675508</v>
      </c>
      <c r="T79" s="7" t="n">
        <v>0.7004715180644216</v>
      </c>
      <c r="U79" s="7" t="n">
        <v>0.7908433293747995</v>
      </c>
      <c r="V79" s="7" t="n">
        <v>0.7330628531658976</v>
      </c>
      <c r="W79" s="7" t="n">
        <v>0.6216044598584558</v>
      </c>
      <c r="X79" s="7" t="n">
        <v>0.7674609332516843</v>
      </c>
      <c r="Y79" s="7" t="n">
        <v>0.738428020147101</v>
      </c>
      <c r="Z79" s="7" t="n">
        <v>0.7235392254210394</v>
      </c>
      <c r="AA79" s="7" t="n">
        <v>0.5480169901072656</v>
      </c>
      <c r="AB79" s="7" t="n">
        <v>0.1733264787721458</v>
      </c>
      <c r="AC79" s="7" t="n">
        <v>0.722967399801883</v>
      </c>
      <c r="AD79" s="7" t="n">
        <v>0.1003045691120212</v>
      </c>
      <c r="AE79" s="7" t="n">
        <v>0.8522877606258106</v>
      </c>
      <c r="AF79" s="7" t="n">
        <v>0.9363989943588694</v>
      </c>
      <c r="AG79" s="7" t="n">
        <v>0.9952277150894158</v>
      </c>
      <c r="AH79" s="7" t="n">
        <v>0.2656066852041604</v>
      </c>
      <c r="AI79" s="7" t="n">
        <v>0.9635017677509434</v>
      </c>
      <c r="AJ79" s="7" t="n">
        <v>0.08299714562090216</v>
      </c>
      <c r="AK79" s="7" t="n">
        <v>-0.06762570184815958</v>
      </c>
      <c r="AL79" s="7" t="n">
        <v>0.1532059391172959</v>
      </c>
      <c r="AM79" s="7" t="n">
        <v>0.2927387994899775</v>
      </c>
      <c r="AN79" s="7" t="n">
        <v>0.7819471173151956</v>
      </c>
      <c r="AO79" s="7" t="n">
        <v>0.3552036104574741</v>
      </c>
      <c r="AP79" s="7" t="n">
        <v>0.2479275254813254</v>
      </c>
      <c r="AQ79" s="7" t="n">
        <v>0.7690263555353515</v>
      </c>
      <c r="AR79" s="7" t="n">
        <v>0.2967274644916724</v>
      </c>
      <c r="AS79" s="7" t="n">
        <v>0.8573983485357936</v>
      </c>
      <c r="AT79" s="7" t="n">
        <v>0.3535073402281377</v>
      </c>
      <c r="AU79" s="7" t="n">
        <v>0.9570776908095356</v>
      </c>
      <c r="AV79" s="7" t="n">
        <v>0.9180223197612516</v>
      </c>
      <c r="AW79" s="7" t="n">
        <v>0.8009976393153083</v>
      </c>
      <c r="AX79" s="7" t="n">
        <v>0.7758687597255082</v>
      </c>
      <c r="AY79" s="7" t="n">
        <v>0.4157272482032612</v>
      </c>
      <c r="AZ79" s="7" t="n">
        <v>0.8901485411685139</v>
      </c>
      <c r="BA79" s="7" t="n">
        <v>0.8555962221718439</v>
      </c>
      <c r="BB79" s="7" t="n">
        <v>0.7936430100984588</v>
      </c>
      <c r="BC79" s="7" t="n">
        <v>0.6641482999057912</v>
      </c>
      <c r="BD79" s="7" t="n">
        <v>0.9436479448411901</v>
      </c>
      <c r="BE79" s="7" t="n">
        <v>0.3626304973828923</v>
      </c>
      <c r="BF79" s="7" t="n">
        <v>0.7563067634542973</v>
      </c>
      <c r="BG79" s="7" t="n">
        <v>0.7422865599125205</v>
      </c>
      <c r="BH79" s="7" t="n">
        <v>0.563700912380287</v>
      </c>
      <c r="BI79" s="7" t="n">
        <v>0.4319000485349995</v>
      </c>
      <c r="BJ79" s="7" t="n">
        <v>0.2851127423979825</v>
      </c>
      <c r="BK79" s="7" t="n">
        <v>0.3017708524448055</v>
      </c>
      <c r="BL79" s="7" t="n">
        <v>0.9065136339835547</v>
      </c>
      <c r="BM79" s="7" t="n">
        <v>0.9024069905819674</v>
      </c>
      <c r="BN79" s="7" t="n">
        <v>0.787802253928622</v>
      </c>
      <c r="BO79" s="7" t="n">
        <v>0.9240317366470978</v>
      </c>
      <c r="BP79" s="7" t="n">
        <v>0.3552034360473781</v>
      </c>
      <c r="BQ79" s="7" t="n">
        <v>0.5528988274147354</v>
      </c>
      <c r="BR79" s="7" t="n">
        <v>0.7131158274723324</v>
      </c>
      <c r="BS79" s="7" t="n">
        <v>0.482418723831305</v>
      </c>
      <c r="BT79" s="7" t="n">
        <v>0.7067207528544086</v>
      </c>
      <c r="BU79" s="7" t="n">
        <v>0.5670395141469359</v>
      </c>
      <c r="BV79" s="7" t="n">
        <v>0.6522121306707459</v>
      </c>
      <c r="BW79" s="7" t="n">
        <v>-0.2845737797448784</v>
      </c>
      <c r="BX79" s="7" t="n">
        <v>0.1067391577911099</v>
      </c>
      <c r="BY79" s="7" t="n">
        <v>0.4245461508581256</v>
      </c>
      <c r="BZ79" s="7" t="n">
        <v>0.6797850785195984</v>
      </c>
      <c r="CA79" s="7" t="n">
        <v>-0.05416835050260686</v>
      </c>
      <c r="CB79" s="7" t="n">
        <v>1</v>
      </c>
      <c r="CC79" s="7" t="n">
        <v>0.9440789436526603</v>
      </c>
      <c r="CD79" s="7" t="n">
        <v>0.9324715575064226</v>
      </c>
      <c r="CE79" s="7" t="n">
        <v>0.6641729495617631</v>
      </c>
      <c r="CF79" s="7" t="n">
        <v>0.6436228695304672</v>
      </c>
      <c r="CG79" s="7" t="n">
        <v>0.4407191450130956</v>
      </c>
      <c r="CH79" s="7" t="n">
        <v>0.559346940439987</v>
      </c>
      <c r="CI79" s="7" t="n">
        <v>0.7122918306799508</v>
      </c>
      <c r="CJ79" s="7" t="n">
        <v>0.2238524580925154</v>
      </c>
      <c r="CK79" s="7" t="n">
        <v>0.04559889407580719</v>
      </c>
      <c r="CL79" s="7" t="n">
        <v>0.8328443625988112</v>
      </c>
      <c r="CM79" s="7" t="n">
        <v>0.8511169524835364</v>
      </c>
      <c r="CN79" s="7" t="n">
        <v>0.210387274887307</v>
      </c>
      <c r="CO79" s="7" t="n">
        <v>0.6080685644396148</v>
      </c>
      <c r="CP79" s="7" t="n">
        <v>0.05935779512201676</v>
      </c>
      <c r="CQ79" s="7" t="n">
        <v>0.736489988188117</v>
      </c>
      <c r="CR79" s="7" t="n">
        <v>0.8526118696866174</v>
      </c>
      <c r="CS79" s="7" t="n">
        <v>0.7387173555688287</v>
      </c>
      <c r="CT79" s="7" t="n">
        <v>0.3132116855201113</v>
      </c>
      <c r="CU79" s="7" t="n">
        <v>-0.1388027644816043</v>
      </c>
      <c r="CV79" s="7" t="n">
        <v>0.3478230601726496</v>
      </c>
      <c r="CW79" s="7" t="n">
        <v>0.3344944407332346</v>
      </c>
      <c r="CX79" s="7" t="n">
        <v>0.7222459436375449</v>
      </c>
      <c r="CY79" s="7" t="n">
        <v>0.7680049800638705</v>
      </c>
      <c r="CZ79" s="7" t="n">
        <v>0.4203658802521351</v>
      </c>
      <c r="DA79" s="7" t="n">
        <v>0.7074592299649457</v>
      </c>
      <c r="DB79" s="7" t="n">
        <v>0.9562420826833368</v>
      </c>
      <c r="DC79" s="7" t="n">
        <v>-0.04259827128532611</v>
      </c>
      <c r="DD79" s="7" t="n">
        <v>0.6357153489279633</v>
      </c>
      <c r="DE79" s="7" t="n">
        <v>0.6497189753539206</v>
      </c>
      <c r="DF79" s="7" t="n">
        <v>0.5298313907221835</v>
      </c>
      <c r="DG79" s="7" t="n">
        <v>-0.2303375904122104</v>
      </c>
      <c r="DH79" s="7" t="n">
        <v>0.5107996514909734</v>
      </c>
      <c r="DI79" s="7" t="n">
        <v>0.5987525638735413</v>
      </c>
      <c r="DJ79" s="7" t="n">
        <v>0.8461563058788389</v>
      </c>
      <c r="DK79" s="7" t="n">
        <v>0.8174439839503428</v>
      </c>
      <c r="DL79" s="7" t="n">
        <v>0.8817134752429426</v>
      </c>
      <c r="DM79" s="7" t="n">
        <v>-0.0154578654730515</v>
      </c>
      <c r="DN79" s="7" t="n">
        <v>0.7792098638395417</v>
      </c>
      <c r="DO79" s="7" t="n">
        <v>0.262383973963013</v>
      </c>
      <c r="DP79" s="7" t="n">
        <v>0.7593462053109485</v>
      </c>
      <c r="DQ79" s="7" t="n">
        <v>0.477519149875186</v>
      </c>
      <c r="DR79" s="7" t="n">
        <v>0.4985964156234625</v>
      </c>
      <c r="DS79" s="7" t="n">
        <v>0.8236645506157404</v>
      </c>
      <c r="DT79" s="7" t="n">
        <v>0.3694106183273569</v>
      </c>
      <c r="DU79" s="7" t="n">
        <v>0.7682864267745783</v>
      </c>
      <c r="DV79" s="7" t="n">
        <v>0.8874321075112708</v>
      </c>
      <c r="DW79" s="7" t="n">
        <v>0.9208878210676215</v>
      </c>
      <c r="DX79" s="7" t="n">
        <v>0.8422223144074165</v>
      </c>
      <c r="DY79" s="7" t="n">
        <v>0.1723133275933771</v>
      </c>
      <c r="DZ79" s="7" t="n">
        <v>0.5635102750341958</v>
      </c>
      <c r="EA79" s="7" t="n">
        <v>0.8498693701446871</v>
      </c>
      <c r="EB79" s="7" t="n">
        <v>0.7309179621787585</v>
      </c>
      <c r="EC79" s="7" t="n">
        <v>0.7552181048977636</v>
      </c>
      <c r="ED79" s="7" t="n">
        <v>0.237899540618574</v>
      </c>
      <c r="EE79" s="7" t="n">
        <v>0.850457289485178</v>
      </c>
      <c r="EF79" s="7" t="n">
        <v>0.6542560644939357</v>
      </c>
      <c r="EG79" s="7" t="n">
        <v>0.5776886051685639</v>
      </c>
      <c r="EH79" s="7" t="n">
        <v>0.8836880069230626</v>
      </c>
      <c r="EI79" s="7" t="n">
        <v>0.6671981723887691</v>
      </c>
      <c r="EJ79" s="7" t="n">
        <v>0.5667261336432433</v>
      </c>
      <c r="EK79" s="7" t="n">
        <v>0.496100594375547</v>
      </c>
      <c r="EL79" s="7" t="n">
        <v>0.4908310515955424</v>
      </c>
      <c r="EM79" s="7" t="n">
        <v>0.7719677583313745</v>
      </c>
      <c r="EN79" s="7" t="n">
        <v>0.625377342795678</v>
      </c>
      <c r="EO79" s="7" t="n">
        <v>0.6935590380886417</v>
      </c>
      <c r="EP79" s="7" t="n">
        <v>0.7351073843320675</v>
      </c>
      <c r="EQ79" s="7" t="n">
        <v>0.379065913997353</v>
      </c>
      <c r="ER79" s="7" t="n">
        <v>0.7691714067319028</v>
      </c>
      <c r="ES79" s="7" t="n">
        <v>0.691861669610687</v>
      </c>
      <c r="ET79" s="7" t="n">
        <v>0.8459636481147508</v>
      </c>
      <c r="EU79" s="7" t="n">
        <v>0.7634379201178255</v>
      </c>
      <c r="EV79" s="7" t="n">
        <v>0.7935062949158777</v>
      </c>
      <c r="EW79" s="7" t="n">
        <v>0.07878920761654114</v>
      </c>
      <c r="EX79" s="7" t="n">
        <v>0.5918530634842833</v>
      </c>
      <c r="EY79" s="7" t="n">
        <v>0.467939989657063</v>
      </c>
      <c r="EZ79" s="7" t="n">
        <v>0.3495054562761615</v>
      </c>
      <c r="FA79" s="7" t="n">
        <v>0.5180412807923551</v>
      </c>
      <c r="FB79" s="7" t="n">
        <v>0.5378235164311661</v>
      </c>
      <c r="FC79" s="7" t="n">
        <v>0.7742702759846003</v>
      </c>
      <c r="FD79" s="7" t="n">
        <v>0.7690723705177341</v>
      </c>
      <c r="FE79" s="7" t="n">
        <v>0.8235708483821857</v>
      </c>
      <c r="FF79" s="7" t="n">
        <v>0.7740197764155152</v>
      </c>
      <c r="FG79" s="7" t="n">
        <v>0.5152424669214952</v>
      </c>
      <c r="FH79" s="7" t="n">
        <v>0.3029784298592176</v>
      </c>
      <c r="FI79" s="7" t="n">
        <v>0.7903975277952682</v>
      </c>
      <c r="FJ79" s="7" t="n">
        <v>0.82921566808269</v>
      </c>
      <c r="FK79" s="7" t="n">
        <v>0.698504143852873</v>
      </c>
      <c r="FL79" s="7" t="n">
        <v>0.5546698800238566</v>
      </c>
      <c r="FM79" s="7" t="n">
        <v>0.1060157940446534</v>
      </c>
      <c r="FN79" s="7" t="n">
        <v>0.5073174849808882</v>
      </c>
      <c r="FO79" s="7" t="n">
        <v>0.7695957426141204</v>
      </c>
      <c r="FP79" s="7" t="n">
        <v>0.8301607029725322</v>
      </c>
      <c r="FQ79" s="7" t="n">
        <v>0.5047676780579891</v>
      </c>
      <c r="FR79" s="7" t="n">
        <v>0.07880745601825674</v>
      </c>
      <c r="FS79" s="7" t="n">
        <v>0.4276870936429797</v>
      </c>
      <c r="FT79" s="7" t="n">
        <v>0.4470186130296269</v>
      </c>
      <c r="FU79" s="7" t="n">
        <v>0.7467497074252825</v>
      </c>
      <c r="FV79" s="7" t="n">
        <v>0.7717090364388682</v>
      </c>
      <c r="FW79" s="7" t="n">
        <v>0.4047793518134928</v>
      </c>
      <c r="FX79" s="7" t="n">
        <v>-0.2880451886422495</v>
      </c>
      <c r="FY79" s="7" t="n">
        <v>0.5407849132379614</v>
      </c>
      <c r="FZ79" s="7" t="n">
        <v>0.757408286471419</v>
      </c>
      <c r="GA79" s="7" t="n">
        <v>0.396717027556617</v>
      </c>
      <c r="GB79" s="7" t="n">
        <v>0.3838887961371369</v>
      </c>
      <c r="GC79" s="7" t="n">
        <v>0.6380324327004991</v>
      </c>
      <c r="GD79" s="7" t="n">
        <v>0.4337306451394513</v>
      </c>
      <c r="GE79" s="7" t="n">
        <v>0.8147196686010515</v>
      </c>
      <c r="GF79" s="7" t="n">
        <v>-0.1960480301398105</v>
      </c>
      <c r="GG79" s="7" t="n">
        <v>0.8640661245407136</v>
      </c>
      <c r="GH79" s="7" t="n">
        <v>0.4678243071408287</v>
      </c>
      <c r="GI79" s="7" t="n">
        <v>0.8323353910996739</v>
      </c>
      <c r="GJ79" s="7" t="n">
        <v>0.7645310491291887</v>
      </c>
      <c r="GK79" s="7" t="n">
        <v>0.7583673572277172</v>
      </c>
      <c r="GL79" s="7" t="n">
        <v>0.1928512424376608</v>
      </c>
      <c r="GM79" s="7" t="n">
        <v>-0.1030755111436263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0.8684205798797597</v>
      </c>
      <c r="D80" s="7" t="n">
        <v>0.9037270533244427</v>
      </c>
      <c r="E80" s="7" t="n">
        <v>0.01932830089922193</v>
      </c>
      <c r="F80" s="7" t="n">
        <v>0.8500027034820006</v>
      </c>
      <c r="G80" s="7" t="n">
        <v>0.1511596595861096</v>
      </c>
      <c r="H80" s="7" t="n">
        <v>0.1820446162470089</v>
      </c>
      <c r="I80" s="7" t="n">
        <v>0.6751275384277735</v>
      </c>
      <c r="J80" s="7" t="n">
        <v>0.6853467438359083</v>
      </c>
      <c r="K80" s="7" t="n">
        <v>0.2998695367387982</v>
      </c>
      <c r="L80" s="7" t="n">
        <v>0.04936024977615458</v>
      </c>
      <c r="M80" s="7" t="n">
        <v>0.95723322495192</v>
      </c>
      <c r="N80" s="7" t="n">
        <v>0.9304946691289929</v>
      </c>
      <c r="O80" s="7" t="n">
        <v>0.7294150860374061</v>
      </c>
      <c r="P80" s="7" t="n">
        <v>0.730988716389114</v>
      </c>
      <c r="Q80" s="7" t="n">
        <v>0.2373146458514939</v>
      </c>
      <c r="R80" s="7" t="n">
        <v>0.7006350754787561</v>
      </c>
      <c r="S80" s="7" t="n">
        <v>0.7370334638401491</v>
      </c>
      <c r="T80" s="7" t="n">
        <v>0.5769139221291884</v>
      </c>
      <c r="U80" s="7" t="n">
        <v>0.7374059778473172</v>
      </c>
      <c r="V80" s="7" t="n">
        <v>0.6161077723465535</v>
      </c>
      <c r="W80" s="7" t="n">
        <v>0.5358710496516959</v>
      </c>
      <c r="X80" s="7" t="n">
        <v>0.6840766947966447</v>
      </c>
      <c r="Y80" s="7" t="n">
        <v>0.6317755215012012</v>
      </c>
      <c r="Z80" s="7" t="n">
        <v>0.711786414542764</v>
      </c>
      <c r="AA80" s="7" t="n">
        <v>0.4401557998338146</v>
      </c>
      <c r="AB80" s="7" t="n">
        <v>0.1658307099858929</v>
      </c>
      <c r="AC80" s="7" t="n">
        <v>0.7085413593629064</v>
      </c>
      <c r="AD80" s="7" t="n">
        <v>0.1178285185885654</v>
      </c>
      <c r="AE80" s="7" t="n">
        <v>0.7285459703853767</v>
      </c>
      <c r="AF80" s="7" t="n">
        <v>0.8213465333089917</v>
      </c>
      <c r="AG80" s="7" t="n">
        <v>0.9303709929842826</v>
      </c>
      <c r="AH80" s="7" t="n">
        <v>0.2500507218980339</v>
      </c>
      <c r="AI80" s="7" t="n">
        <v>0.9513242372550292</v>
      </c>
      <c r="AJ80" s="7" t="n">
        <v>0.1110023835612792</v>
      </c>
      <c r="AK80" s="7" t="n">
        <v>-0.0166085572463175</v>
      </c>
      <c r="AL80" s="7" t="n">
        <v>0.1384529333358795</v>
      </c>
      <c r="AM80" s="7" t="n">
        <v>0.2721640868163227</v>
      </c>
      <c r="AN80" s="7" t="n">
        <v>0.7708707327441009</v>
      </c>
      <c r="AO80" s="7" t="n">
        <v>0.3393999545690065</v>
      </c>
      <c r="AP80" s="7" t="n">
        <v>0.2153598626743199</v>
      </c>
      <c r="AQ80" s="7" t="n">
        <v>0.6933741381803064</v>
      </c>
      <c r="AR80" s="7" t="n">
        <v>0.2724442579440514</v>
      </c>
      <c r="AS80" s="7" t="n">
        <v>0.7795077206319798</v>
      </c>
      <c r="AT80" s="7" t="n">
        <v>0.3475863949748297</v>
      </c>
      <c r="AU80" s="7" t="n">
        <v>0.8807494380156811</v>
      </c>
      <c r="AV80" s="7" t="n">
        <v>0.8744961187079354</v>
      </c>
      <c r="AW80" s="7" t="n">
        <v>0.6709763813921202</v>
      </c>
      <c r="AX80" s="7" t="n">
        <v>0.6780211083140727</v>
      </c>
      <c r="AY80" s="7" t="n">
        <v>0.3432496586119514</v>
      </c>
      <c r="AZ80" s="7" t="n">
        <v>0.8641488518722885</v>
      </c>
      <c r="BA80" s="7" t="n">
        <v>0.8216981744267484</v>
      </c>
      <c r="BB80" s="7" t="n">
        <v>0.6612616134416933</v>
      </c>
      <c r="BC80" s="7" t="n">
        <v>0.6186678177697745</v>
      </c>
      <c r="BD80" s="7" t="n">
        <v>0.9094020412188832</v>
      </c>
      <c r="BE80" s="7" t="n">
        <v>0.3072866603600499</v>
      </c>
      <c r="BF80" s="7" t="n">
        <v>0.7181388545643514</v>
      </c>
      <c r="BG80" s="7" t="n">
        <v>0.7224234493010382</v>
      </c>
      <c r="BH80" s="7" t="n">
        <v>0.4556277597714081</v>
      </c>
      <c r="BI80" s="7" t="n">
        <v>0.421713717453906</v>
      </c>
      <c r="BJ80" s="7" t="n">
        <v>0.2627764916218243</v>
      </c>
      <c r="BK80" s="7" t="n">
        <v>0.2661954685887442</v>
      </c>
      <c r="BL80" s="7" t="n">
        <v>0.8551832740339377</v>
      </c>
      <c r="BM80" s="7" t="n">
        <v>0.8705645483439658</v>
      </c>
      <c r="BN80" s="7" t="n">
        <v>0.6803908866863771</v>
      </c>
      <c r="BO80" s="7" t="n">
        <v>0.8994952374730556</v>
      </c>
      <c r="BP80" s="7" t="n">
        <v>0.3393998123411743</v>
      </c>
      <c r="BQ80" s="7" t="n">
        <v>0.4500459040432397</v>
      </c>
      <c r="BR80" s="7" t="n">
        <v>0.6177094344195527</v>
      </c>
      <c r="BS80" s="7" t="n">
        <v>0.4021158249660293</v>
      </c>
      <c r="BT80" s="7" t="n">
        <v>0.611507714521756</v>
      </c>
      <c r="BU80" s="7" t="n">
        <v>0.4592094304536373</v>
      </c>
      <c r="BV80" s="7" t="n">
        <v>0.5569964547907014</v>
      </c>
      <c r="BW80" s="7" t="n">
        <v>-0.2129971837728926</v>
      </c>
      <c r="BX80" s="7" t="n">
        <v>0.1074772722314797</v>
      </c>
      <c r="BY80" s="7" t="n">
        <v>0.3793619742629812</v>
      </c>
      <c r="BZ80" s="7" t="n">
        <v>0.5755839220540129</v>
      </c>
      <c r="CA80" s="7" t="n">
        <v>-0.02576772470666965</v>
      </c>
      <c r="CB80" s="7" t="n">
        <v>0.9440789436526603</v>
      </c>
      <c r="CC80" s="7" t="n">
        <v>1</v>
      </c>
      <c r="CD80" s="7" t="n">
        <v>0.9459342503901549</v>
      </c>
      <c r="CE80" s="7" t="n">
        <v>0.5752242497386956</v>
      </c>
      <c r="CF80" s="7" t="n">
        <v>0.5703518420459412</v>
      </c>
      <c r="CG80" s="7" t="n">
        <v>0.4070351251209572</v>
      </c>
      <c r="CH80" s="7" t="n">
        <v>0.4845973909983328</v>
      </c>
      <c r="CI80" s="7" t="n">
        <v>0.6400070255819185</v>
      </c>
      <c r="CJ80" s="7" t="n">
        <v>0.1863398593932883</v>
      </c>
      <c r="CK80" s="7" t="n">
        <v>0.05080020575133447</v>
      </c>
      <c r="CL80" s="7" t="n">
        <v>0.7457543934158747</v>
      </c>
      <c r="CM80" s="7" t="n">
        <v>0.7799823274745963</v>
      </c>
      <c r="CN80" s="7" t="n">
        <v>0.1815896699336247</v>
      </c>
      <c r="CO80" s="7" t="n">
        <v>0.5112994053811388</v>
      </c>
      <c r="CP80" s="7" t="n">
        <v>0.02285091373304945</v>
      </c>
      <c r="CQ80" s="7" t="n">
        <v>0.7177302816995911</v>
      </c>
      <c r="CR80" s="7" t="n">
        <v>0.842169868296283</v>
      </c>
      <c r="CS80" s="7" t="n">
        <v>0.649305638230169</v>
      </c>
      <c r="CT80" s="7" t="n">
        <v>0.2779399308881377</v>
      </c>
      <c r="CU80" s="7" t="n">
        <v>-0.08797730064608607</v>
      </c>
      <c r="CV80" s="7" t="n">
        <v>0.3099178562280922</v>
      </c>
      <c r="CW80" s="7" t="n">
        <v>0.246849958018418</v>
      </c>
      <c r="CX80" s="7" t="n">
        <v>0.6178559463955635</v>
      </c>
      <c r="CY80" s="7" t="n">
        <v>0.7332174875031692</v>
      </c>
      <c r="CZ80" s="7" t="n">
        <v>0.3345853337519462</v>
      </c>
      <c r="DA80" s="7" t="n">
        <v>0.6456608282627749</v>
      </c>
      <c r="DB80" s="7" t="n">
        <v>0.8564680279901961</v>
      </c>
      <c r="DC80" s="7" t="n">
        <v>-0.0009177428572889338</v>
      </c>
      <c r="DD80" s="7" t="n">
        <v>0.5149241435229374</v>
      </c>
      <c r="DE80" s="7" t="n">
        <v>0.5543986749825822</v>
      </c>
      <c r="DF80" s="7" t="n">
        <v>0.388212933111464</v>
      </c>
      <c r="DG80" s="7" t="n">
        <v>-0.1363548289447163</v>
      </c>
      <c r="DH80" s="7" t="n">
        <v>0.4695415451163851</v>
      </c>
      <c r="DI80" s="7" t="n">
        <v>0.5047075574374658</v>
      </c>
      <c r="DJ80" s="7" t="n">
        <v>0.8328177450693408</v>
      </c>
      <c r="DK80" s="7" t="n">
        <v>0.788940230249234</v>
      </c>
      <c r="DL80" s="7" t="n">
        <v>0.8281480088659027</v>
      </c>
      <c r="DM80" s="7" t="n">
        <v>-0.01081224134243488</v>
      </c>
      <c r="DN80" s="7" t="n">
        <v>0.6720920805085144</v>
      </c>
      <c r="DO80" s="7" t="n">
        <v>0.2275781078109519</v>
      </c>
      <c r="DP80" s="7" t="n">
        <v>0.7458746445999641</v>
      </c>
      <c r="DQ80" s="7" t="n">
        <v>0.3921533721115893</v>
      </c>
      <c r="DR80" s="7" t="n">
        <v>0.5048984193364543</v>
      </c>
      <c r="DS80" s="7" t="n">
        <v>0.7503658569657018</v>
      </c>
      <c r="DT80" s="7" t="n">
        <v>0.3161405742950655</v>
      </c>
      <c r="DU80" s="7" t="n">
        <v>0.7522571623569685</v>
      </c>
      <c r="DV80" s="7" t="n">
        <v>0.8374894264314156</v>
      </c>
      <c r="DW80" s="7" t="n">
        <v>0.8780958005171851</v>
      </c>
      <c r="DX80" s="7" t="n">
        <v>0.7995920557141146</v>
      </c>
      <c r="DY80" s="7" t="n">
        <v>0.1767594146562947</v>
      </c>
      <c r="DZ80" s="7" t="n">
        <v>0.4552109437348865</v>
      </c>
      <c r="EA80" s="7" t="n">
        <v>0.7854780996764379</v>
      </c>
      <c r="EB80" s="7" t="n">
        <v>0.619993044746998</v>
      </c>
      <c r="EC80" s="7" t="n">
        <v>0.7809055820131883</v>
      </c>
      <c r="ED80" s="7" t="n">
        <v>0.22047324459395</v>
      </c>
      <c r="EE80" s="7" t="n">
        <v>0.7838086185455906</v>
      </c>
      <c r="EF80" s="7" t="n">
        <v>0.5611547067515972</v>
      </c>
      <c r="EG80" s="7" t="n">
        <v>0.4830097708811809</v>
      </c>
      <c r="EH80" s="7" t="n">
        <v>0.8644611425486391</v>
      </c>
      <c r="EI80" s="7" t="n">
        <v>0.5668869583148515</v>
      </c>
      <c r="EJ80" s="7" t="n">
        <v>0.4813575371414641</v>
      </c>
      <c r="EK80" s="7" t="n">
        <v>0.4399893839846524</v>
      </c>
      <c r="EL80" s="7" t="n">
        <v>0.436875890238398</v>
      </c>
      <c r="EM80" s="7" t="n">
        <v>0.6732116013082702</v>
      </c>
      <c r="EN80" s="7" t="n">
        <v>0.5714590422491777</v>
      </c>
      <c r="EO80" s="7" t="n">
        <v>0.5890926159282059</v>
      </c>
      <c r="EP80" s="7" t="n">
        <v>0.7152115758889408</v>
      </c>
      <c r="EQ80" s="7" t="n">
        <v>0.3700580668532831</v>
      </c>
      <c r="ER80" s="7" t="n">
        <v>0.6702385721008656</v>
      </c>
      <c r="ES80" s="7" t="n">
        <v>0.5401047395609269</v>
      </c>
      <c r="ET80" s="7" t="n">
        <v>0.7536183704614361</v>
      </c>
      <c r="EU80" s="7" t="n">
        <v>0.6931527663791459</v>
      </c>
      <c r="EV80" s="7" t="n">
        <v>0.731630129634835</v>
      </c>
      <c r="EW80" s="7" t="n">
        <v>0.1142895904349411</v>
      </c>
      <c r="EX80" s="7" t="n">
        <v>0.5575104742344625</v>
      </c>
      <c r="EY80" s="7" t="n">
        <v>0.4564180327929755</v>
      </c>
      <c r="EZ80" s="7" t="n">
        <v>0.3873501288153637</v>
      </c>
      <c r="FA80" s="7" t="n">
        <v>0.5206970683609008</v>
      </c>
      <c r="FB80" s="7" t="n">
        <v>0.4647156176470952</v>
      </c>
      <c r="FC80" s="7" t="n">
        <v>0.7075144823560083</v>
      </c>
      <c r="FD80" s="7" t="n">
        <v>0.7124472309844504</v>
      </c>
      <c r="FE80" s="7" t="n">
        <v>0.8006183074864386</v>
      </c>
      <c r="FF80" s="7" t="n">
        <v>0.7075579769752058</v>
      </c>
      <c r="FG80" s="7" t="n">
        <v>0.4153857764939419</v>
      </c>
      <c r="FH80" s="7" t="n">
        <v>0.2172069511993496</v>
      </c>
      <c r="FI80" s="7" t="n">
        <v>0.7044915106069628</v>
      </c>
      <c r="FJ80" s="7" t="n">
        <v>0.7222705020339383</v>
      </c>
      <c r="FK80" s="7" t="n">
        <v>0.6092909486718305</v>
      </c>
      <c r="FL80" s="7" t="n">
        <v>0.468329617079134</v>
      </c>
      <c r="FM80" s="7" t="n">
        <v>0.1360631492978558</v>
      </c>
      <c r="FN80" s="7" t="n">
        <v>0.5133271961489744</v>
      </c>
      <c r="FO80" s="7" t="n">
        <v>0.7053330941214587</v>
      </c>
      <c r="FP80" s="7" t="n">
        <v>0.750535252810873</v>
      </c>
      <c r="FQ80" s="7" t="n">
        <v>0.421747802193734</v>
      </c>
      <c r="FR80" s="7" t="n">
        <v>0.09038230778350256</v>
      </c>
      <c r="FS80" s="7" t="n">
        <v>0.4553246601826298</v>
      </c>
      <c r="FT80" s="7" t="n">
        <v>0.3787257656240857</v>
      </c>
      <c r="FU80" s="7" t="n">
        <v>0.7360543230311996</v>
      </c>
      <c r="FV80" s="7" t="n">
        <v>0.7052659026887532</v>
      </c>
      <c r="FW80" s="7" t="n">
        <v>0.41476672459535</v>
      </c>
      <c r="FX80" s="7" t="n">
        <v>-0.214522284799055</v>
      </c>
      <c r="FY80" s="7" t="n">
        <v>0.4464379022061191</v>
      </c>
      <c r="FZ80" s="7" t="n">
        <v>0.6873506469018165</v>
      </c>
      <c r="GA80" s="7" t="n">
        <v>0.3338366247460938</v>
      </c>
      <c r="GB80" s="7" t="n">
        <v>0.3708502101741819</v>
      </c>
      <c r="GC80" s="7" t="n">
        <v>0.5618252343708149</v>
      </c>
      <c r="GD80" s="7" t="n">
        <v>0.3668336195101408</v>
      </c>
      <c r="GE80" s="7" t="n">
        <v>0.7134115726585942</v>
      </c>
      <c r="GF80" s="7" t="n">
        <v>-0.1318493769368531</v>
      </c>
      <c r="GG80" s="7" t="n">
        <v>0.8127452376795332</v>
      </c>
      <c r="GH80" s="7" t="n">
        <v>0.3822127214915892</v>
      </c>
      <c r="GI80" s="7" t="n">
        <v>0.7050278313217325</v>
      </c>
      <c r="GJ80" s="7" t="n">
        <v>0.6621359799507692</v>
      </c>
      <c r="GK80" s="7" t="n">
        <v>0.6520824708856847</v>
      </c>
      <c r="GL80" s="7" t="n">
        <v>0.2010019722920054</v>
      </c>
      <c r="GM80" s="7" t="n">
        <v>-0.06356721465653367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0.8811276624078628</v>
      </c>
      <c r="D81" s="7" t="n">
        <v>0.9129965390501136</v>
      </c>
      <c r="E81" s="7" t="n">
        <v>0.1290132437960943</v>
      </c>
      <c r="F81" s="7" t="n">
        <v>0.8728507152799938</v>
      </c>
      <c r="G81" s="7" t="n">
        <v>0.2800120242752633</v>
      </c>
      <c r="H81" s="7" t="n">
        <v>0.3450101355052505</v>
      </c>
      <c r="I81" s="7" t="n">
        <v>0.7613618660939728</v>
      </c>
      <c r="J81" s="7" t="n">
        <v>0.7681630252500051</v>
      </c>
      <c r="K81" s="7" t="n">
        <v>0.4225730004367032</v>
      </c>
      <c r="L81" s="7" t="n">
        <v>0.1614948266402123</v>
      </c>
      <c r="M81" s="7" t="n">
        <v>0.9480913712502923</v>
      </c>
      <c r="N81" s="7" t="n">
        <v>0.9185880098413441</v>
      </c>
      <c r="O81" s="7" t="n">
        <v>0.6299148249111153</v>
      </c>
      <c r="P81" s="7" t="n">
        <v>0.6196429417492555</v>
      </c>
      <c r="Q81" s="7" t="n">
        <v>0.3104333318871673</v>
      </c>
      <c r="R81" s="7" t="n">
        <v>0.5921090652836861</v>
      </c>
      <c r="S81" s="7" t="n">
        <v>0.6321189213934014</v>
      </c>
      <c r="T81" s="7" t="n">
        <v>0.5517393175590812</v>
      </c>
      <c r="U81" s="7" t="n">
        <v>0.6415526596180686</v>
      </c>
      <c r="V81" s="7" t="n">
        <v>0.6271940803032043</v>
      </c>
      <c r="W81" s="7" t="n">
        <v>0.4619284253161983</v>
      </c>
      <c r="X81" s="7" t="n">
        <v>0.6118334267694076</v>
      </c>
      <c r="Y81" s="7" t="n">
        <v>0.5754210123819441</v>
      </c>
      <c r="Z81" s="7" t="n">
        <v>0.782807404467333</v>
      </c>
      <c r="AA81" s="7" t="n">
        <v>0.5707366359089723</v>
      </c>
      <c r="AB81" s="7" t="n">
        <v>0.3154835259485816</v>
      </c>
      <c r="AC81" s="7" t="n">
        <v>0.7757805034058224</v>
      </c>
      <c r="AD81" s="7" t="n">
        <v>0.236022281225855</v>
      </c>
      <c r="AE81" s="7" t="n">
        <v>0.7108177925526497</v>
      </c>
      <c r="AF81" s="7" t="n">
        <v>0.8063531987839925</v>
      </c>
      <c r="AG81" s="7" t="n">
        <v>0.918976050320332</v>
      </c>
      <c r="AH81" s="7" t="n">
        <v>0.3515908076876154</v>
      </c>
      <c r="AI81" s="7" t="n">
        <v>0.9100765558345748</v>
      </c>
      <c r="AJ81" s="7" t="n">
        <v>0.2301571535402882</v>
      </c>
      <c r="AK81" s="7" t="n">
        <v>0.06031707072486557</v>
      </c>
      <c r="AL81" s="7" t="n">
        <v>0.2992242654827406</v>
      </c>
      <c r="AM81" s="7" t="n">
        <v>0.3665170958387456</v>
      </c>
      <c r="AN81" s="7" t="n">
        <v>0.6719569010599663</v>
      </c>
      <c r="AO81" s="7" t="n">
        <v>0.4013151944056785</v>
      </c>
      <c r="AP81" s="7" t="n">
        <v>0.3613345688982663</v>
      </c>
      <c r="AQ81" s="7" t="n">
        <v>0.7730845115980352</v>
      </c>
      <c r="AR81" s="7" t="n">
        <v>0.3631743627119654</v>
      </c>
      <c r="AS81" s="7" t="n">
        <v>0.6902774507054967</v>
      </c>
      <c r="AT81" s="7" t="n">
        <v>0.3991817484560165</v>
      </c>
      <c r="AU81" s="7" t="n">
        <v>0.8563071708949426</v>
      </c>
      <c r="AV81" s="7" t="n">
        <v>0.8278823645517802</v>
      </c>
      <c r="AW81" s="7" t="n">
        <v>0.6543457453075555</v>
      </c>
      <c r="AX81" s="7" t="n">
        <v>0.727894337399081</v>
      </c>
      <c r="AY81" s="7" t="n">
        <v>0.4402018432458008</v>
      </c>
      <c r="AZ81" s="7" t="n">
        <v>0.8080424679897309</v>
      </c>
      <c r="BA81" s="7" t="n">
        <v>0.7464081053600612</v>
      </c>
      <c r="BB81" s="7" t="n">
        <v>0.6499680939537156</v>
      </c>
      <c r="BC81" s="7" t="n">
        <v>0.7221926282978562</v>
      </c>
      <c r="BD81" s="7" t="n">
        <v>0.874135502796579</v>
      </c>
      <c r="BE81" s="7" t="n">
        <v>0.441649854633195</v>
      </c>
      <c r="BF81" s="7" t="n">
        <v>0.6211114867062884</v>
      </c>
      <c r="BG81" s="7" t="n">
        <v>0.7855802574878886</v>
      </c>
      <c r="BH81" s="7" t="n">
        <v>0.5350769609232775</v>
      </c>
      <c r="BI81" s="7" t="n">
        <v>0.4627093484281412</v>
      </c>
      <c r="BJ81" s="7" t="n">
        <v>0.2949029065440669</v>
      </c>
      <c r="BK81" s="7" t="n">
        <v>0.3301229999528497</v>
      </c>
      <c r="BL81" s="7" t="n">
        <v>0.7984262301453132</v>
      </c>
      <c r="BM81" s="7" t="n">
        <v>0.820197196498298</v>
      </c>
      <c r="BN81" s="7" t="n">
        <v>0.7528629175834316</v>
      </c>
      <c r="BO81" s="7" t="n">
        <v>0.8627472751446875</v>
      </c>
      <c r="BP81" s="7" t="n">
        <v>0.4013149699389646</v>
      </c>
      <c r="BQ81" s="7" t="n">
        <v>0.5533435020776994</v>
      </c>
      <c r="BR81" s="7" t="n">
        <v>0.6038557975010048</v>
      </c>
      <c r="BS81" s="7" t="n">
        <v>0.4678441245118886</v>
      </c>
      <c r="BT81" s="7" t="n">
        <v>0.5844398417506881</v>
      </c>
      <c r="BU81" s="7" t="n">
        <v>0.5346888965957953</v>
      </c>
      <c r="BV81" s="7" t="n">
        <v>0.6528334443842433</v>
      </c>
      <c r="BW81" s="7" t="n">
        <v>-0.135037423796614</v>
      </c>
      <c r="BX81" s="7" t="n">
        <v>0.2346440945117853</v>
      </c>
      <c r="BY81" s="7" t="n">
        <v>0.4462996230488458</v>
      </c>
      <c r="BZ81" s="7" t="n">
        <v>0.6426357303346694</v>
      </c>
      <c r="CA81" s="7" t="n">
        <v>0.07217615405826269</v>
      </c>
      <c r="CB81" s="7" t="n">
        <v>0.9324715575064226</v>
      </c>
      <c r="CC81" s="7" t="n">
        <v>0.9459342503901549</v>
      </c>
      <c r="CD81" s="7" t="n">
        <v>1</v>
      </c>
      <c r="CE81" s="7" t="n">
        <v>0.6121280518978991</v>
      </c>
      <c r="CF81" s="7" t="n">
        <v>0.5803703142458979</v>
      </c>
      <c r="CG81" s="7" t="n">
        <v>0.5114153456686191</v>
      </c>
      <c r="CH81" s="7" t="n">
        <v>0.5958916302876471</v>
      </c>
      <c r="CI81" s="7" t="n">
        <v>0.7104477900936554</v>
      </c>
      <c r="CJ81" s="7" t="n">
        <v>0.2775228168532072</v>
      </c>
      <c r="CK81" s="7" t="n">
        <v>0.1652262119356734</v>
      </c>
      <c r="CL81" s="7" t="n">
        <v>0.7118764697026557</v>
      </c>
      <c r="CM81" s="7" t="n">
        <v>0.6870746222091354</v>
      </c>
      <c r="CN81" s="7" t="n">
        <v>0.3284423661076704</v>
      </c>
      <c r="CO81" s="7" t="n">
        <v>0.5509923127121954</v>
      </c>
      <c r="CP81" s="7" t="n">
        <v>0.1507488294938173</v>
      </c>
      <c r="CQ81" s="7" t="n">
        <v>0.7863916324700584</v>
      </c>
      <c r="CR81" s="7" t="n">
        <v>0.7273412470390449</v>
      </c>
      <c r="CS81" s="7" t="n">
        <v>0.5995882474546703</v>
      </c>
      <c r="CT81" s="7" t="n">
        <v>0.3620379116210062</v>
      </c>
      <c r="CU81" s="7" t="n">
        <v>0.03181083911915691</v>
      </c>
      <c r="CV81" s="7" t="n">
        <v>0.3907227482882361</v>
      </c>
      <c r="CW81" s="7" t="n">
        <v>0.3064804397825755</v>
      </c>
      <c r="CX81" s="7" t="n">
        <v>0.5538638117952358</v>
      </c>
      <c r="CY81" s="7" t="n">
        <v>0.6796545801589275</v>
      </c>
      <c r="CZ81" s="7" t="n">
        <v>0.40594466364477</v>
      </c>
      <c r="DA81" s="7" t="n">
        <v>0.6016603268426046</v>
      </c>
      <c r="DB81" s="7" t="n">
        <v>0.8486508293499897</v>
      </c>
      <c r="DC81" s="7" t="n">
        <v>0.1134153691737066</v>
      </c>
      <c r="DD81" s="7" t="n">
        <v>0.5603892858950925</v>
      </c>
      <c r="DE81" s="7" t="n">
        <v>0.6511555514151428</v>
      </c>
      <c r="DF81" s="7" t="n">
        <v>0.4920515805243183</v>
      </c>
      <c r="DG81" s="7" t="n">
        <v>-0.06824593158600624</v>
      </c>
      <c r="DH81" s="7" t="n">
        <v>0.5862054837166478</v>
      </c>
      <c r="DI81" s="7" t="n">
        <v>0.5168543384455653</v>
      </c>
      <c r="DJ81" s="7" t="n">
        <v>0.7183107633172012</v>
      </c>
      <c r="DK81" s="7" t="n">
        <v>0.6839437919175742</v>
      </c>
      <c r="DL81" s="7" t="n">
        <v>0.7416989181521288</v>
      </c>
      <c r="DM81" s="7" t="n">
        <v>0.1539443312391096</v>
      </c>
      <c r="DN81" s="7" t="n">
        <v>0.6825481015657809</v>
      </c>
      <c r="DO81" s="7" t="n">
        <v>0.3010526190694268</v>
      </c>
      <c r="DP81" s="7" t="n">
        <v>0.6349058100485249</v>
      </c>
      <c r="DQ81" s="7" t="n">
        <v>0.3971566303581517</v>
      </c>
      <c r="DR81" s="7" t="n">
        <v>0.5754447842418948</v>
      </c>
      <c r="DS81" s="7" t="n">
        <v>0.7010642691879475</v>
      </c>
      <c r="DT81" s="7" t="n">
        <v>0.3668114825426038</v>
      </c>
      <c r="DU81" s="7" t="n">
        <v>0.6479338542119945</v>
      </c>
      <c r="DV81" s="7" t="n">
        <v>0.7659649608378489</v>
      </c>
      <c r="DW81" s="7" t="n">
        <v>0.8966489425105897</v>
      </c>
      <c r="DX81" s="7" t="n">
        <v>0.7036603209506906</v>
      </c>
      <c r="DY81" s="7" t="n">
        <v>0.2476717851867625</v>
      </c>
      <c r="DZ81" s="7" t="n">
        <v>0.5310477192003028</v>
      </c>
      <c r="EA81" s="7" t="n">
        <v>0.6863455117055458</v>
      </c>
      <c r="EB81" s="7" t="n">
        <v>0.6891950051618759</v>
      </c>
      <c r="EC81" s="7" t="n">
        <v>0.7005784568166965</v>
      </c>
      <c r="ED81" s="7" t="n">
        <v>0.3282047567756954</v>
      </c>
      <c r="EE81" s="7" t="n">
        <v>0.6963989666416691</v>
      </c>
      <c r="EF81" s="7" t="n">
        <v>0.5483455847101676</v>
      </c>
      <c r="EG81" s="7" t="n">
        <v>0.4467800531053199</v>
      </c>
      <c r="EH81" s="7" t="n">
        <v>0.7691006045290182</v>
      </c>
      <c r="EI81" s="7" t="n">
        <v>0.6527524909540018</v>
      </c>
      <c r="EJ81" s="7" t="n">
        <v>0.4078785259294938</v>
      </c>
      <c r="EK81" s="7" t="n">
        <v>0.4941389129786685</v>
      </c>
      <c r="EL81" s="7" t="n">
        <v>0.4524808724263108</v>
      </c>
      <c r="EM81" s="7" t="n">
        <v>0.6882159545002494</v>
      </c>
      <c r="EN81" s="7" t="n">
        <v>0.4653053213772788</v>
      </c>
      <c r="EO81" s="7" t="n">
        <v>0.5551925787315141</v>
      </c>
      <c r="EP81" s="7" t="n">
        <v>0.7841631887693112</v>
      </c>
      <c r="EQ81" s="7" t="n">
        <v>0.4175040743415862</v>
      </c>
      <c r="ER81" s="7" t="n">
        <v>0.6594203744346349</v>
      </c>
      <c r="ES81" s="7" t="n">
        <v>0.5453129159737969</v>
      </c>
      <c r="ET81" s="7" t="n">
        <v>0.6810930725253745</v>
      </c>
      <c r="EU81" s="7" t="n">
        <v>0.6090963971096415</v>
      </c>
      <c r="EV81" s="7" t="n">
        <v>0.6350805996533131</v>
      </c>
      <c r="EW81" s="7" t="n">
        <v>0.2021764774676636</v>
      </c>
      <c r="EX81" s="7" t="n">
        <v>0.6785288604490642</v>
      </c>
      <c r="EY81" s="7" t="n">
        <v>0.5644729685054081</v>
      </c>
      <c r="EZ81" s="7" t="n">
        <v>0.4945329908431637</v>
      </c>
      <c r="FA81" s="7" t="n">
        <v>0.6208794847287408</v>
      </c>
      <c r="FB81" s="7" t="n">
        <v>0.3899408723509117</v>
      </c>
      <c r="FC81" s="7" t="n">
        <v>0.6056840426720068</v>
      </c>
      <c r="FD81" s="7" t="n">
        <v>0.6187125485929558</v>
      </c>
      <c r="FE81" s="7" t="n">
        <v>0.7085609107029774</v>
      </c>
      <c r="FF81" s="7" t="n">
        <v>0.6146460771108095</v>
      </c>
      <c r="FG81" s="7" t="n">
        <v>0.3736919947772431</v>
      </c>
      <c r="FH81" s="7" t="n">
        <v>0.2054107393185594</v>
      </c>
      <c r="FI81" s="7" t="n">
        <v>0.7189553389627382</v>
      </c>
      <c r="FJ81" s="7" t="n">
        <v>0.6643963245118804</v>
      </c>
      <c r="FK81" s="7" t="n">
        <v>0.7037165055785476</v>
      </c>
      <c r="FL81" s="7" t="n">
        <v>0.4600176824565254</v>
      </c>
      <c r="FM81" s="7" t="n">
        <v>0.2761575247096751</v>
      </c>
      <c r="FN81" s="7" t="n">
        <v>0.6099720890148324</v>
      </c>
      <c r="FO81" s="7" t="n">
        <v>0.6112343337439409</v>
      </c>
      <c r="FP81" s="7" t="n">
        <v>0.6661873365111279</v>
      </c>
      <c r="FQ81" s="7" t="n">
        <v>0.4293424733570601</v>
      </c>
      <c r="FR81" s="7" t="n">
        <v>0.1972107664912063</v>
      </c>
      <c r="FS81" s="7" t="n">
        <v>0.538143153334951</v>
      </c>
      <c r="FT81" s="7" t="n">
        <v>0.5032641810358399</v>
      </c>
      <c r="FU81" s="7" t="n">
        <v>0.7884674111001482</v>
      </c>
      <c r="FV81" s="7" t="n">
        <v>0.6154166128702228</v>
      </c>
      <c r="FW81" s="7" t="n">
        <v>0.4477984247386952</v>
      </c>
      <c r="FX81" s="7" t="n">
        <v>-0.1367137786569191</v>
      </c>
      <c r="FY81" s="7" t="n">
        <v>0.5656200151722443</v>
      </c>
      <c r="FZ81" s="7" t="n">
        <v>0.5943311068536656</v>
      </c>
      <c r="GA81" s="7" t="n">
        <v>0.4054188599116483</v>
      </c>
      <c r="GB81" s="7" t="n">
        <v>0.4221641683404365</v>
      </c>
      <c r="GC81" s="7" t="n">
        <v>0.5728635741371862</v>
      </c>
      <c r="GD81" s="7" t="n">
        <v>0.4628931156912963</v>
      </c>
      <c r="GE81" s="7" t="n">
        <v>0.6444263225596815</v>
      </c>
      <c r="GF81" s="7" t="n">
        <v>-0.04061225449589487</v>
      </c>
      <c r="GG81" s="7" t="n">
        <v>0.7079460268780615</v>
      </c>
      <c r="GH81" s="7" t="n">
        <v>0.3410353628194387</v>
      </c>
      <c r="GI81" s="7" t="n">
        <v>0.7220132984258405</v>
      </c>
      <c r="GJ81" s="7" t="n">
        <v>0.6466907495385166</v>
      </c>
      <c r="GK81" s="7" t="n">
        <v>0.5825160343652686</v>
      </c>
      <c r="GL81" s="7" t="n">
        <v>0.2684452115141148</v>
      </c>
      <c r="GM81" s="7" t="n">
        <v>0.05870155159036741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0.6228220556758322</v>
      </c>
      <c r="D82" s="7" t="n">
        <v>0.5395312744023864</v>
      </c>
      <c r="E82" s="7" t="n">
        <v>-0.1103716172318901</v>
      </c>
      <c r="F82" s="7" t="n">
        <v>0.4062628642243727</v>
      </c>
      <c r="G82" s="7" t="n">
        <v>-0.09117372411831778</v>
      </c>
      <c r="H82" s="7" t="n">
        <v>-0.05984864114928721</v>
      </c>
      <c r="I82" s="7" t="n">
        <v>0.7564986700979274</v>
      </c>
      <c r="J82" s="7" t="n">
        <v>0.7315927294911421</v>
      </c>
      <c r="K82" s="7" t="n">
        <v>0.02175255381074296</v>
      </c>
      <c r="L82" s="7" t="n">
        <v>-0.08381675113290278</v>
      </c>
      <c r="M82" s="7" t="n">
        <v>0.6384051974830329</v>
      </c>
      <c r="N82" s="7" t="n">
        <v>0.6965838399518726</v>
      </c>
      <c r="O82" s="7" t="n">
        <v>0.5450717559586425</v>
      </c>
      <c r="P82" s="7" t="n">
        <v>0.4469220153218287</v>
      </c>
      <c r="Q82" s="7" t="n">
        <v>0.07826365786762181</v>
      </c>
      <c r="R82" s="7" t="n">
        <v>0.4300373022303915</v>
      </c>
      <c r="S82" s="7" t="n">
        <v>0.4448680870779544</v>
      </c>
      <c r="T82" s="7" t="n">
        <v>0.5759339517741742</v>
      </c>
      <c r="U82" s="7" t="n">
        <v>0.5966061791079836</v>
      </c>
      <c r="V82" s="7" t="n">
        <v>0.7468525224237498</v>
      </c>
      <c r="W82" s="7" t="n">
        <v>0.6285209081956793</v>
      </c>
      <c r="X82" s="7" t="n">
        <v>0.5683530833683759</v>
      </c>
      <c r="Y82" s="7" t="n">
        <v>0.6441709113658391</v>
      </c>
      <c r="Z82" s="7" t="n">
        <v>0.7490552506554432</v>
      </c>
      <c r="AA82" s="7" t="n">
        <v>0.6024805677980527</v>
      </c>
      <c r="AB82" s="7" t="n">
        <v>-0.1066113377096143</v>
      </c>
      <c r="AC82" s="7" t="n">
        <v>0.7678503974128384</v>
      </c>
      <c r="AD82" s="7" t="n">
        <v>-0.106038777888694</v>
      </c>
      <c r="AE82" s="7" t="n">
        <v>0.7684325709092393</v>
      </c>
      <c r="AF82" s="7" t="n">
        <v>0.7231635667800161</v>
      </c>
      <c r="AG82" s="7" t="n">
        <v>0.6819966139977206</v>
      </c>
      <c r="AH82" s="7" t="n">
        <v>-0.06045757450176546</v>
      </c>
      <c r="AI82" s="7" t="n">
        <v>0.6192653270228358</v>
      </c>
      <c r="AJ82" s="7" t="n">
        <v>-0.01772704133576706</v>
      </c>
      <c r="AK82" s="7" t="n">
        <v>-0.1215032316618714</v>
      </c>
      <c r="AL82" s="7" t="n">
        <v>-0.06076838768222736</v>
      </c>
      <c r="AM82" s="7" t="n">
        <v>-0.007927338844574109</v>
      </c>
      <c r="AN82" s="7" t="n">
        <v>0.5855056230249717</v>
      </c>
      <c r="AO82" s="7" t="n">
        <v>0.1737625419211594</v>
      </c>
      <c r="AP82" s="7" t="n">
        <v>0.2383495603119813</v>
      </c>
      <c r="AQ82" s="7" t="n">
        <v>0.7324971504308985</v>
      </c>
      <c r="AR82" s="7" t="n">
        <v>0.0028892886245156</v>
      </c>
      <c r="AS82" s="7" t="n">
        <v>0.5536796066734843</v>
      </c>
      <c r="AT82" s="7" t="n">
        <v>0.05289356594755954</v>
      </c>
      <c r="AU82" s="7" t="n">
        <v>0.7526427345074655</v>
      </c>
      <c r="AV82" s="7" t="n">
        <v>0.6995015766610398</v>
      </c>
      <c r="AW82" s="7" t="n">
        <v>0.7789572918830977</v>
      </c>
      <c r="AX82" s="7" t="n">
        <v>0.8063530868520709</v>
      </c>
      <c r="AY82" s="7" t="n">
        <v>0.1838516500375455</v>
      </c>
      <c r="AZ82" s="7" t="n">
        <v>0.6729730903553665</v>
      </c>
      <c r="BA82" s="7" t="n">
        <v>0.6364470180688678</v>
      </c>
      <c r="BB82" s="7" t="n">
        <v>0.7632026129060507</v>
      </c>
      <c r="BC82" s="7" t="n">
        <v>0.4398403540601911</v>
      </c>
      <c r="BD82" s="7" t="n">
        <v>0.6881323065777087</v>
      </c>
      <c r="BE82" s="7" t="n">
        <v>0.3661669400562202</v>
      </c>
      <c r="BF82" s="7" t="n">
        <v>0.588678434164669</v>
      </c>
      <c r="BG82" s="7" t="n">
        <v>0.7692043845793883</v>
      </c>
      <c r="BH82" s="7" t="n">
        <v>0.2757684639329099</v>
      </c>
      <c r="BI82" s="7" t="n">
        <v>0.1360176286702765</v>
      </c>
      <c r="BJ82" s="7" t="n">
        <v>0.206446456956558</v>
      </c>
      <c r="BK82" s="7" t="n">
        <v>0.04396987715021404</v>
      </c>
      <c r="BL82" s="7" t="n">
        <v>0.6714415002635533</v>
      </c>
      <c r="BM82" s="7" t="n">
        <v>0.684839360368716</v>
      </c>
      <c r="BN82" s="7" t="n">
        <v>0.8205408810549599</v>
      </c>
      <c r="BO82" s="7" t="n">
        <v>0.6725529662294608</v>
      </c>
      <c r="BP82" s="7" t="n">
        <v>0.1737626919620861</v>
      </c>
      <c r="BQ82" s="7" t="n">
        <v>0.2690425914943684</v>
      </c>
      <c r="BR82" s="7" t="n">
        <v>0.680205417266862</v>
      </c>
      <c r="BS82" s="7" t="n">
        <v>0.4470323908625042</v>
      </c>
      <c r="BT82" s="7" t="n">
        <v>0.7133683837810686</v>
      </c>
      <c r="BU82" s="7" t="n">
        <v>0.2833817353301616</v>
      </c>
      <c r="BV82" s="7" t="n">
        <v>0.7868413956793953</v>
      </c>
      <c r="BW82" s="7" t="n">
        <v>-0.4060709775023961</v>
      </c>
      <c r="BX82" s="7" t="n">
        <v>-0.1589903449448553</v>
      </c>
      <c r="BY82" s="7" t="n">
        <v>0.118512711634438</v>
      </c>
      <c r="BZ82" s="7" t="n">
        <v>0.391286584698985</v>
      </c>
      <c r="CA82" s="7" t="n">
        <v>-0.1114578604178574</v>
      </c>
      <c r="CB82" s="7" t="n">
        <v>0.6641729495617631</v>
      </c>
      <c r="CC82" s="7" t="n">
        <v>0.5752242497386956</v>
      </c>
      <c r="CD82" s="7" t="n">
        <v>0.6121280518978991</v>
      </c>
      <c r="CE82" s="7" t="n">
        <v>1</v>
      </c>
      <c r="CF82" s="7" t="n">
        <v>0.5084042263382674</v>
      </c>
      <c r="CG82" s="7" t="n">
        <v>0.622542431277735</v>
      </c>
      <c r="CH82" s="7" t="n">
        <v>0.3639913807356426</v>
      </c>
      <c r="CI82" s="7" t="n">
        <v>0.9043699855346208</v>
      </c>
      <c r="CJ82" s="7" t="n">
        <v>0.08495419770081575</v>
      </c>
      <c r="CK82" s="7" t="n">
        <v>-0.1853093974183315</v>
      </c>
      <c r="CL82" s="7" t="n">
        <v>0.5719588648088153</v>
      </c>
      <c r="CM82" s="7" t="n">
        <v>0.536033173423081</v>
      </c>
      <c r="CN82" s="7" t="n">
        <v>-0.03444079088815189</v>
      </c>
      <c r="CO82" s="7" t="n">
        <v>0.5758142744475812</v>
      </c>
      <c r="CP82" s="7" t="n">
        <v>0.03712145307303685</v>
      </c>
      <c r="CQ82" s="7" t="n">
        <v>0.7716066056632334</v>
      </c>
      <c r="CR82" s="7" t="n">
        <v>0.568066165286008</v>
      </c>
      <c r="CS82" s="7" t="n">
        <v>0.6074164284111929</v>
      </c>
      <c r="CT82" s="7" t="n">
        <v>0.04246044305974968</v>
      </c>
      <c r="CU82" s="7" t="n">
        <v>-0.3394146742307087</v>
      </c>
      <c r="CV82" s="7" t="n">
        <v>0.07755459541519262</v>
      </c>
      <c r="CW82" s="7" t="n">
        <v>0.2981802412374435</v>
      </c>
      <c r="CX82" s="7" t="n">
        <v>0.6001495367310267</v>
      </c>
      <c r="CY82" s="7" t="n">
        <v>0.5534633114150062</v>
      </c>
      <c r="CZ82" s="7" t="n">
        <v>0.3713147570177356</v>
      </c>
      <c r="DA82" s="7" t="n">
        <v>0.5115112496445637</v>
      </c>
      <c r="DB82" s="7" t="n">
        <v>0.7482353600553355</v>
      </c>
      <c r="DC82" s="7" t="n">
        <v>-0.2620447755840349</v>
      </c>
      <c r="DD82" s="7" t="n">
        <v>0.5263603712798233</v>
      </c>
      <c r="DE82" s="7" t="n">
        <v>0.7866736369788287</v>
      </c>
      <c r="DF82" s="7" t="n">
        <v>0.4190041982230415</v>
      </c>
      <c r="DG82" s="7" t="n">
        <v>-0.3344627880483081</v>
      </c>
      <c r="DH82" s="7" t="n">
        <v>0.3909132071799959</v>
      </c>
      <c r="DI82" s="7" t="n">
        <v>0.6446183381865215</v>
      </c>
      <c r="DJ82" s="7" t="n">
        <v>0.5664383751863061</v>
      </c>
      <c r="DK82" s="7" t="n">
        <v>0.5852134075394428</v>
      </c>
      <c r="DL82" s="7" t="n">
        <v>0.5303550116131255</v>
      </c>
      <c r="DM82" s="7" t="n">
        <v>-0.1883290011258842</v>
      </c>
      <c r="DN82" s="7" t="n">
        <v>0.6922170782974943</v>
      </c>
      <c r="DO82" s="7" t="n">
        <v>0.01591239468323552</v>
      </c>
      <c r="DP82" s="7" t="n">
        <v>0.5681311649193906</v>
      </c>
      <c r="DQ82" s="7" t="n">
        <v>0.574501269265202</v>
      </c>
      <c r="DR82" s="7" t="n">
        <v>0.4815333416653759</v>
      </c>
      <c r="DS82" s="7" t="n">
        <v>0.530835269834117</v>
      </c>
      <c r="DT82" s="7" t="n">
        <v>0.2739189397341119</v>
      </c>
      <c r="DU82" s="7" t="n">
        <v>0.6037742465165393</v>
      </c>
      <c r="DV82" s="7" t="n">
        <v>0.5547585307881912</v>
      </c>
      <c r="DW82" s="7" t="n">
        <v>0.5260304443754577</v>
      </c>
      <c r="DX82" s="7" t="n">
        <v>0.5981173140093093</v>
      </c>
      <c r="DY82" s="7" t="n">
        <v>-0.04531160877912651</v>
      </c>
      <c r="DZ82" s="7" t="n">
        <v>0.2726484330174911</v>
      </c>
      <c r="EA82" s="7" t="n">
        <v>0.5326574263159878</v>
      </c>
      <c r="EB82" s="7" t="n">
        <v>0.614700791727276</v>
      </c>
      <c r="EC82" s="7" t="n">
        <v>0.5201167233087473</v>
      </c>
      <c r="ED82" s="7" t="n">
        <v>-0.03705277272792393</v>
      </c>
      <c r="EE82" s="7" t="n">
        <v>0.5824913657094531</v>
      </c>
      <c r="EF82" s="7" t="n">
        <v>0.6641623311367739</v>
      </c>
      <c r="EG82" s="7" t="n">
        <v>0.5702309852815144</v>
      </c>
      <c r="EH82" s="7" t="n">
        <v>0.591404606115977</v>
      </c>
      <c r="EI82" s="7" t="n">
        <v>0.7608923283199193</v>
      </c>
      <c r="EJ82" s="7" t="n">
        <v>0.2593979656702249</v>
      </c>
      <c r="EK82" s="7" t="n">
        <v>0.4771909318635277</v>
      </c>
      <c r="EL82" s="7" t="n">
        <v>0.3423680923413434</v>
      </c>
      <c r="EM82" s="7" t="n">
        <v>0.6804757047781693</v>
      </c>
      <c r="EN82" s="7" t="n">
        <v>0.2899772075693385</v>
      </c>
      <c r="EO82" s="7" t="n">
        <v>0.7854429174634909</v>
      </c>
      <c r="EP82" s="7" t="n">
        <v>0.7734306667250579</v>
      </c>
      <c r="EQ82" s="7" t="n">
        <v>0.07072452658830418</v>
      </c>
      <c r="ER82" s="7" t="n">
        <v>0.6045525772373087</v>
      </c>
      <c r="ES82" s="7" t="n">
        <v>0.7429162016670576</v>
      </c>
      <c r="ET82" s="7" t="n">
        <v>0.6236710580628976</v>
      </c>
      <c r="EU82" s="7" t="n">
        <v>0.416817746173513</v>
      </c>
      <c r="EV82" s="7" t="n">
        <v>0.4973838068418271</v>
      </c>
      <c r="EW82" s="7" t="n">
        <v>-0.1239571587430339</v>
      </c>
      <c r="EX82" s="7" t="n">
        <v>0.4035026598204581</v>
      </c>
      <c r="EY82" s="7" t="n">
        <v>0.3199877815414636</v>
      </c>
      <c r="EZ82" s="7" t="n">
        <v>0.1682165320614325</v>
      </c>
      <c r="FA82" s="7" t="n">
        <v>0.3452595458128963</v>
      </c>
      <c r="FB82" s="7" t="n">
        <v>0.2330564526006925</v>
      </c>
      <c r="FC82" s="7" t="n">
        <v>0.5090694237385123</v>
      </c>
      <c r="FD82" s="7" t="n">
        <v>0.5249909324474776</v>
      </c>
      <c r="FE82" s="7" t="n">
        <v>0.6207347383904768</v>
      </c>
      <c r="FF82" s="7" t="n">
        <v>0.4387264552327366</v>
      </c>
      <c r="FG82" s="7" t="n">
        <v>0.5544996775001553</v>
      </c>
      <c r="FH82" s="7" t="n">
        <v>0.4864884133440101</v>
      </c>
      <c r="FI82" s="7" t="n">
        <v>0.7141302080132682</v>
      </c>
      <c r="FJ82" s="7" t="n">
        <v>0.5998124760805272</v>
      </c>
      <c r="FK82" s="7" t="n">
        <v>0.8088725424644576</v>
      </c>
      <c r="FL82" s="7" t="n">
        <v>0.6117200843332966</v>
      </c>
      <c r="FM82" s="7" t="n">
        <v>-0.0609330885905582</v>
      </c>
      <c r="FN82" s="7" t="n">
        <v>0.3693323134158649</v>
      </c>
      <c r="FO82" s="7" t="n">
        <v>0.4297621688169811</v>
      </c>
      <c r="FP82" s="7" t="n">
        <v>0.4798471299665694</v>
      </c>
      <c r="FQ82" s="7" t="n">
        <v>0.5780827196273435</v>
      </c>
      <c r="FR82" s="7" t="n">
        <v>-0.1213642317694723</v>
      </c>
      <c r="FS82" s="7" t="n">
        <v>0.2556049992831393</v>
      </c>
      <c r="FT82" s="7" t="n">
        <v>0.4341499349008894</v>
      </c>
      <c r="FU82" s="7" t="n">
        <v>0.7711864574238847</v>
      </c>
      <c r="FV82" s="7" t="n">
        <v>0.4315557878140331</v>
      </c>
      <c r="FW82" s="7" t="n">
        <v>0.4009756378400809</v>
      </c>
      <c r="FX82" s="7" t="n">
        <v>-0.4073402983667591</v>
      </c>
      <c r="FY82" s="7" t="n">
        <v>0.2562024418877175</v>
      </c>
      <c r="FZ82" s="7" t="n">
        <v>0.4369518915584156</v>
      </c>
      <c r="GA82" s="7" t="n">
        <v>0.290217951904104</v>
      </c>
      <c r="GB82" s="7" t="n">
        <v>0.08054797403719299</v>
      </c>
      <c r="GC82" s="7" t="n">
        <v>0.5066317636745667</v>
      </c>
      <c r="GD82" s="7" t="n">
        <v>0.2369650310868782</v>
      </c>
      <c r="GE82" s="7" t="n">
        <v>0.5354632716375576</v>
      </c>
      <c r="GF82" s="7" t="n">
        <v>-0.388823455932343</v>
      </c>
      <c r="GG82" s="7" t="n">
        <v>0.5645875021463876</v>
      </c>
      <c r="GH82" s="7" t="n">
        <v>0.5544367876892314</v>
      </c>
      <c r="GI82" s="7" t="n">
        <v>0.67251118523001</v>
      </c>
      <c r="GJ82" s="7" t="n">
        <v>0.5979103784903661</v>
      </c>
      <c r="GK82" s="7" t="n">
        <v>0.5693284509455598</v>
      </c>
      <c r="GL82" s="7" t="n">
        <v>-0.0404389665704646</v>
      </c>
      <c r="GM82" s="7" t="n">
        <v>-0.3365695750264566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0.7303107653224662</v>
      </c>
      <c r="D83" s="7" t="n">
        <v>0.6061955646728533</v>
      </c>
      <c r="E83" s="7" t="n">
        <v>0.1735597437032102</v>
      </c>
      <c r="F83" s="7" t="n">
        <v>0.5329212005756426</v>
      </c>
      <c r="G83" s="7" t="n">
        <v>0.2317388970462028</v>
      </c>
      <c r="H83" s="7" t="n">
        <v>0.1960032439888756</v>
      </c>
      <c r="I83" s="7" t="n">
        <v>0.5201403508471575</v>
      </c>
      <c r="J83" s="7" t="n">
        <v>0.5183504860606561</v>
      </c>
      <c r="K83" s="7" t="n">
        <v>0.2345327088144889</v>
      </c>
      <c r="L83" s="7" t="n">
        <v>0.2057759200694081</v>
      </c>
      <c r="M83" s="7" t="n">
        <v>0.6298253907011733</v>
      </c>
      <c r="N83" s="7" t="n">
        <v>0.6468823239210836</v>
      </c>
      <c r="O83" s="7" t="n">
        <v>0.494472284524097</v>
      </c>
      <c r="P83" s="7" t="n">
        <v>0.4410028772128954</v>
      </c>
      <c r="Q83" s="7" t="n">
        <v>0.2800105349094882</v>
      </c>
      <c r="R83" s="7" t="n">
        <v>0.3956477701422571</v>
      </c>
      <c r="S83" s="7" t="n">
        <v>0.4582279076602494</v>
      </c>
      <c r="T83" s="7" t="n">
        <v>0.381322008759609</v>
      </c>
      <c r="U83" s="7" t="n">
        <v>0.4131688718723515</v>
      </c>
      <c r="V83" s="7" t="n">
        <v>0.5109255265568112</v>
      </c>
      <c r="W83" s="7" t="n">
        <v>0.4170984487139928</v>
      </c>
      <c r="X83" s="7" t="n">
        <v>0.4635163711080981</v>
      </c>
      <c r="Y83" s="7" t="n">
        <v>0.5097261435401795</v>
      </c>
      <c r="Z83" s="7" t="n">
        <v>0.5219388301307577</v>
      </c>
      <c r="AA83" s="7" t="n">
        <v>0.4009259067941404</v>
      </c>
      <c r="AB83" s="7" t="n">
        <v>0.1311823577574746</v>
      </c>
      <c r="AC83" s="7" t="n">
        <v>0.5206931578194444</v>
      </c>
      <c r="AD83" s="7" t="n">
        <v>0.2483802239458034</v>
      </c>
      <c r="AE83" s="7" t="n">
        <v>0.6781014256720503</v>
      </c>
      <c r="AF83" s="7" t="n">
        <v>0.6893045786669945</v>
      </c>
      <c r="AG83" s="7" t="n">
        <v>0.6647620066999713</v>
      </c>
      <c r="AH83" s="7" t="n">
        <v>0.1379088984858073</v>
      </c>
      <c r="AI83" s="7" t="n">
        <v>0.5512370828668266</v>
      </c>
      <c r="AJ83" s="7" t="n">
        <v>0.2478355490685627</v>
      </c>
      <c r="AK83" s="7" t="n">
        <v>0.03762656948335249</v>
      </c>
      <c r="AL83" s="7" t="n">
        <v>0.1297584708505254</v>
      </c>
      <c r="AM83" s="7" t="n">
        <v>0.2273134374209065</v>
      </c>
      <c r="AN83" s="7" t="n">
        <v>0.516525694562262</v>
      </c>
      <c r="AO83" s="7" t="n">
        <v>0.4346706557369842</v>
      </c>
      <c r="AP83" s="7" t="n">
        <v>0.2591841725435521</v>
      </c>
      <c r="AQ83" s="7" t="n">
        <v>0.5012100827949358</v>
      </c>
      <c r="AR83" s="7" t="n">
        <v>0.2312143249945937</v>
      </c>
      <c r="AS83" s="7" t="n">
        <v>0.5225694208890933</v>
      </c>
      <c r="AT83" s="7" t="n">
        <v>0.3766456411105861</v>
      </c>
      <c r="AU83" s="7" t="n">
        <v>0.6316882130134802</v>
      </c>
      <c r="AV83" s="7" t="n">
        <v>0.5617938053024258</v>
      </c>
      <c r="AW83" s="7" t="n">
        <v>0.7192323380278192</v>
      </c>
      <c r="AX83" s="7" t="n">
        <v>0.5348970956552351</v>
      </c>
      <c r="AY83" s="7" t="n">
        <v>0.4370173095125232</v>
      </c>
      <c r="AZ83" s="7" t="n">
        <v>0.5311422129285268</v>
      </c>
      <c r="BA83" s="7" t="n">
        <v>0.4611273674741105</v>
      </c>
      <c r="BB83" s="7" t="n">
        <v>0.6944110336771609</v>
      </c>
      <c r="BC83" s="7" t="n">
        <v>0.3566046636312142</v>
      </c>
      <c r="BD83" s="7" t="n">
        <v>0.5708546381365073</v>
      </c>
      <c r="BE83" s="7" t="n">
        <v>0.4652096638993019</v>
      </c>
      <c r="BF83" s="7" t="n">
        <v>0.4714792401025754</v>
      </c>
      <c r="BG83" s="7" t="n">
        <v>0.5408818797153434</v>
      </c>
      <c r="BH83" s="7" t="n">
        <v>0.5030116715389152</v>
      </c>
      <c r="BI83" s="7" t="n">
        <v>0.3987820102516451</v>
      </c>
      <c r="BJ83" s="7" t="n">
        <v>0.2863762588860283</v>
      </c>
      <c r="BK83" s="7" t="n">
        <v>0.2248008229862538</v>
      </c>
      <c r="BL83" s="7" t="n">
        <v>0.5326560297259645</v>
      </c>
      <c r="BM83" s="7" t="n">
        <v>0.5480023574091737</v>
      </c>
      <c r="BN83" s="7" t="n">
        <v>0.5237363264249073</v>
      </c>
      <c r="BO83" s="7" t="n">
        <v>0.5547384773809942</v>
      </c>
      <c r="BP83" s="7" t="n">
        <v>0.434670666470878</v>
      </c>
      <c r="BQ83" s="7" t="n">
        <v>0.5158733395919081</v>
      </c>
      <c r="BR83" s="7" t="n">
        <v>0.5854110076473339</v>
      </c>
      <c r="BS83" s="7" t="n">
        <v>0.7510921293862324</v>
      </c>
      <c r="BT83" s="7" t="n">
        <v>0.5870759318041843</v>
      </c>
      <c r="BU83" s="7" t="n">
        <v>0.5272904532253587</v>
      </c>
      <c r="BV83" s="7" t="n">
        <v>0.5037452349209471</v>
      </c>
      <c r="BW83" s="7" t="n">
        <v>-0.1054435555746366</v>
      </c>
      <c r="BX83" s="7" t="n">
        <v>0.07849986347560502</v>
      </c>
      <c r="BY83" s="7" t="n">
        <v>0.3758470046460851</v>
      </c>
      <c r="BZ83" s="7" t="n">
        <v>0.5492116972766539</v>
      </c>
      <c r="CA83" s="7" t="n">
        <v>0.08737292266771313</v>
      </c>
      <c r="CB83" s="7" t="n">
        <v>0.6436228695304672</v>
      </c>
      <c r="CC83" s="7" t="n">
        <v>0.5703518420459412</v>
      </c>
      <c r="CD83" s="7" t="n">
        <v>0.5803703142458979</v>
      </c>
      <c r="CE83" s="7" t="n">
        <v>0.5084042263382674</v>
      </c>
      <c r="CF83" s="7" t="n">
        <v>1</v>
      </c>
      <c r="CG83" s="7" t="n">
        <v>0.5367640213398269</v>
      </c>
      <c r="CH83" s="7" t="n">
        <v>0.488656532727442</v>
      </c>
      <c r="CI83" s="7" t="n">
        <v>0.4684984663699974</v>
      </c>
      <c r="CJ83" s="7" t="n">
        <v>0.3406027647998736</v>
      </c>
      <c r="CK83" s="7" t="n">
        <v>0.1965875029817603</v>
      </c>
      <c r="CL83" s="7" t="n">
        <v>0.8536027730898008</v>
      </c>
      <c r="CM83" s="7" t="n">
        <v>0.4871137638733466</v>
      </c>
      <c r="CN83" s="7" t="n">
        <v>0.2191360283685515</v>
      </c>
      <c r="CO83" s="7" t="n">
        <v>0.540509165185576</v>
      </c>
      <c r="CP83" s="7" t="n">
        <v>0.1749925231729428</v>
      </c>
      <c r="CQ83" s="7" t="n">
        <v>0.5284810772372411</v>
      </c>
      <c r="CR83" s="7" t="n">
        <v>0.6112681733071328</v>
      </c>
      <c r="CS83" s="7" t="n">
        <v>0.6665604381752289</v>
      </c>
      <c r="CT83" s="7" t="n">
        <v>0.2285210444697727</v>
      </c>
      <c r="CU83" s="7" t="n">
        <v>0.02735994912308944</v>
      </c>
      <c r="CV83" s="7" t="n">
        <v>0.2683539234552462</v>
      </c>
      <c r="CW83" s="7" t="n">
        <v>0.7018591437403858</v>
      </c>
      <c r="CX83" s="7" t="n">
        <v>0.5351514409610512</v>
      </c>
      <c r="CY83" s="7" t="n">
        <v>0.8659391792873882</v>
      </c>
      <c r="CZ83" s="7" t="n">
        <v>0.5241873012848273</v>
      </c>
      <c r="DA83" s="7" t="n">
        <v>0.8753775071715588</v>
      </c>
      <c r="DB83" s="7" t="n">
        <v>0.7112113170057665</v>
      </c>
      <c r="DC83" s="7" t="n">
        <v>0.1763502962623454</v>
      </c>
      <c r="DD83" s="7" t="n">
        <v>0.8821573846321737</v>
      </c>
      <c r="DE83" s="7" t="n">
        <v>0.5052868005500023</v>
      </c>
      <c r="DF83" s="7" t="n">
        <v>0.5026940613521921</v>
      </c>
      <c r="DG83" s="7" t="n">
        <v>-0.05392309637569991</v>
      </c>
      <c r="DH83" s="7" t="n">
        <v>0.5093381248595148</v>
      </c>
      <c r="DI83" s="7" t="n">
        <v>0.5958369237233343</v>
      </c>
      <c r="DJ83" s="7" t="n">
        <v>0.6299949302766555</v>
      </c>
      <c r="DK83" s="7" t="n">
        <v>0.4681388273227385</v>
      </c>
      <c r="DL83" s="7" t="n">
        <v>0.4690273949157483</v>
      </c>
      <c r="DM83" s="7" t="n">
        <v>-0.01858187487345133</v>
      </c>
      <c r="DN83" s="7" t="n">
        <v>0.4958874332082399</v>
      </c>
      <c r="DO83" s="7" t="n">
        <v>0.1868711501910596</v>
      </c>
      <c r="DP83" s="7" t="n">
        <v>0.4553991931338269</v>
      </c>
      <c r="DQ83" s="7" t="n">
        <v>0.4747528372545078</v>
      </c>
      <c r="DR83" s="7" t="n">
        <v>0.4506468920247367</v>
      </c>
      <c r="DS83" s="7" t="n">
        <v>0.7614358815341017</v>
      </c>
      <c r="DT83" s="7" t="n">
        <v>0.3661759488439527</v>
      </c>
      <c r="DU83" s="7" t="n">
        <v>0.4779451401703166</v>
      </c>
      <c r="DV83" s="7" t="n">
        <v>0.5217693648825974</v>
      </c>
      <c r="DW83" s="7" t="n">
        <v>0.5336368091125266</v>
      </c>
      <c r="DX83" s="7" t="n">
        <v>0.4940113098231307</v>
      </c>
      <c r="DY83" s="7" t="n">
        <v>0.063439475800423</v>
      </c>
      <c r="DZ83" s="7" t="n">
        <v>0.5057823546365341</v>
      </c>
      <c r="EA83" s="7" t="n">
        <v>0.4852676427603579</v>
      </c>
      <c r="EB83" s="7" t="n">
        <v>0.6063836695459044</v>
      </c>
      <c r="EC83" s="7" t="n">
        <v>0.7315582036454705</v>
      </c>
      <c r="ED83" s="7" t="n">
        <v>0.1876999533866118</v>
      </c>
      <c r="EE83" s="7" t="n">
        <v>0.5057632334128725</v>
      </c>
      <c r="EF83" s="7" t="n">
        <v>0.5856993370507732</v>
      </c>
      <c r="EG83" s="7" t="n">
        <v>0.5421406033760308</v>
      </c>
      <c r="EH83" s="7" t="n">
        <v>0.4765079959041489</v>
      </c>
      <c r="EI83" s="7" t="n">
        <v>0.4696426733430639</v>
      </c>
      <c r="EJ83" s="7" t="n">
        <v>0.2413858268855439</v>
      </c>
      <c r="EK83" s="7" t="n">
        <v>0.3315369570225299</v>
      </c>
      <c r="EL83" s="7" t="n">
        <v>0.5569523447661581</v>
      </c>
      <c r="EM83" s="7" t="n">
        <v>0.537700574038913</v>
      </c>
      <c r="EN83" s="7" t="n">
        <v>0.2963743169441249</v>
      </c>
      <c r="EO83" s="7" t="n">
        <v>0.4662222441918984</v>
      </c>
      <c r="EP83" s="7" t="n">
        <v>0.5229424556094373</v>
      </c>
      <c r="EQ83" s="7" t="n">
        <v>0.3670764723744933</v>
      </c>
      <c r="ER83" s="7" t="n">
        <v>0.5624588520142914</v>
      </c>
      <c r="ES83" s="7" t="n">
        <v>0.6790567079537914</v>
      </c>
      <c r="ET83" s="7" t="n">
        <v>0.5639959667206003</v>
      </c>
      <c r="EU83" s="7" t="n">
        <v>0.4116077705841436</v>
      </c>
      <c r="EV83" s="7" t="n">
        <v>0.4513325296519471</v>
      </c>
      <c r="EW83" s="7" t="n">
        <v>0.219204556874043</v>
      </c>
      <c r="EX83" s="7" t="n">
        <v>0.4598632852254825</v>
      </c>
      <c r="EY83" s="7" t="n">
        <v>0.4413308417992665</v>
      </c>
      <c r="EZ83" s="7" t="n">
        <v>0.2534061673443538</v>
      </c>
      <c r="FA83" s="7" t="n">
        <v>0.414844726960305</v>
      </c>
      <c r="FB83" s="7" t="n">
        <v>0.2024060201176391</v>
      </c>
      <c r="FC83" s="7" t="n">
        <v>0.4539266704802838</v>
      </c>
      <c r="FD83" s="7" t="n">
        <v>0.6158584649785537</v>
      </c>
      <c r="FE83" s="7" t="n">
        <v>0.5905682531651671</v>
      </c>
      <c r="FF83" s="7" t="n">
        <v>0.4120821874853912</v>
      </c>
      <c r="FG83" s="7" t="n">
        <v>0.4519551219022179</v>
      </c>
      <c r="FH83" s="7" t="n">
        <v>0.4145307842326248</v>
      </c>
      <c r="FI83" s="7" t="n">
        <v>0.5473923020811785</v>
      </c>
      <c r="FJ83" s="7" t="n">
        <v>0.4878938710515188</v>
      </c>
      <c r="FK83" s="7" t="n">
        <v>0.4766551613723005</v>
      </c>
      <c r="FL83" s="7" t="n">
        <v>0.606800306734642</v>
      </c>
      <c r="FM83" s="7" t="n">
        <v>0.1094758521399176</v>
      </c>
      <c r="FN83" s="7" t="n">
        <v>0.4237723745303195</v>
      </c>
      <c r="FO83" s="7" t="n">
        <v>0.4136138956492489</v>
      </c>
      <c r="FP83" s="7" t="n">
        <v>0.5282279263764673</v>
      </c>
      <c r="FQ83" s="7" t="n">
        <v>0.534382395183136</v>
      </c>
      <c r="FR83" s="7" t="n">
        <v>0.2684187605507855</v>
      </c>
      <c r="FS83" s="7" t="n">
        <v>0.4013418789139673</v>
      </c>
      <c r="FT83" s="7" t="n">
        <v>0.3257186796243761</v>
      </c>
      <c r="FU83" s="7" t="n">
        <v>0.5479807543131794</v>
      </c>
      <c r="FV83" s="7" t="n">
        <v>0.4108491843671297</v>
      </c>
      <c r="FW83" s="7" t="n">
        <v>0.4198407179347747</v>
      </c>
      <c r="FX83" s="7" t="n">
        <v>-0.1101350851908869</v>
      </c>
      <c r="FY83" s="7" t="n">
        <v>0.4916946823575263</v>
      </c>
      <c r="FZ83" s="7" t="n">
        <v>0.4018181231147999</v>
      </c>
      <c r="GA83" s="7" t="n">
        <v>0.3470489366836227</v>
      </c>
      <c r="GB83" s="7" t="n">
        <v>0.3793006586373421</v>
      </c>
      <c r="GC83" s="7" t="n">
        <v>0.9947084980758218</v>
      </c>
      <c r="GD83" s="7" t="n">
        <v>0.5454360339850481</v>
      </c>
      <c r="GE83" s="7" t="n">
        <v>0.5155876521651294</v>
      </c>
      <c r="GF83" s="7" t="n">
        <v>0.001034584880052158</v>
      </c>
      <c r="GG83" s="7" t="n">
        <v>0.4878902658298538</v>
      </c>
      <c r="GH83" s="7" t="n">
        <v>0.486301754211945</v>
      </c>
      <c r="GI83" s="7" t="n">
        <v>0.4530726264116582</v>
      </c>
      <c r="GJ83" s="7" t="n">
        <v>0.5667722736130244</v>
      </c>
      <c r="GK83" s="7" t="n">
        <v>0.4256577066193226</v>
      </c>
      <c r="GL83" s="7" t="n">
        <v>0.05462462018380553</v>
      </c>
      <c r="GM83" s="7" t="n">
        <v>0.07150702152437428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0.5558326538624239</v>
      </c>
      <c r="D84" s="7" t="n">
        <v>0.4483074101741504</v>
      </c>
      <c r="E84" s="7" t="n">
        <v>0.4438696024302054</v>
      </c>
      <c r="F84" s="7" t="n">
        <v>0.3812677506131859</v>
      </c>
      <c r="G84" s="7" t="n">
        <v>0.3748482616543722</v>
      </c>
      <c r="H84" s="7" t="n">
        <v>0.4293756086375765</v>
      </c>
      <c r="I84" s="7" t="n">
        <v>0.7208239233113982</v>
      </c>
      <c r="J84" s="7" t="n">
        <v>0.7115709890901504</v>
      </c>
      <c r="K84" s="7" t="n">
        <v>0.4242845969692749</v>
      </c>
      <c r="L84" s="7" t="n">
        <v>0.4217317758931416</v>
      </c>
      <c r="M84" s="7" t="n">
        <v>0.4211476350573133</v>
      </c>
      <c r="N84" s="7" t="n">
        <v>0.4253332899391923</v>
      </c>
      <c r="O84" s="7" t="n">
        <v>0.1266490880249285</v>
      </c>
      <c r="P84" s="7" t="n">
        <v>0.02533646548529945</v>
      </c>
      <c r="Q84" s="7" t="n">
        <v>0.3611627485477353</v>
      </c>
      <c r="R84" s="7" t="n">
        <v>-0.00144373104080272</v>
      </c>
      <c r="S84" s="7" t="n">
        <v>0.04250984891594006</v>
      </c>
      <c r="T84" s="7" t="n">
        <v>0.1670016752149581</v>
      </c>
      <c r="U84" s="7" t="n">
        <v>0.1124720270303695</v>
      </c>
      <c r="V84" s="7" t="n">
        <v>0.4328459153878997</v>
      </c>
      <c r="W84" s="7" t="n">
        <v>0.1196929829856171</v>
      </c>
      <c r="X84" s="7" t="n">
        <v>0.1272892490932457</v>
      </c>
      <c r="Y84" s="7" t="n">
        <v>0.2556921802555097</v>
      </c>
      <c r="Z84" s="7" t="n">
        <v>0.7477808401269331</v>
      </c>
      <c r="AA84" s="7" t="n">
        <v>0.6426806910268194</v>
      </c>
      <c r="AB84" s="7" t="n">
        <v>0.3428718558163603</v>
      </c>
      <c r="AC84" s="7" t="n">
        <v>0.7407151783642423</v>
      </c>
      <c r="AD84" s="7" t="n">
        <v>0.4924457359167592</v>
      </c>
      <c r="AE84" s="7" t="n">
        <v>0.4702508447647001</v>
      </c>
      <c r="AF84" s="7" t="n">
        <v>0.4386033819121644</v>
      </c>
      <c r="AG84" s="7" t="n">
        <v>0.4367951372644778</v>
      </c>
      <c r="AH84" s="7" t="n">
        <v>0.2965326678043149</v>
      </c>
      <c r="AI84" s="7" t="n">
        <v>0.3143605911116829</v>
      </c>
      <c r="AJ84" s="7" t="n">
        <v>0.5597996685022193</v>
      </c>
      <c r="AK84" s="7" t="n">
        <v>0.1879493279696222</v>
      </c>
      <c r="AL84" s="7" t="n">
        <v>0.42534542635011</v>
      </c>
      <c r="AM84" s="7" t="n">
        <v>0.3822672466599986</v>
      </c>
      <c r="AN84" s="7" t="n">
        <v>0.2041826691308934</v>
      </c>
      <c r="AO84" s="7" t="n">
        <v>0.5634416704679243</v>
      </c>
      <c r="AP84" s="7" t="n">
        <v>0.6848588007451765</v>
      </c>
      <c r="AQ84" s="7" t="n">
        <v>0.499367386114046</v>
      </c>
      <c r="AR84" s="7" t="n">
        <v>0.3873027673016707</v>
      </c>
      <c r="AS84" s="7" t="n">
        <v>0.1051851773616766</v>
      </c>
      <c r="AT84" s="7" t="n">
        <v>0.38279013239346</v>
      </c>
      <c r="AU84" s="7" t="n">
        <v>0.4079754245927508</v>
      </c>
      <c r="AV84" s="7" t="n">
        <v>0.2975352363126232</v>
      </c>
      <c r="AW84" s="7" t="n">
        <v>0.4693565363832017</v>
      </c>
      <c r="AX84" s="7" t="n">
        <v>0.4306891110760352</v>
      </c>
      <c r="AY84" s="7" t="n">
        <v>0.5127606101580604</v>
      </c>
      <c r="AZ84" s="7" t="n">
        <v>0.2662524035116846</v>
      </c>
      <c r="BA84" s="7" t="n">
        <v>0.2092014392676777</v>
      </c>
      <c r="BB84" s="7" t="n">
        <v>0.5018765065595558</v>
      </c>
      <c r="BC84" s="7" t="n">
        <v>0.595240370981977</v>
      </c>
      <c r="BD84" s="7" t="n">
        <v>0.3371153712798969</v>
      </c>
      <c r="BE84" s="7" t="n">
        <v>0.7796965438847825</v>
      </c>
      <c r="BF84" s="7" t="n">
        <v>0.149988805808644</v>
      </c>
      <c r="BG84" s="7" t="n">
        <v>0.7374500827094628</v>
      </c>
      <c r="BH84" s="7" t="n">
        <v>0.4352872332810311</v>
      </c>
      <c r="BI84" s="7" t="n">
        <v>0.4042371877691132</v>
      </c>
      <c r="BJ84" s="7" t="n">
        <v>0.3816823059410457</v>
      </c>
      <c r="BK84" s="7" t="n">
        <v>0.336137039926771</v>
      </c>
      <c r="BL84" s="7" t="n">
        <v>0.2601290405335331</v>
      </c>
      <c r="BM84" s="7" t="n">
        <v>0.277481790345782</v>
      </c>
      <c r="BN84" s="7" t="n">
        <v>0.5411415394371827</v>
      </c>
      <c r="BO84" s="7" t="n">
        <v>0.3261697409795092</v>
      </c>
      <c r="BP84" s="7" t="n">
        <v>0.5634416577860337</v>
      </c>
      <c r="BQ84" s="7" t="n">
        <v>0.4743232569609494</v>
      </c>
      <c r="BR84" s="7" t="n">
        <v>0.4261435725350051</v>
      </c>
      <c r="BS84" s="7" t="n">
        <v>0.5737094348839922</v>
      </c>
      <c r="BT84" s="7" t="n">
        <v>0.4003000871522776</v>
      </c>
      <c r="BU84" s="7" t="n">
        <v>0.4368055156341332</v>
      </c>
      <c r="BV84" s="7" t="n">
        <v>0.6313552928872195</v>
      </c>
      <c r="BW84" s="7" t="n">
        <v>0.1244763830437772</v>
      </c>
      <c r="BX84" s="7" t="n">
        <v>0.2271146640849944</v>
      </c>
      <c r="BY84" s="7" t="n">
        <v>0.4064374696972352</v>
      </c>
      <c r="BZ84" s="7" t="n">
        <v>0.5369012391619715</v>
      </c>
      <c r="CA84" s="7" t="n">
        <v>0.2586792142071862</v>
      </c>
      <c r="CB84" s="7" t="n">
        <v>0.4407191450130956</v>
      </c>
      <c r="CC84" s="7" t="n">
        <v>0.4070351251209572</v>
      </c>
      <c r="CD84" s="7" t="n">
        <v>0.5114153456686191</v>
      </c>
      <c r="CE84" s="7" t="n">
        <v>0.622542431277735</v>
      </c>
      <c r="CF84" s="7" t="n">
        <v>0.5367640213398269</v>
      </c>
      <c r="CG84" s="7" t="n">
        <v>1</v>
      </c>
      <c r="CH84" s="7" t="n">
        <v>0.579078930919111</v>
      </c>
      <c r="CI84" s="7" t="n">
        <v>0.6889040341371071</v>
      </c>
      <c r="CJ84" s="7" t="n">
        <v>0.5196260472060557</v>
      </c>
      <c r="CK84" s="7" t="n">
        <v>0.3955055727374565</v>
      </c>
      <c r="CL84" s="7" t="n">
        <v>0.4145716149250609</v>
      </c>
      <c r="CM84" s="7" t="n">
        <v>0.0844613203239331</v>
      </c>
      <c r="CN84" s="7" t="n">
        <v>0.4223306974372905</v>
      </c>
      <c r="CO84" s="7" t="n">
        <v>0.4181411409913125</v>
      </c>
      <c r="CP84" s="7" t="n">
        <v>0.4694381792294351</v>
      </c>
      <c r="CQ84" s="7" t="n">
        <v>0.7460523144601772</v>
      </c>
      <c r="CR84" s="7" t="n">
        <v>0.1870062234845999</v>
      </c>
      <c r="CS84" s="7" t="n">
        <v>0.2598431775734243</v>
      </c>
      <c r="CT84" s="7" t="n">
        <v>0.3545496399138798</v>
      </c>
      <c r="CU84" s="7" t="n">
        <v>0.2643762659669276</v>
      </c>
      <c r="CV84" s="7" t="n">
        <v>0.3957312010837102</v>
      </c>
      <c r="CW84" s="7" t="n">
        <v>0.4960633773293667</v>
      </c>
      <c r="CX84" s="7" t="n">
        <v>0.1267386038771699</v>
      </c>
      <c r="CY84" s="7" t="n">
        <v>0.4319754082187266</v>
      </c>
      <c r="CZ84" s="7" t="n">
        <v>0.4940081789511812</v>
      </c>
      <c r="DA84" s="7" t="n">
        <v>0.4323733157022175</v>
      </c>
      <c r="DB84" s="7" t="n">
        <v>0.4899683584705873</v>
      </c>
      <c r="DC84" s="7" t="n">
        <v>0.4037807964334449</v>
      </c>
      <c r="DD84" s="7" t="n">
        <v>0.5751793671830955</v>
      </c>
      <c r="DE84" s="7" t="n">
        <v>0.6351547396935935</v>
      </c>
      <c r="DF84" s="7" t="n">
        <v>0.5573595770365086</v>
      </c>
      <c r="DG84" s="7" t="n">
        <v>0.1824161945087163</v>
      </c>
      <c r="DH84" s="7" t="n">
        <v>0.7581475971711333</v>
      </c>
      <c r="DI84" s="7" t="n">
        <v>0.4407096480282428</v>
      </c>
      <c r="DJ84" s="7" t="n">
        <v>0.1889671497800009</v>
      </c>
      <c r="DK84" s="7" t="n">
        <v>0.1363861327974056</v>
      </c>
      <c r="DL84" s="7" t="n">
        <v>0.1069827854336226</v>
      </c>
      <c r="DM84" s="7" t="n">
        <v>0.3117965901504594</v>
      </c>
      <c r="DN84" s="7" t="n">
        <v>0.3085666314788462</v>
      </c>
      <c r="DO84" s="7" t="n">
        <v>0.3328478685529739</v>
      </c>
      <c r="DP84" s="7" t="n">
        <v>0.1324949923544067</v>
      </c>
      <c r="DQ84" s="7" t="n">
        <v>0.3755050435062884</v>
      </c>
      <c r="DR84" s="7" t="n">
        <v>0.6694933956572554</v>
      </c>
      <c r="DS84" s="7" t="n">
        <v>0.3446476578566866</v>
      </c>
      <c r="DT84" s="7" t="n">
        <v>0.4333427049755335</v>
      </c>
      <c r="DU84" s="7" t="n">
        <v>0.1772028431865014</v>
      </c>
      <c r="DV84" s="7" t="n">
        <v>0.1394292406419973</v>
      </c>
      <c r="DW84" s="7" t="n">
        <v>0.2593211083443211</v>
      </c>
      <c r="DX84" s="7" t="n">
        <v>0.1603254657616821</v>
      </c>
      <c r="DY84" s="7" t="n">
        <v>0.290566722386676</v>
      </c>
      <c r="DZ84" s="7" t="n">
        <v>0.4215100803924855</v>
      </c>
      <c r="EA84" s="7" t="n">
        <v>0.07962237147729895</v>
      </c>
      <c r="EB84" s="7" t="n">
        <v>0.6212957943442137</v>
      </c>
      <c r="EC84" s="7" t="n">
        <v>0.3756481501708245</v>
      </c>
      <c r="ED84" s="7" t="n">
        <v>0.381875575668211</v>
      </c>
      <c r="EE84" s="7" t="n">
        <v>0.1096773709657856</v>
      </c>
      <c r="EF84" s="7" t="n">
        <v>0.4015275717465723</v>
      </c>
      <c r="EG84" s="7" t="n">
        <v>0.2316006780994549</v>
      </c>
      <c r="EH84" s="7" t="n">
        <v>0.1446249378091937</v>
      </c>
      <c r="EI84" s="7" t="n">
        <v>0.5029076931010714</v>
      </c>
      <c r="EJ84" s="7" t="n">
        <v>-0.09974227936875794</v>
      </c>
      <c r="EK84" s="7" t="n">
        <v>0.4437470279721112</v>
      </c>
      <c r="EL84" s="7" t="n">
        <v>0.5623836941951165</v>
      </c>
      <c r="EM84" s="7" t="n">
        <v>0.306409786301129</v>
      </c>
      <c r="EN84" s="7" t="n">
        <v>-0.08073128464917594</v>
      </c>
      <c r="EO84" s="7" t="n">
        <v>0.3362432797760042</v>
      </c>
      <c r="EP84" s="7" t="n">
        <v>0.7374710551867578</v>
      </c>
      <c r="EQ84" s="7" t="n">
        <v>0.3585536774878883</v>
      </c>
      <c r="ER84" s="7" t="n">
        <v>0.3123011229911393</v>
      </c>
      <c r="ES84" s="7" t="n">
        <v>0.5209174426181575</v>
      </c>
      <c r="ET84" s="7" t="n">
        <v>0.191351071349806</v>
      </c>
      <c r="EU84" s="7" t="n">
        <v>0.006579507044835197</v>
      </c>
      <c r="EV84" s="7" t="n">
        <v>0.0570397555461829</v>
      </c>
      <c r="EW84" s="7" t="n">
        <v>0.4797807270389516</v>
      </c>
      <c r="EX84" s="7" t="n">
        <v>0.679407322540754</v>
      </c>
      <c r="EY84" s="7" t="n">
        <v>0.7365827766949179</v>
      </c>
      <c r="EZ84" s="7" t="n">
        <v>0.5408525791373074</v>
      </c>
      <c r="FA84" s="7" t="n">
        <v>0.6822664621286496</v>
      </c>
      <c r="FB84" s="7" t="n">
        <v>-0.1238696868039455</v>
      </c>
      <c r="FC84" s="7" t="n">
        <v>0.0699170802592647</v>
      </c>
      <c r="FD84" s="7" t="n">
        <v>0.1311251786168994</v>
      </c>
      <c r="FE84" s="7" t="n">
        <v>0.2618404837727545</v>
      </c>
      <c r="FF84" s="7" t="n">
        <v>0.007796637933361851</v>
      </c>
      <c r="FG84" s="7" t="n">
        <v>0.1990740047116692</v>
      </c>
      <c r="FH84" s="7" t="n">
        <v>0.261751445245277</v>
      </c>
      <c r="FI84" s="7" t="n">
        <v>0.3479499351009497</v>
      </c>
      <c r="FJ84" s="7" t="n">
        <v>0.130366451434216</v>
      </c>
      <c r="FK84" s="7" t="n">
        <v>0.6049579983513217</v>
      </c>
      <c r="FL84" s="7" t="n">
        <v>0.4525269903847924</v>
      </c>
      <c r="FM84" s="7" t="n">
        <v>0.4724557015747284</v>
      </c>
      <c r="FN84" s="7" t="n">
        <v>0.7601872287290236</v>
      </c>
      <c r="FO84" s="7" t="n">
        <v>0.006656130335786183</v>
      </c>
      <c r="FP84" s="7" t="n">
        <v>0.1125550991898695</v>
      </c>
      <c r="FQ84" s="7" t="n">
        <v>0.3922526174612386</v>
      </c>
      <c r="FR84" s="7" t="n">
        <v>0.5202831157474334</v>
      </c>
      <c r="FS84" s="7" t="n">
        <v>0.6814488134322227</v>
      </c>
      <c r="FT84" s="7" t="n">
        <v>0.6212529185439826</v>
      </c>
      <c r="FU84" s="7" t="n">
        <v>0.7140785030050676</v>
      </c>
      <c r="FV84" s="7" t="n">
        <v>0.01162392397916378</v>
      </c>
      <c r="FW84" s="7" t="n">
        <v>0.5180957707936785</v>
      </c>
      <c r="FX84" s="7" t="n">
        <v>0.118276320347678</v>
      </c>
      <c r="FY84" s="7" t="n">
        <v>0.4852242017313698</v>
      </c>
      <c r="FZ84" s="7" t="n">
        <v>0.003855545315185077</v>
      </c>
      <c r="GA84" s="7" t="n">
        <v>0.4757885614243308</v>
      </c>
      <c r="GB84" s="7" t="n">
        <v>0.373379790054642</v>
      </c>
      <c r="GC84" s="7" t="n">
        <v>0.5557213073661732</v>
      </c>
      <c r="GD84" s="7" t="n">
        <v>0.5879279441274526</v>
      </c>
      <c r="GE84" s="7" t="n">
        <v>0.1021241690465643</v>
      </c>
      <c r="GF84" s="7" t="n">
        <v>0.2618189808269352</v>
      </c>
      <c r="GG84" s="7" t="n">
        <v>0.1080923737682625</v>
      </c>
      <c r="GH84" s="7" t="n">
        <v>0.2420817298038253</v>
      </c>
      <c r="GI84" s="7" t="n">
        <v>0.3513241053782295</v>
      </c>
      <c r="GJ84" s="7" t="n">
        <v>0.3008816845133217</v>
      </c>
      <c r="GK84" s="7" t="n">
        <v>0.1086174492936216</v>
      </c>
      <c r="GL84" s="7" t="n">
        <v>0.2777317996343909</v>
      </c>
      <c r="GM84" s="7" t="n">
        <v>0.2998431614138173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0.6450982503471567</v>
      </c>
      <c r="D85" s="7" t="n">
        <v>0.6476879409875995</v>
      </c>
      <c r="E85" s="7" t="n">
        <v>0.3734747173348441</v>
      </c>
      <c r="F85" s="7" t="n">
        <v>0.6024463214651141</v>
      </c>
      <c r="G85" s="7" t="n">
        <v>0.4984535387853545</v>
      </c>
      <c r="H85" s="7" t="n">
        <v>0.464353793522065</v>
      </c>
      <c r="I85" s="7" t="n">
        <v>0.594946405550133</v>
      </c>
      <c r="J85" s="7" t="n">
        <v>0.6169312860811477</v>
      </c>
      <c r="K85" s="7" t="n">
        <v>0.5298854285487717</v>
      </c>
      <c r="L85" s="7" t="n">
        <v>0.3702001524990058</v>
      </c>
      <c r="M85" s="7" t="n">
        <v>0.559061127156915</v>
      </c>
      <c r="N85" s="7" t="n">
        <v>0.5389344560241847</v>
      </c>
      <c r="O85" s="7" t="n">
        <v>0.2144053398450106</v>
      </c>
      <c r="P85" s="7" t="n">
        <v>0.1822563800668134</v>
      </c>
      <c r="Q85" s="7" t="n">
        <v>0.3649425444107769</v>
      </c>
      <c r="R85" s="7" t="n">
        <v>0.1567894896263772</v>
      </c>
      <c r="S85" s="7" t="n">
        <v>0.198398657917017</v>
      </c>
      <c r="T85" s="7" t="n">
        <v>0.2665590011349546</v>
      </c>
      <c r="U85" s="7" t="n">
        <v>0.2188166460065496</v>
      </c>
      <c r="V85" s="7" t="n">
        <v>0.3080744622898659</v>
      </c>
      <c r="W85" s="7" t="n">
        <v>0.210955253365379</v>
      </c>
      <c r="X85" s="7" t="n">
        <v>0.2504387139808594</v>
      </c>
      <c r="Y85" s="7" t="n">
        <v>0.2537056902424401</v>
      </c>
      <c r="Z85" s="7" t="n">
        <v>0.5966790348396557</v>
      </c>
      <c r="AA85" s="7" t="n">
        <v>0.4614747561638045</v>
      </c>
      <c r="AB85" s="7" t="n">
        <v>0.4217726654327514</v>
      </c>
      <c r="AC85" s="7" t="n">
        <v>0.5827220397047178</v>
      </c>
      <c r="AD85" s="7" t="n">
        <v>0.5600709563663836</v>
      </c>
      <c r="AE85" s="7" t="n">
        <v>0.4505928817167065</v>
      </c>
      <c r="AF85" s="7" t="n">
        <v>0.4956993637667561</v>
      </c>
      <c r="AG85" s="7" t="n">
        <v>0.5491652620937473</v>
      </c>
      <c r="AH85" s="7" t="n">
        <v>0.4457304987085073</v>
      </c>
      <c r="AI85" s="7" t="n">
        <v>0.4378033472107414</v>
      </c>
      <c r="AJ85" s="7" t="n">
        <v>0.4917253100404552</v>
      </c>
      <c r="AK85" s="7" t="n">
        <v>0.1522420208210423</v>
      </c>
      <c r="AL85" s="7" t="n">
        <v>0.4733413291159945</v>
      </c>
      <c r="AM85" s="7" t="n">
        <v>0.4839461696649299</v>
      </c>
      <c r="AN85" s="7" t="n">
        <v>0.2268225457781713</v>
      </c>
      <c r="AO85" s="7" t="n">
        <v>0.6639052419084263</v>
      </c>
      <c r="AP85" s="7" t="n">
        <v>0.5588596617035951</v>
      </c>
      <c r="AQ85" s="7" t="n">
        <v>0.4384369365429781</v>
      </c>
      <c r="AR85" s="7" t="n">
        <v>0.4780140715829463</v>
      </c>
      <c r="AS85" s="7" t="n">
        <v>0.2689983606760042</v>
      </c>
      <c r="AT85" s="7" t="n">
        <v>0.5450621582403353</v>
      </c>
      <c r="AU85" s="7" t="n">
        <v>0.4581067653541455</v>
      </c>
      <c r="AV85" s="7" t="n">
        <v>0.3687694683450623</v>
      </c>
      <c r="AW85" s="7" t="n">
        <v>0.4315814181461581</v>
      </c>
      <c r="AX85" s="7" t="n">
        <v>0.3703453243499525</v>
      </c>
      <c r="AY85" s="7" t="n">
        <v>0.550438966393619</v>
      </c>
      <c r="AZ85" s="7" t="n">
        <v>0.3243366291543155</v>
      </c>
      <c r="BA85" s="7" t="n">
        <v>0.2944245823006992</v>
      </c>
      <c r="BB85" s="7" t="n">
        <v>0.4489889861409415</v>
      </c>
      <c r="BC85" s="7" t="n">
        <v>0.728310702057186</v>
      </c>
      <c r="BD85" s="7" t="n">
        <v>0.4140209074023437</v>
      </c>
      <c r="BE85" s="7" t="n">
        <v>0.6007285656440871</v>
      </c>
      <c r="BF85" s="7" t="n">
        <v>0.1825930192770975</v>
      </c>
      <c r="BG85" s="7" t="n">
        <v>0.5892616673488352</v>
      </c>
      <c r="BH85" s="7" t="n">
        <v>0.530762605232116</v>
      </c>
      <c r="BI85" s="7" t="n">
        <v>0.5557148575783913</v>
      </c>
      <c r="BJ85" s="7" t="n">
        <v>0.3530248949858181</v>
      </c>
      <c r="BK85" s="7" t="n">
        <v>0.4166478606417169</v>
      </c>
      <c r="BL85" s="7" t="n">
        <v>0.346188985193072</v>
      </c>
      <c r="BM85" s="7" t="n">
        <v>0.3379961357886687</v>
      </c>
      <c r="BN85" s="7" t="n">
        <v>0.4223754750098384</v>
      </c>
      <c r="BO85" s="7" t="n">
        <v>0.3937428299047244</v>
      </c>
      <c r="BP85" s="7" t="n">
        <v>0.663905002079886</v>
      </c>
      <c r="BQ85" s="7" t="n">
        <v>0.5778993089855335</v>
      </c>
      <c r="BR85" s="7" t="n">
        <v>0.4724580498879967</v>
      </c>
      <c r="BS85" s="7" t="n">
        <v>0.5647191206990118</v>
      </c>
      <c r="BT85" s="7" t="n">
        <v>0.4045530916788511</v>
      </c>
      <c r="BU85" s="7" t="n">
        <v>0.5238416042138903</v>
      </c>
      <c r="BV85" s="7" t="n">
        <v>0.4077772692462</v>
      </c>
      <c r="BW85" s="7" t="n">
        <v>0.1916742681192543</v>
      </c>
      <c r="BX85" s="7" t="n">
        <v>0.321204246378657</v>
      </c>
      <c r="BY85" s="7" t="n">
        <v>0.543557004379051</v>
      </c>
      <c r="BZ85" s="7" t="n">
        <v>0.8771867251700537</v>
      </c>
      <c r="CA85" s="7" t="n">
        <v>0.171414902678172</v>
      </c>
      <c r="CB85" s="7" t="n">
        <v>0.559346940439987</v>
      </c>
      <c r="CC85" s="7" t="n">
        <v>0.4845973909983328</v>
      </c>
      <c r="CD85" s="7" t="n">
        <v>0.5958916302876471</v>
      </c>
      <c r="CE85" s="7" t="n">
        <v>0.3639913807356426</v>
      </c>
      <c r="CF85" s="7" t="n">
        <v>0.488656532727442</v>
      </c>
      <c r="CG85" s="7" t="n">
        <v>0.579078930919111</v>
      </c>
      <c r="CH85" s="7" t="n">
        <v>1</v>
      </c>
      <c r="CI85" s="7" t="n">
        <v>0.4028073045394232</v>
      </c>
      <c r="CJ85" s="7" t="n">
        <v>0.4807862027814498</v>
      </c>
      <c r="CK85" s="7" t="n">
        <v>0.4411106927624245</v>
      </c>
      <c r="CL85" s="7" t="n">
        <v>0.4395348799411029</v>
      </c>
      <c r="CM85" s="7" t="n">
        <v>0.2472583394183363</v>
      </c>
      <c r="CN85" s="7" t="n">
        <v>0.4521540747792286</v>
      </c>
      <c r="CO85" s="7" t="n">
        <v>0.4859492520921185</v>
      </c>
      <c r="CP85" s="7" t="n">
        <v>0.4016873645531186</v>
      </c>
      <c r="CQ85" s="7" t="n">
        <v>0.5784630702685856</v>
      </c>
      <c r="CR85" s="7" t="n">
        <v>0.2486112971367649</v>
      </c>
      <c r="CS85" s="7" t="n">
        <v>0.3286325615772583</v>
      </c>
      <c r="CT85" s="7" t="n">
        <v>0.4459979193402381</v>
      </c>
      <c r="CU85" s="7" t="n">
        <v>0.3712857654588865</v>
      </c>
      <c r="CV85" s="7" t="n">
        <v>0.4641622083129984</v>
      </c>
      <c r="CW85" s="7" t="n">
        <v>0.4393849165251371</v>
      </c>
      <c r="CX85" s="7" t="n">
        <v>0.2243661722793785</v>
      </c>
      <c r="CY85" s="7" t="n">
        <v>0.4024567474505276</v>
      </c>
      <c r="CZ85" s="7" t="n">
        <v>0.4913120282949196</v>
      </c>
      <c r="DA85" s="7" t="n">
        <v>0.3908891394744664</v>
      </c>
      <c r="DB85" s="7" t="n">
        <v>0.5405444157442322</v>
      </c>
      <c r="DC85" s="7" t="n">
        <v>0.4972269191179096</v>
      </c>
      <c r="DD85" s="7" t="n">
        <v>0.5390417927473652</v>
      </c>
      <c r="DE85" s="7" t="n">
        <v>0.410147679183538</v>
      </c>
      <c r="DF85" s="7" t="n">
        <v>0.7154013839680429</v>
      </c>
      <c r="DG85" s="7" t="n">
        <v>0.2268667272347176</v>
      </c>
      <c r="DH85" s="7" t="n">
        <v>0.7580224837071033</v>
      </c>
      <c r="DI85" s="7" t="n">
        <v>0.4316679734774133</v>
      </c>
      <c r="DJ85" s="7" t="n">
        <v>0.2673358897754082</v>
      </c>
      <c r="DK85" s="7" t="n">
        <v>0.2231297528367568</v>
      </c>
      <c r="DL85" s="7" t="n">
        <v>0.2954885157463131</v>
      </c>
      <c r="DM85" s="7" t="n">
        <v>0.3867075083756118</v>
      </c>
      <c r="DN85" s="7" t="n">
        <v>0.3376917384282703</v>
      </c>
      <c r="DO85" s="7" t="n">
        <v>0.3928869445733561</v>
      </c>
      <c r="DP85" s="7" t="n">
        <v>0.1693260159537372</v>
      </c>
      <c r="DQ85" s="7" t="n">
        <v>0.3619506550431878</v>
      </c>
      <c r="DR85" s="7" t="n">
        <v>0.6429163490594653</v>
      </c>
      <c r="DS85" s="7" t="n">
        <v>0.3738132161718272</v>
      </c>
      <c r="DT85" s="7" t="n">
        <v>0.3661920748904791</v>
      </c>
      <c r="DU85" s="7" t="n">
        <v>0.1919026037332807</v>
      </c>
      <c r="DV85" s="7" t="n">
        <v>0.2943739378779495</v>
      </c>
      <c r="DW85" s="7" t="n">
        <v>0.4271296603366426</v>
      </c>
      <c r="DX85" s="7" t="n">
        <v>0.2528828277371641</v>
      </c>
      <c r="DY85" s="7" t="n">
        <v>0.3576014553501709</v>
      </c>
      <c r="DZ85" s="7" t="n">
        <v>0.516252202331</v>
      </c>
      <c r="EA85" s="7" t="n">
        <v>0.2501255726437434</v>
      </c>
      <c r="EB85" s="7" t="n">
        <v>0.618339777033774</v>
      </c>
      <c r="EC85" s="7" t="n">
        <v>0.3322117521435977</v>
      </c>
      <c r="ED85" s="7" t="n">
        <v>0.4641375478988513</v>
      </c>
      <c r="EE85" s="7" t="n">
        <v>0.2527867679404995</v>
      </c>
      <c r="EF85" s="7" t="n">
        <v>0.4147571971063095</v>
      </c>
      <c r="EG85" s="7" t="n">
        <v>0.3031663961601168</v>
      </c>
      <c r="EH85" s="7" t="n">
        <v>0.2594722289933515</v>
      </c>
      <c r="EI85" s="7" t="n">
        <v>0.3619727980932191</v>
      </c>
      <c r="EJ85" s="7" t="n">
        <v>0.1520902588872445</v>
      </c>
      <c r="EK85" s="7" t="n">
        <v>0.7030692681074586</v>
      </c>
      <c r="EL85" s="7" t="n">
        <v>0.5418269923661549</v>
      </c>
      <c r="EM85" s="7" t="n">
        <v>0.3785605462325264</v>
      </c>
      <c r="EN85" s="7" t="n">
        <v>0.1471655424715052</v>
      </c>
      <c r="EO85" s="7" t="n">
        <v>0.2756221570753629</v>
      </c>
      <c r="EP85" s="7" t="n">
        <v>0.578893912755479</v>
      </c>
      <c r="EQ85" s="7" t="n">
        <v>0.5262892431064864</v>
      </c>
      <c r="ER85" s="7" t="n">
        <v>0.4222838312663615</v>
      </c>
      <c r="ES85" s="7" t="n">
        <v>0.4389574230410277</v>
      </c>
      <c r="ET85" s="7" t="n">
        <v>0.2870071458380593</v>
      </c>
      <c r="EU85" s="7" t="n">
        <v>0.217290061453367</v>
      </c>
      <c r="EV85" s="7" t="n">
        <v>0.1958361731390201</v>
      </c>
      <c r="EW85" s="7" t="n">
        <v>0.5310654553456806</v>
      </c>
      <c r="EX85" s="7" t="n">
        <v>0.655348715929233</v>
      </c>
      <c r="EY85" s="7" t="n">
        <v>0.6558454855875692</v>
      </c>
      <c r="EZ85" s="7" t="n">
        <v>0.5827199072406226</v>
      </c>
      <c r="FA85" s="7" t="n">
        <v>0.6622093670492694</v>
      </c>
      <c r="FB85" s="7" t="n">
        <v>0.1185089759846666</v>
      </c>
      <c r="FC85" s="7" t="n">
        <v>0.1745932923593656</v>
      </c>
      <c r="FD85" s="7" t="n">
        <v>0.2221007630578736</v>
      </c>
      <c r="FE85" s="7" t="n">
        <v>0.2938981749241071</v>
      </c>
      <c r="FF85" s="7" t="n">
        <v>0.204784826076049</v>
      </c>
      <c r="FG85" s="7" t="n">
        <v>0.2637725410282316</v>
      </c>
      <c r="FH85" s="7" t="n">
        <v>0.2236605910777796</v>
      </c>
      <c r="FI85" s="7" t="n">
        <v>0.3515514555914124</v>
      </c>
      <c r="FJ85" s="7" t="n">
        <v>0.2877500282711735</v>
      </c>
      <c r="FK85" s="7" t="n">
        <v>0.4043519572327025</v>
      </c>
      <c r="FL85" s="7" t="n">
        <v>0.3947946897907514</v>
      </c>
      <c r="FM85" s="7" t="n">
        <v>0.5206691864630582</v>
      </c>
      <c r="FN85" s="7" t="n">
        <v>0.6950812484256746</v>
      </c>
      <c r="FO85" s="7" t="n">
        <v>0.1926617461527835</v>
      </c>
      <c r="FP85" s="7" t="n">
        <v>0.2949796612164115</v>
      </c>
      <c r="FQ85" s="7" t="n">
        <v>0.3830690703384835</v>
      </c>
      <c r="FR85" s="7" t="n">
        <v>0.5838529295910229</v>
      </c>
      <c r="FS85" s="7" t="n">
        <v>0.6662604622739481</v>
      </c>
      <c r="FT85" s="7" t="n">
        <v>0.4473105952870319</v>
      </c>
      <c r="FU85" s="7" t="n">
        <v>0.5841120393661702</v>
      </c>
      <c r="FV85" s="7" t="n">
        <v>0.1989196190329687</v>
      </c>
      <c r="FW85" s="7" t="n">
        <v>0.4707489333577278</v>
      </c>
      <c r="FX85" s="7" t="n">
        <v>0.1869499306044889</v>
      </c>
      <c r="FY85" s="7" t="n">
        <v>0.6069641043077588</v>
      </c>
      <c r="FZ85" s="7" t="n">
        <v>0.1874647663094516</v>
      </c>
      <c r="GA85" s="7" t="n">
        <v>0.4438598070233025</v>
      </c>
      <c r="GB85" s="7" t="n">
        <v>0.531839672089196</v>
      </c>
      <c r="GC85" s="7" t="n">
        <v>0.5017792235210871</v>
      </c>
      <c r="GD85" s="7" t="n">
        <v>0.5919069549860639</v>
      </c>
      <c r="GE85" s="7" t="n">
        <v>0.2569030643382236</v>
      </c>
      <c r="GF85" s="7" t="n">
        <v>0.3529330462429808</v>
      </c>
      <c r="GG85" s="7" t="n">
        <v>0.2479031480511146</v>
      </c>
      <c r="GH85" s="7" t="n">
        <v>0.27641545620816</v>
      </c>
      <c r="GI85" s="7" t="n">
        <v>0.3775636751991234</v>
      </c>
      <c r="GJ85" s="7" t="n">
        <v>0.418280336172568</v>
      </c>
      <c r="GK85" s="7" t="n">
        <v>0.2492563413883332</v>
      </c>
      <c r="GL85" s="7" t="n">
        <v>0.3572998529496252</v>
      </c>
      <c r="GM85" s="7" t="n">
        <v>0.398517387038583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0.6769784895332027</v>
      </c>
      <c r="D86" s="7" t="n">
        <v>0.6313336430272333</v>
      </c>
      <c r="E86" s="7" t="n">
        <v>-0.02293626214856631</v>
      </c>
      <c r="F86" s="7" t="n">
        <v>0.5379304478319464</v>
      </c>
      <c r="G86" s="7" t="n">
        <v>0.05941622657826501</v>
      </c>
      <c r="H86" s="7" t="n">
        <v>0.130014567634645</v>
      </c>
      <c r="I86" s="7" t="n">
        <v>0.8427334234731458</v>
      </c>
      <c r="J86" s="7" t="n">
        <v>0.8162089063979183</v>
      </c>
      <c r="K86" s="7" t="n">
        <v>0.1659764881293016</v>
      </c>
      <c r="L86" s="7" t="n">
        <v>-0.01889056473871973</v>
      </c>
      <c r="M86" s="7" t="n">
        <v>0.6852986447638135</v>
      </c>
      <c r="N86" s="7" t="n">
        <v>0.7238447317531499</v>
      </c>
      <c r="O86" s="7" t="n">
        <v>0.5283375251866412</v>
      </c>
      <c r="P86" s="7" t="n">
        <v>0.4523711734175792</v>
      </c>
      <c r="Q86" s="7" t="n">
        <v>0.1491731192797071</v>
      </c>
      <c r="R86" s="7" t="n">
        <v>0.4422671480989627</v>
      </c>
      <c r="S86" s="7" t="n">
        <v>0.4529086995876654</v>
      </c>
      <c r="T86" s="7" t="n">
        <v>0.575464687887761</v>
      </c>
      <c r="U86" s="7" t="n">
        <v>0.5760213534023289</v>
      </c>
      <c r="V86" s="7" t="n">
        <v>0.7391490023679946</v>
      </c>
      <c r="W86" s="7" t="n">
        <v>0.4830224896287234</v>
      </c>
      <c r="X86" s="7" t="n">
        <v>0.5354813253079588</v>
      </c>
      <c r="Y86" s="7" t="n">
        <v>0.5941886210806286</v>
      </c>
      <c r="Z86" s="7" t="n">
        <v>0.8705528239154682</v>
      </c>
      <c r="AA86" s="7" t="n">
        <v>0.7682368960491044</v>
      </c>
      <c r="AB86" s="7" t="n">
        <v>0.08086584472270722</v>
      </c>
      <c r="AC86" s="7" t="n">
        <v>0.8803874379339269</v>
      </c>
      <c r="AD86" s="7" t="n">
        <v>0.004835992430969844</v>
      </c>
      <c r="AE86" s="7" t="n">
        <v>0.7272777573328263</v>
      </c>
      <c r="AF86" s="7" t="n">
        <v>0.7229823002442548</v>
      </c>
      <c r="AG86" s="7" t="n">
        <v>0.7133050567646056</v>
      </c>
      <c r="AH86" s="7" t="n">
        <v>0.1071835623631367</v>
      </c>
      <c r="AI86" s="7" t="n">
        <v>0.6544870961058671</v>
      </c>
      <c r="AJ86" s="7" t="n">
        <v>0.08952090503554165</v>
      </c>
      <c r="AK86" s="7" t="n">
        <v>-0.09623927658597138</v>
      </c>
      <c r="AL86" s="7" t="n">
        <v>0.1249738725561801</v>
      </c>
      <c r="AM86" s="7" t="n">
        <v>0.1267895741187021</v>
      </c>
      <c r="AN86" s="7" t="n">
        <v>0.4997254293603021</v>
      </c>
      <c r="AO86" s="7" t="n">
        <v>0.2446588964800839</v>
      </c>
      <c r="AP86" s="7" t="n">
        <v>0.3959374305840348</v>
      </c>
      <c r="AQ86" s="7" t="n">
        <v>0.7868566540438068</v>
      </c>
      <c r="AR86" s="7" t="n">
        <v>0.1357734143164147</v>
      </c>
      <c r="AS86" s="7" t="n">
        <v>0.5300386285894654</v>
      </c>
      <c r="AT86" s="7" t="n">
        <v>0.1164557728839471</v>
      </c>
      <c r="AU86" s="7" t="n">
        <v>0.7402626368779127</v>
      </c>
      <c r="AV86" s="7" t="n">
        <v>0.6801761192419949</v>
      </c>
      <c r="AW86" s="7" t="n">
        <v>0.7125091129100387</v>
      </c>
      <c r="AX86" s="7" t="n">
        <v>0.7953119967732312</v>
      </c>
      <c r="AY86" s="7" t="n">
        <v>0.2696543748343314</v>
      </c>
      <c r="AZ86" s="7" t="n">
        <v>0.6415419261947817</v>
      </c>
      <c r="BA86" s="7" t="n">
        <v>0.6090601095170829</v>
      </c>
      <c r="BB86" s="7" t="n">
        <v>0.7010983872112561</v>
      </c>
      <c r="BC86" s="7" t="n">
        <v>0.5477402491083195</v>
      </c>
      <c r="BD86" s="7" t="n">
        <v>0.6732054663234959</v>
      </c>
      <c r="BE86" s="7" t="n">
        <v>0.5014905714787535</v>
      </c>
      <c r="BF86" s="7" t="n">
        <v>0.4990862397422492</v>
      </c>
      <c r="BG86" s="7" t="n">
        <v>0.8807503667253431</v>
      </c>
      <c r="BH86" s="7" t="n">
        <v>0.3730154239036002</v>
      </c>
      <c r="BI86" s="7" t="n">
        <v>0.1959039219075043</v>
      </c>
      <c r="BJ86" s="7" t="n">
        <v>0.2036165184946201</v>
      </c>
      <c r="BK86" s="7" t="n">
        <v>0.1344082425255805</v>
      </c>
      <c r="BL86" s="7" t="n">
        <v>0.6537020863931547</v>
      </c>
      <c r="BM86" s="7" t="n">
        <v>0.6595742513073837</v>
      </c>
      <c r="BN86" s="7" t="n">
        <v>0.8740372761625365</v>
      </c>
      <c r="BO86" s="7" t="n">
        <v>0.6504696795417546</v>
      </c>
      <c r="BP86" s="7" t="n">
        <v>0.2446588465374624</v>
      </c>
      <c r="BQ86" s="7" t="n">
        <v>0.3831602231475444</v>
      </c>
      <c r="BR86" s="7" t="n">
        <v>0.5792265820691294</v>
      </c>
      <c r="BS86" s="7" t="n">
        <v>0.421478997776128</v>
      </c>
      <c r="BT86" s="7" t="n">
        <v>0.6046243644602547</v>
      </c>
      <c r="BU86" s="7" t="n">
        <v>0.375127474117126</v>
      </c>
      <c r="BV86" s="7" t="n">
        <v>0.855877007619402</v>
      </c>
      <c r="BW86" s="7" t="n">
        <v>-0.2958309404271155</v>
      </c>
      <c r="BX86" s="7" t="n">
        <v>-0.0126781548835027</v>
      </c>
      <c r="BY86" s="7" t="n">
        <v>0.208560041806916</v>
      </c>
      <c r="BZ86" s="7" t="n">
        <v>0.4543209738421666</v>
      </c>
      <c r="CA86" s="7" t="n">
        <v>-0.07261287853997761</v>
      </c>
      <c r="CB86" s="7" t="n">
        <v>0.7122918306799508</v>
      </c>
      <c r="CC86" s="7" t="n">
        <v>0.6400070255819185</v>
      </c>
      <c r="CD86" s="7" t="n">
        <v>0.7104477900936554</v>
      </c>
      <c r="CE86" s="7" t="n">
        <v>0.9043699855346208</v>
      </c>
      <c r="CF86" s="7" t="n">
        <v>0.4684984663699974</v>
      </c>
      <c r="CG86" s="7" t="n">
        <v>0.6889040341371071</v>
      </c>
      <c r="CH86" s="7" t="n">
        <v>0.4028073045394232</v>
      </c>
      <c r="CI86" s="7" t="n">
        <v>1</v>
      </c>
      <c r="CJ86" s="7" t="n">
        <v>0.1547795696564359</v>
      </c>
      <c r="CK86" s="7" t="n">
        <v>-0.06325409614145661</v>
      </c>
      <c r="CL86" s="7" t="n">
        <v>0.5489792191015785</v>
      </c>
      <c r="CM86" s="7" t="n">
        <v>0.5164545410463539</v>
      </c>
      <c r="CN86" s="7" t="n">
        <v>0.1375355629486286</v>
      </c>
      <c r="CO86" s="7" t="n">
        <v>0.4966497749436936</v>
      </c>
      <c r="CP86" s="7" t="n">
        <v>0.1371861946783669</v>
      </c>
      <c r="CQ86" s="7" t="n">
        <v>0.8942493823167246</v>
      </c>
      <c r="CR86" s="7" t="n">
        <v>0.5115859497625833</v>
      </c>
      <c r="CS86" s="7" t="n">
        <v>0.4819912184610843</v>
      </c>
      <c r="CT86" s="7" t="n">
        <v>0.151350939189954</v>
      </c>
      <c r="CU86" s="7" t="n">
        <v>-0.2149994166496941</v>
      </c>
      <c r="CV86" s="7" t="n">
        <v>0.1812751559118923</v>
      </c>
      <c r="CW86" s="7" t="n">
        <v>0.246522697544499</v>
      </c>
      <c r="CX86" s="7" t="n">
        <v>0.4822752810801284</v>
      </c>
      <c r="CY86" s="7" t="n">
        <v>0.4970174106575646</v>
      </c>
      <c r="CZ86" s="7" t="n">
        <v>0.3426939405112226</v>
      </c>
      <c r="DA86" s="7" t="n">
        <v>0.4546213728370185</v>
      </c>
      <c r="DB86" s="7" t="n">
        <v>0.7420663424933476</v>
      </c>
      <c r="DC86" s="7" t="n">
        <v>-0.1445865938697774</v>
      </c>
      <c r="DD86" s="7" t="n">
        <v>0.5035929718432745</v>
      </c>
      <c r="DE86" s="7" t="n">
        <v>0.857299701485524</v>
      </c>
      <c r="DF86" s="7" t="n">
        <v>0.4338128692883716</v>
      </c>
      <c r="DG86" s="7" t="n">
        <v>-0.233212986915606</v>
      </c>
      <c r="DH86" s="7" t="n">
        <v>0.4936697605075524</v>
      </c>
      <c r="DI86" s="7" t="n">
        <v>0.5264767909502613</v>
      </c>
      <c r="DJ86" s="7" t="n">
        <v>0.5109931599275791</v>
      </c>
      <c r="DK86" s="7" t="n">
        <v>0.516555838358092</v>
      </c>
      <c r="DL86" s="7" t="n">
        <v>0.5314554644595579</v>
      </c>
      <c r="DM86" s="7" t="n">
        <v>-0.01874057683162908</v>
      </c>
      <c r="DN86" s="7" t="n">
        <v>0.6487546769348206</v>
      </c>
      <c r="DO86" s="7" t="n">
        <v>0.1290317131469177</v>
      </c>
      <c r="DP86" s="7" t="n">
        <v>0.4855384056135683</v>
      </c>
      <c r="DQ86" s="7" t="n">
        <v>0.4425134830882882</v>
      </c>
      <c r="DR86" s="7" t="n">
        <v>0.5562285581298546</v>
      </c>
      <c r="DS86" s="7" t="n">
        <v>0.5431966769401646</v>
      </c>
      <c r="DT86" s="7" t="n">
        <v>0.3044240298281381</v>
      </c>
      <c r="DU86" s="7" t="n">
        <v>0.5122842360100505</v>
      </c>
      <c r="DV86" s="7" t="n">
        <v>0.5598072178064553</v>
      </c>
      <c r="DW86" s="7" t="n">
        <v>0.608623683003651</v>
      </c>
      <c r="DX86" s="7" t="n">
        <v>0.5375195774123053</v>
      </c>
      <c r="DY86" s="7" t="n">
        <v>0.08467047075890853</v>
      </c>
      <c r="DZ86" s="7" t="n">
        <v>0.3698378516992524</v>
      </c>
      <c r="EA86" s="7" t="n">
        <v>0.5108238639241255</v>
      </c>
      <c r="EB86" s="7" t="n">
        <v>0.6446617967176247</v>
      </c>
      <c r="EC86" s="7" t="n">
        <v>0.4726019065062939</v>
      </c>
      <c r="ED86" s="7" t="n">
        <v>0.1263056959730376</v>
      </c>
      <c r="EE86" s="7" t="n">
        <v>0.5401960350229355</v>
      </c>
      <c r="EF86" s="7" t="n">
        <v>0.5568581836503598</v>
      </c>
      <c r="EG86" s="7" t="n">
        <v>0.4443338862761533</v>
      </c>
      <c r="EH86" s="7" t="n">
        <v>0.5742232579675279</v>
      </c>
      <c r="EI86" s="7" t="n">
        <v>0.8065629389190867</v>
      </c>
      <c r="EJ86" s="7" t="n">
        <v>0.292857465333867</v>
      </c>
      <c r="EK86" s="7" t="n">
        <v>0.3943876831167922</v>
      </c>
      <c r="EL86" s="7" t="n">
        <v>0.3779553029705368</v>
      </c>
      <c r="EM86" s="7" t="n">
        <v>0.6267889356264552</v>
      </c>
      <c r="EN86" s="7" t="n">
        <v>0.3191558646087602</v>
      </c>
      <c r="EO86" s="7" t="n">
        <v>0.6651432757698382</v>
      </c>
      <c r="EP86" s="7" t="n">
        <v>0.8921058854678727</v>
      </c>
      <c r="EQ86" s="7" t="n">
        <v>0.1343562513040698</v>
      </c>
      <c r="ER86" s="7" t="n">
        <v>0.5589446424848137</v>
      </c>
      <c r="ES86" s="7" t="n">
        <v>0.652455595784864</v>
      </c>
      <c r="ET86" s="7" t="n">
        <v>0.581332052266974</v>
      </c>
      <c r="EU86" s="7" t="n">
        <v>0.4451143360903627</v>
      </c>
      <c r="EV86" s="7" t="n">
        <v>0.4981392575619952</v>
      </c>
      <c r="EW86" s="7" t="n">
        <v>0.00332774951011204</v>
      </c>
      <c r="EX86" s="7" t="n">
        <v>0.5685252688367364</v>
      </c>
      <c r="EY86" s="7" t="n">
        <v>0.4198033342785484</v>
      </c>
      <c r="EZ86" s="7" t="n">
        <v>0.285856070202586</v>
      </c>
      <c r="FA86" s="7" t="n">
        <v>0.4330685800642027</v>
      </c>
      <c r="FB86" s="7" t="n">
        <v>0.2705461667847075</v>
      </c>
      <c r="FC86" s="7" t="n">
        <v>0.4912860028510987</v>
      </c>
      <c r="FD86" s="7" t="n">
        <v>0.4651097703880284</v>
      </c>
      <c r="FE86" s="7" t="n">
        <v>0.5596968496594942</v>
      </c>
      <c r="FF86" s="7" t="n">
        <v>0.4531412989048519</v>
      </c>
      <c r="FG86" s="7" t="n">
        <v>0.4142371119816053</v>
      </c>
      <c r="FH86" s="7" t="n">
        <v>0.2932369063553027</v>
      </c>
      <c r="FI86" s="7" t="n">
        <v>0.6961855280271273</v>
      </c>
      <c r="FJ86" s="7" t="n">
        <v>0.5534973304395057</v>
      </c>
      <c r="FK86" s="7" t="n">
        <v>0.879968734526521</v>
      </c>
      <c r="FL86" s="7" t="n">
        <v>0.4914216774771759</v>
      </c>
      <c r="FM86" s="7" t="n">
        <v>0.09140513855438115</v>
      </c>
      <c r="FN86" s="7" t="n">
        <v>0.4602128758165691</v>
      </c>
      <c r="FO86" s="7" t="n">
        <v>0.4464196389516258</v>
      </c>
      <c r="FP86" s="7" t="n">
        <v>0.4931417797583751</v>
      </c>
      <c r="FQ86" s="7" t="n">
        <v>0.4503039407574547</v>
      </c>
      <c r="FR86" s="7" t="n">
        <v>-0.007101184886913279</v>
      </c>
      <c r="FS86" s="7" t="n">
        <v>0.3376850051720601</v>
      </c>
      <c r="FT86" s="7" t="n">
        <v>0.6226707047747695</v>
      </c>
      <c r="FU86" s="7" t="n">
        <v>0.8683064300085461</v>
      </c>
      <c r="FV86" s="7" t="n">
        <v>0.4505630847470161</v>
      </c>
      <c r="FW86" s="7" t="n">
        <v>0.3450199784093992</v>
      </c>
      <c r="FX86" s="7" t="n">
        <v>-0.2972036245158112</v>
      </c>
      <c r="FY86" s="7" t="n">
        <v>0.3789464246480991</v>
      </c>
      <c r="FZ86" s="7" t="n">
        <v>0.4521600473755074</v>
      </c>
      <c r="GA86" s="7" t="n">
        <v>0.3567981234590216</v>
      </c>
      <c r="GB86" s="7" t="n">
        <v>0.1415384301071158</v>
      </c>
      <c r="GC86" s="7" t="n">
        <v>0.4670329119355024</v>
      </c>
      <c r="GD86" s="7" t="n">
        <v>0.2913889814980358</v>
      </c>
      <c r="GE86" s="7" t="n">
        <v>0.518761132504077</v>
      </c>
      <c r="GF86" s="7" t="n">
        <v>-0.2553134107662203</v>
      </c>
      <c r="GG86" s="7" t="n">
        <v>0.5366801897237842</v>
      </c>
      <c r="GH86" s="7" t="n">
        <v>0.357850108702762</v>
      </c>
      <c r="GI86" s="7" t="n">
        <v>0.7572647472942925</v>
      </c>
      <c r="GJ86" s="7" t="n">
        <v>0.5399898765603901</v>
      </c>
      <c r="GK86" s="7" t="n">
        <v>0.5362115344449598</v>
      </c>
      <c r="GL86" s="7" t="n">
        <v>0.09388079900120083</v>
      </c>
      <c r="GM86" s="7" t="n">
        <v>-0.1833910183219509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0.3373459851510288</v>
      </c>
      <c r="D87" s="7" t="n">
        <v>0.3018189206657661</v>
      </c>
      <c r="E87" s="7" t="n">
        <v>0.4172479208832315</v>
      </c>
      <c r="F87" s="7" t="n">
        <v>0.34538206217916</v>
      </c>
      <c r="G87" s="7" t="n">
        <v>0.6689795986095028</v>
      </c>
      <c r="H87" s="7" t="n">
        <v>0.668159661238343</v>
      </c>
      <c r="I87" s="7" t="n">
        <v>0.1970052598096382</v>
      </c>
      <c r="J87" s="7" t="n">
        <v>0.2284336291944409</v>
      </c>
      <c r="K87" s="7" t="n">
        <v>0.5730186304768213</v>
      </c>
      <c r="L87" s="7" t="n">
        <v>0.3796754390346176</v>
      </c>
      <c r="M87" s="7" t="n">
        <v>0.2329213750634881</v>
      </c>
      <c r="N87" s="7" t="n">
        <v>0.1769118366394055</v>
      </c>
      <c r="O87" s="7" t="n">
        <v>-0.1283542110266337</v>
      </c>
      <c r="P87" s="7" t="n">
        <v>-0.1318898618766167</v>
      </c>
      <c r="Q87" s="7" t="n">
        <v>0.4131427141830986</v>
      </c>
      <c r="R87" s="7" t="n">
        <v>-0.1582103164004188</v>
      </c>
      <c r="S87" s="7" t="n">
        <v>-0.09672448151226372</v>
      </c>
      <c r="T87" s="7" t="n">
        <v>-0.1918682134374483</v>
      </c>
      <c r="U87" s="7" t="n">
        <v>-0.1406598147375369</v>
      </c>
      <c r="V87" s="7" t="n">
        <v>0.01885017896764352</v>
      </c>
      <c r="W87" s="7" t="n">
        <v>-0.1960748813008115</v>
      </c>
      <c r="X87" s="7" t="n">
        <v>-0.1635874289758314</v>
      </c>
      <c r="Y87" s="7" t="n">
        <v>-0.1059945481708304</v>
      </c>
      <c r="Z87" s="7" t="n">
        <v>0.2926458841719322</v>
      </c>
      <c r="AA87" s="7" t="n">
        <v>0.2723546034764797</v>
      </c>
      <c r="AB87" s="7" t="n">
        <v>0.7076579174482226</v>
      </c>
      <c r="AC87" s="7" t="n">
        <v>0.2875094183717352</v>
      </c>
      <c r="AD87" s="7" t="n">
        <v>0.557977434358719</v>
      </c>
      <c r="AE87" s="7" t="n">
        <v>0.0992864981348157</v>
      </c>
      <c r="AF87" s="7" t="n">
        <v>0.1387701776199904</v>
      </c>
      <c r="AG87" s="7" t="n">
        <v>0.2050242270730751</v>
      </c>
      <c r="AH87" s="7" t="n">
        <v>0.4087029497652574</v>
      </c>
      <c r="AI87" s="7" t="n">
        <v>0.1111570850351705</v>
      </c>
      <c r="AJ87" s="7" t="n">
        <v>0.5240482342720042</v>
      </c>
      <c r="AK87" s="7" t="n">
        <v>0.0265706514650459</v>
      </c>
      <c r="AL87" s="7" t="n">
        <v>0.6804031443678575</v>
      </c>
      <c r="AM87" s="7" t="n">
        <v>0.4767024811575952</v>
      </c>
      <c r="AN87" s="7" t="n">
        <v>-0.02641592391236472</v>
      </c>
      <c r="AO87" s="7" t="n">
        <v>0.5491456049637307</v>
      </c>
      <c r="AP87" s="7" t="n">
        <v>0.5335935113600929</v>
      </c>
      <c r="AQ87" s="7" t="n">
        <v>0.1083073866231865</v>
      </c>
      <c r="AR87" s="7" t="n">
        <v>0.4765499844498227</v>
      </c>
      <c r="AS87" s="7" t="n">
        <v>-0.09737066244648158</v>
      </c>
      <c r="AT87" s="7" t="n">
        <v>0.3822713457995849</v>
      </c>
      <c r="AU87" s="7" t="n">
        <v>0.1009321279197885</v>
      </c>
      <c r="AV87" s="7" t="n">
        <v>0.01479356193081152</v>
      </c>
      <c r="AW87" s="7" t="n">
        <v>0.08148030003456017</v>
      </c>
      <c r="AX87" s="7" t="n">
        <v>0.0245978772334714</v>
      </c>
      <c r="AY87" s="7" t="n">
        <v>0.5015651523415093</v>
      </c>
      <c r="AZ87" s="7" t="n">
        <v>0.009079693822443537</v>
      </c>
      <c r="BA87" s="7" t="n">
        <v>-0.04644907432934916</v>
      </c>
      <c r="BB87" s="7" t="n">
        <v>0.1094124137783081</v>
      </c>
      <c r="BC87" s="7" t="n">
        <v>0.4832755085174435</v>
      </c>
      <c r="BD87" s="7" t="n">
        <v>0.0923711196441007</v>
      </c>
      <c r="BE87" s="7" t="n">
        <v>0.5318660398925151</v>
      </c>
      <c r="BF87" s="7" t="n">
        <v>-0.09830014208795382</v>
      </c>
      <c r="BG87" s="7" t="n">
        <v>0.286235753287739</v>
      </c>
      <c r="BH87" s="7" t="n">
        <v>0.5302580961971792</v>
      </c>
      <c r="BI87" s="7" t="n">
        <v>0.326763123823079</v>
      </c>
      <c r="BJ87" s="7" t="n">
        <v>0.1060070545641223</v>
      </c>
      <c r="BK87" s="7" t="n">
        <v>0.4039555722491988</v>
      </c>
      <c r="BL87" s="7" t="n">
        <v>-0.009245899263641538</v>
      </c>
      <c r="BM87" s="7" t="n">
        <v>0.006967711695488619</v>
      </c>
      <c r="BN87" s="7" t="n">
        <v>0.1020396257752403</v>
      </c>
      <c r="BO87" s="7" t="n">
        <v>0.09172462357519962</v>
      </c>
      <c r="BP87" s="7" t="n">
        <v>0.549145328752749</v>
      </c>
      <c r="BQ87" s="7" t="n">
        <v>0.6070416024410167</v>
      </c>
      <c r="BR87" s="7" t="n">
        <v>0.1104728752869234</v>
      </c>
      <c r="BS87" s="7" t="n">
        <v>0.4305701946191837</v>
      </c>
      <c r="BT87" s="7" t="n">
        <v>0.05825322283107941</v>
      </c>
      <c r="BU87" s="7" t="n">
        <v>0.5559991692472485</v>
      </c>
      <c r="BV87" s="7" t="n">
        <v>0.1450528523005234</v>
      </c>
      <c r="BW87" s="7" t="n">
        <v>0.4893280745771343</v>
      </c>
      <c r="BX87" s="7" t="n">
        <v>0.6813711574773099</v>
      </c>
      <c r="BY87" s="7" t="n">
        <v>0.4534391027936629</v>
      </c>
      <c r="BZ87" s="7" t="n">
        <v>0.4509074447653332</v>
      </c>
      <c r="CA87" s="7" t="n">
        <v>0.1667781519978263</v>
      </c>
      <c r="CB87" s="7" t="n">
        <v>0.2238524580925154</v>
      </c>
      <c r="CC87" s="7" t="n">
        <v>0.1863398593932883</v>
      </c>
      <c r="CD87" s="7" t="n">
        <v>0.2775228168532072</v>
      </c>
      <c r="CE87" s="7" t="n">
        <v>0.08495419770081575</v>
      </c>
      <c r="CF87" s="7" t="n">
        <v>0.3406027647998736</v>
      </c>
      <c r="CG87" s="7" t="n">
        <v>0.5196260472060557</v>
      </c>
      <c r="CH87" s="7" t="n">
        <v>0.4807862027814498</v>
      </c>
      <c r="CI87" s="7" t="n">
        <v>0.1547795696564359</v>
      </c>
      <c r="CJ87" s="7" t="n">
        <v>1</v>
      </c>
      <c r="CK87" s="7" t="n">
        <v>0.625412585599552</v>
      </c>
      <c r="CL87" s="7" t="n">
        <v>0.2157827908538709</v>
      </c>
      <c r="CM87" s="7" t="n">
        <v>-0.1089508196985476</v>
      </c>
      <c r="CN87" s="7" t="n">
        <v>0.7376182224014618</v>
      </c>
      <c r="CO87" s="7" t="n">
        <v>0.1844945338365505</v>
      </c>
      <c r="CP87" s="7" t="n">
        <v>0.4624431263196901</v>
      </c>
      <c r="CQ87" s="7" t="n">
        <v>0.2752649986418538</v>
      </c>
      <c r="CR87" s="7" t="n">
        <v>-0.02464880363729699</v>
      </c>
      <c r="CS87" s="7" t="n">
        <v>0.0388907600618301</v>
      </c>
      <c r="CT87" s="7" t="n">
        <v>0.4117803389480869</v>
      </c>
      <c r="CU87" s="7" t="n">
        <v>0.4907431296897309</v>
      </c>
      <c r="CV87" s="7" t="n">
        <v>0.4476468077204431</v>
      </c>
      <c r="CW87" s="7" t="n">
        <v>0.5340127333791371</v>
      </c>
      <c r="CX87" s="7" t="n">
        <v>-0.1110193525278666</v>
      </c>
      <c r="CY87" s="7" t="n">
        <v>0.2008672671493733</v>
      </c>
      <c r="CZ87" s="7" t="n">
        <v>0.426788297065171</v>
      </c>
      <c r="DA87" s="7" t="n">
        <v>0.2392331113531042</v>
      </c>
      <c r="DB87" s="7" t="n">
        <v>0.1862413464079752</v>
      </c>
      <c r="DC87" s="7" t="n">
        <v>0.6493589177531983</v>
      </c>
      <c r="DD87" s="7" t="n">
        <v>0.4573594724088552</v>
      </c>
      <c r="DE87" s="7" t="n">
        <v>0.151929868338855</v>
      </c>
      <c r="DF87" s="7" t="n">
        <v>0.4857000920083663</v>
      </c>
      <c r="DG87" s="7" t="n">
        <v>0.4923805133259443</v>
      </c>
      <c r="DH87" s="7" t="n">
        <v>0.5393287828131148</v>
      </c>
      <c r="DI87" s="7" t="n">
        <v>0.175409524420718</v>
      </c>
      <c r="DJ87" s="7" t="n">
        <v>-0.01404109881610644</v>
      </c>
      <c r="DK87" s="7" t="n">
        <v>-0.1167159649416603</v>
      </c>
      <c r="DL87" s="7" t="n">
        <v>-0.0689613059691401</v>
      </c>
      <c r="DM87" s="7" t="n">
        <v>0.6284004367207373</v>
      </c>
      <c r="DN87" s="7" t="n">
        <v>0.01105011801059962</v>
      </c>
      <c r="DO87" s="7" t="n">
        <v>0.3955101410719117</v>
      </c>
      <c r="DP87" s="7" t="n">
        <v>-0.1165514606592708</v>
      </c>
      <c r="DQ87" s="7" t="n">
        <v>0.06421099956265079</v>
      </c>
      <c r="DR87" s="7" t="n">
        <v>0.3864778698078236</v>
      </c>
      <c r="DS87" s="7" t="n">
        <v>0.1458038780446984</v>
      </c>
      <c r="DT87" s="7" t="n">
        <v>0.1696660859038596</v>
      </c>
      <c r="DU87" s="7" t="n">
        <v>-0.08782185949702574</v>
      </c>
      <c r="DV87" s="7" t="n">
        <v>-0.06653381803062756</v>
      </c>
      <c r="DW87" s="7" t="n">
        <v>0.09632998847045864</v>
      </c>
      <c r="DX87" s="7" t="n">
        <v>-0.07420845765859523</v>
      </c>
      <c r="DY87" s="7" t="n">
        <v>0.3852751263540667</v>
      </c>
      <c r="DZ87" s="7" t="n">
        <v>0.538079569923926</v>
      </c>
      <c r="EA87" s="7" t="n">
        <v>-0.1064828456712867</v>
      </c>
      <c r="EB87" s="7" t="n">
        <v>0.3423829240007693</v>
      </c>
      <c r="EC87" s="7" t="n">
        <v>0.1563799536698517</v>
      </c>
      <c r="ED87" s="7" t="n">
        <v>0.4247593585940484</v>
      </c>
      <c r="EE87" s="7" t="n">
        <v>-0.1113059699714031</v>
      </c>
      <c r="EF87" s="7" t="n">
        <v>0.08601082516882716</v>
      </c>
      <c r="EG87" s="7" t="n">
        <v>0.001605825974469366</v>
      </c>
      <c r="EH87" s="7" t="n">
        <v>-0.07507419689168417</v>
      </c>
      <c r="EI87" s="7" t="n">
        <v>0.0371965598101174</v>
      </c>
      <c r="EJ87" s="7" t="n">
        <v>-0.210969055150392</v>
      </c>
      <c r="EK87" s="7" t="n">
        <v>0.1160702168509277</v>
      </c>
      <c r="EL87" s="7" t="n">
        <v>0.3972397514550719</v>
      </c>
      <c r="EM87" s="7" t="n">
        <v>-0.004736872536106386</v>
      </c>
      <c r="EN87" s="7" t="n">
        <v>-0.1876723968974398</v>
      </c>
      <c r="EO87" s="7" t="n">
        <v>-0.07027085695831935</v>
      </c>
      <c r="EP87" s="7" t="n">
        <v>0.2853455126596339</v>
      </c>
      <c r="EQ87" s="7" t="n">
        <v>0.3412259002650192</v>
      </c>
      <c r="ER87" s="7" t="n">
        <v>0.1062151969285943</v>
      </c>
      <c r="ES87" s="7" t="n">
        <v>0.1320420749373204</v>
      </c>
      <c r="ET87" s="7" t="n">
        <v>-0.06373851508415622</v>
      </c>
      <c r="EU87" s="7" t="n">
        <v>-0.1348936067145902</v>
      </c>
      <c r="EV87" s="7" t="n">
        <v>-0.12158877483603</v>
      </c>
      <c r="EW87" s="7" t="n">
        <v>0.5897772298443514</v>
      </c>
      <c r="EX87" s="7" t="n">
        <v>0.4764431436040094</v>
      </c>
      <c r="EY87" s="7" t="n">
        <v>0.6142212550978087</v>
      </c>
      <c r="EZ87" s="7" t="n">
        <v>0.3958210471041164</v>
      </c>
      <c r="FA87" s="7" t="n">
        <v>0.5250514457525194</v>
      </c>
      <c r="FB87" s="7" t="n">
        <v>-0.23339060836858</v>
      </c>
      <c r="FC87" s="7" t="n">
        <v>-0.1011943382701465</v>
      </c>
      <c r="FD87" s="7" t="n">
        <v>-0.05397441672858699</v>
      </c>
      <c r="FE87" s="7" t="n">
        <v>0.002419603137296751</v>
      </c>
      <c r="FF87" s="7" t="n">
        <v>-0.1389007202424786</v>
      </c>
      <c r="FG87" s="7" t="n">
        <v>-0.09024559148953019</v>
      </c>
      <c r="FH87" s="7" t="n">
        <v>-0.009019013491662739</v>
      </c>
      <c r="FI87" s="7" t="n">
        <v>0.006996396543725283</v>
      </c>
      <c r="FJ87" s="7" t="n">
        <v>-0.09700307599278359</v>
      </c>
      <c r="FK87" s="7" t="n">
        <v>0.1293859530208262</v>
      </c>
      <c r="FL87" s="7" t="n">
        <v>0.1957349640235203</v>
      </c>
      <c r="FM87" s="7" t="n">
        <v>0.5088237405177581</v>
      </c>
      <c r="FN87" s="7" t="n">
        <v>0.5270503159640703</v>
      </c>
      <c r="FO87" s="7" t="n">
        <v>-0.1398207504980102</v>
      </c>
      <c r="FP87" s="7" t="n">
        <v>-0.0330712045167247</v>
      </c>
      <c r="FQ87" s="7" t="n">
        <v>0.1442508601225359</v>
      </c>
      <c r="FR87" s="7" t="n">
        <v>0.6985434083884106</v>
      </c>
      <c r="FS87" s="7" t="n">
        <v>0.5322475585870354</v>
      </c>
      <c r="FT87" s="7" t="n">
        <v>0.2897135887385919</v>
      </c>
      <c r="FU87" s="7" t="n">
        <v>0.2709672325526887</v>
      </c>
      <c r="FV87" s="7" t="n">
        <v>-0.1351590185693375</v>
      </c>
      <c r="FW87" s="7" t="n">
        <v>0.3355266858625927</v>
      </c>
      <c r="FX87" s="7" t="n">
        <v>0.4788435955013858</v>
      </c>
      <c r="FY87" s="7" t="n">
        <v>0.6200532861793191</v>
      </c>
      <c r="FZ87" s="7" t="n">
        <v>-0.1543382190994324</v>
      </c>
      <c r="GA87" s="7" t="n">
        <v>0.2402269649251758</v>
      </c>
      <c r="GB87" s="7" t="n">
        <v>0.3581001239784706</v>
      </c>
      <c r="GC87" s="7" t="n">
        <v>0.3688145286956039</v>
      </c>
      <c r="GD87" s="7" t="n">
        <v>0.5914189536851858</v>
      </c>
      <c r="GE87" s="7" t="n">
        <v>-0.1155252946657324</v>
      </c>
      <c r="GF87" s="7" t="n">
        <v>0.5685807496487988</v>
      </c>
      <c r="GG87" s="7" t="n">
        <v>-0.09771201110903072</v>
      </c>
      <c r="GH87" s="7" t="n">
        <v>-0.04589687362688302</v>
      </c>
      <c r="GI87" s="7" t="n">
        <v>-0.02497463171125584</v>
      </c>
      <c r="GJ87" s="7" t="n">
        <v>0.07743858480115656</v>
      </c>
      <c r="GK87" s="7" t="n">
        <v>-0.1148265185213176</v>
      </c>
      <c r="GL87" s="7" t="n">
        <v>0.3545657147386367</v>
      </c>
      <c r="GM87" s="7" t="n">
        <v>0.5674091846481011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0.2252479394532568</v>
      </c>
      <c r="D88" s="7" t="n">
        <v>0.2246940119323971</v>
      </c>
      <c r="E88" s="7" t="n">
        <v>0.592353958903707</v>
      </c>
      <c r="F88" s="7" t="n">
        <v>0.3276534959174081</v>
      </c>
      <c r="G88" s="7" t="n">
        <v>0.6708554900398609</v>
      </c>
      <c r="H88" s="7" t="n">
        <v>0.7496451186485567</v>
      </c>
      <c r="I88" s="7" t="n">
        <v>0.07891999835857726</v>
      </c>
      <c r="J88" s="7" t="n">
        <v>0.09085082630745075</v>
      </c>
      <c r="K88" s="7" t="n">
        <v>0.7943465243238267</v>
      </c>
      <c r="L88" s="7" t="n">
        <v>0.5450966689305047</v>
      </c>
      <c r="M88" s="7" t="n">
        <v>0.04899725214687291</v>
      </c>
      <c r="N88" s="7" t="n">
        <v>-0.01225135213744734</v>
      </c>
      <c r="O88" s="7" t="n">
        <v>-0.1838515551683006</v>
      </c>
      <c r="P88" s="7" t="n">
        <v>-0.1880763988983593</v>
      </c>
      <c r="Q88" s="7" t="n">
        <v>0.7138820769351029</v>
      </c>
      <c r="R88" s="7" t="n">
        <v>-0.1929214720233997</v>
      </c>
      <c r="S88" s="7" t="n">
        <v>-0.155759839368164</v>
      </c>
      <c r="T88" s="7" t="n">
        <v>-0.2539287881106644</v>
      </c>
      <c r="U88" s="7" t="n">
        <v>-0.2587734310158206</v>
      </c>
      <c r="V88" s="7" t="n">
        <v>-0.1676906897575245</v>
      </c>
      <c r="W88" s="7" t="n">
        <v>-0.3654102628229612</v>
      </c>
      <c r="X88" s="7" t="n">
        <v>-0.1967804969665208</v>
      </c>
      <c r="Y88" s="7" t="n">
        <v>-0.1965832280643724</v>
      </c>
      <c r="Z88" s="7" t="n">
        <v>0.1531406119019941</v>
      </c>
      <c r="AA88" s="7" t="n">
        <v>0.1471711890128777</v>
      </c>
      <c r="AB88" s="7" t="n">
        <v>0.7308081627613369</v>
      </c>
      <c r="AC88" s="7" t="n">
        <v>0.1292294053119788</v>
      </c>
      <c r="AD88" s="7" t="n">
        <v>0.6677053038939544</v>
      </c>
      <c r="AE88" s="7" t="n">
        <v>-0.1011109127878993</v>
      </c>
      <c r="AF88" s="7" t="n">
        <v>-0.04361275984069084</v>
      </c>
      <c r="AG88" s="7" t="n">
        <v>0.01792265037029349</v>
      </c>
      <c r="AH88" s="7" t="n">
        <v>0.7225713025516519</v>
      </c>
      <c r="AI88" s="7" t="n">
        <v>-0.0616485395993308</v>
      </c>
      <c r="AJ88" s="7" t="n">
        <v>0.6506497398222971</v>
      </c>
      <c r="AK88" s="7" t="n">
        <v>0.2431764444581475</v>
      </c>
      <c r="AL88" s="7" t="n">
        <v>0.7628640319916208</v>
      </c>
      <c r="AM88" s="7" t="n">
        <v>0.8138556858386408</v>
      </c>
      <c r="AN88" s="7" t="n">
        <v>-0.2783729492284512</v>
      </c>
      <c r="AO88" s="7" t="n">
        <v>0.5438101877349376</v>
      </c>
      <c r="AP88" s="7" t="n">
        <v>0.6086233264551221</v>
      </c>
      <c r="AQ88" s="7" t="n">
        <v>-0.04506860127692414</v>
      </c>
      <c r="AR88" s="7" t="n">
        <v>0.8082049992485056</v>
      </c>
      <c r="AS88" s="7" t="n">
        <v>-0.2471234448033026</v>
      </c>
      <c r="AT88" s="7" t="n">
        <v>0.3148704308618966</v>
      </c>
      <c r="AU88" s="7" t="n">
        <v>-0.1435030176298858</v>
      </c>
      <c r="AV88" s="7" t="n">
        <v>-0.2083545692684904</v>
      </c>
      <c r="AW88" s="7" t="n">
        <v>-0.1362931884038147</v>
      </c>
      <c r="AX88" s="7" t="n">
        <v>-0.1705160100352399</v>
      </c>
      <c r="AY88" s="7" t="n">
        <v>0.7877400225078235</v>
      </c>
      <c r="AZ88" s="7" t="n">
        <v>-0.241998418925809</v>
      </c>
      <c r="BA88" s="7" t="n">
        <v>-0.2903870328219477</v>
      </c>
      <c r="BB88" s="7" t="n">
        <v>-0.06624473177549095</v>
      </c>
      <c r="BC88" s="7" t="n">
        <v>0.380063190878363</v>
      </c>
      <c r="BD88" s="7" t="n">
        <v>-0.1599126205763609</v>
      </c>
      <c r="BE88" s="7" t="n">
        <v>0.5650936946025175</v>
      </c>
      <c r="BF88" s="7" t="n">
        <v>-0.3165950893622019</v>
      </c>
      <c r="BG88" s="7" t="n">
        <v>0.1265452009304689</v>
      </c>
      <c r="BH88" s="7" t="n">
        <v>0.4153511200265796</v>
      </c>
      <c r="BI88" s="7" t="n">
        <v>0.2545604487624826</v>
      </c>
      <c r="BJ88" s="7" t="n">
        <v>0.1373056319200286</v>
      </c>
      <c r="BK88" s="7" t="n">
        <v>0.7266145117664234</v>
      </c>
      <c r="BL88" s="7" t="n">
        <v>-0.2186338996741141</v>
      </c>
      <c r="BM88" s="7" t="n">
        <v>-0.2278643585780865</v>
      </c>
      <c r="BN88" s="7" t="n">
        <v>-0.1207982237425362</v>
      </c>
      <c r="BO88" s="7" t="n">
        <v>-0.1747783077173743</v>
      </c>
      <c r="BP88" s="7" t="n">
        <v>0.5438098879354845</v>
      </c>
      <c r="BQ88" s="7" t="n">
        <v>0.4655524986735093</v>
      </c>
      <c r="BR88" s="7" t="n">
        <v>-0.08085001135447105</v>
      </c>
      <c r="BS88" s="7" t="n">
        <v>0.2222175125798967</v>
      </c>
      <c r="BT88" s="7" t="n">
        <v>-0.1697299247666509</v>
      </c>
      <c r="BU88" s="7" t="n">
        <v>0.4063954147751925</v>
      </c>
      <c r="BV88" s="7" t="n">
        <v>-0.000878143441522396</v>
      </c>
      <c r="BW88" s="7" t="n">
        <v>0.5900013429085977</v>
      </c>
      <c r="BX88" s="7" t="n">
        <v>0.6559150985241189</v>
      </c>
      <c r="BY88" s="7" t="n">
        <v>0.6917740442110616</v>
      </c>
      <c r="BZ88" s="7" t="n">
        <v>0.3475110427378736</v>
      </c>
      <c r="CA88" s="7" t="n">
        <v>0.350660220101139</v>
      </c>
      <c r="CB88" s="7" t="n">
        <v>0.04559889407580719</v>
      </c>
      <c r="CC88" s="7" t="n">
        <v>0.05080020575133447</v>
      </c>
      <c r="CD88" s="7" t="n">
        <v>0.1652262119356734</v>
      </c>
      <c r="CE88" s="7" t="n">
        <v>-0.1853093974183315</v>
      </c>
      <c r="CF88" s="7" t="n">
        <v>0.1965875029817603</v>
      </c>
      <c r="CG88" s="7" t="n">
        <v>0.3955055727374565</v>
      </c>
      <c r="CH88" s="7" t="n">
        <v>0.4411106927624245</v>
      </c>
      <c r="CI88" s="7" t="n">
        <v>-0.06325409614145661</v>
      </c>
      <c r="CJ88" s="7" t="n">
        <v>0.625412585599552</v>
      </c>
      <c r="CK88" s="7" t="n">
        <v>1</v>
      </c>
      <c r="CL88" s="7" t="n">
        <v>0.04354652683654247</v>
      </c>
      <c r="CM88" s="7" t="n">
        <v>-0.2554855023898511</v>
      </c>
      <c r="CN88" s="7" t="n">
        <v>0.7577777087399626</v>
      </c>
      <c r="CO88" s="7" t="n">
        <v>0.1246672403532069</v>
      </c>
      <c r="CP88" s="7" t="n">
        <v>0.6076229816190378</v>
      </c>
      <c r="CQ88" s="7" t="n">
        <v>0.1266039477276533</v>
      </c>
      <c r="CR88" s="7" t="n">
        <v>-0.2016178862432991</v>
      </c>
      <c r="CS88" s="7" t="n">
        <v>-0.1643205267673363</v>
      </c>
      <c r="CT88" s="7" t="n">
        <v>0.7138149599192732</v>
      </c>
      <c r="CU88" s="7" t="n">
        <v>0.7040286116445793</v>
      </c>
      <c r="CV88" s="7" t="n">
        <v>0.7390395547164886</v>
      </c>
      <c r="CW88" s="7" t="n">
        <v>0.3434199777280999</v>
      </c>
      <c r="CX88" s="7" t="n">
        <v>-0.3876411718578866</v>
      </c>
      <c r="CY88" s="7" t="n">
        <v>0.009270376048623696</v>
      </c>
      <c r="CZ88" s="7" t="n">
        <v>0.273577729625176</v>
      </c>
      <c r="DA88" s="7" t="n">
        <v>0.0442589318481186</v>
      </c>
      <c r="DB88" s="7" t="n">
        <v>-0.008352890724470338</v>
      </c>
      <c r="DC88" s="7" t="n">
        <v>0.8117358023950479</v>
      </c>
      <c r="DD88" s="7" t="n">
        <v>0.2203363880254292</v>
      </c>
      <c r="DE88" s="7" t="n">
        <v>0.003237661103470975</v>
      </c>
      <c r="DF88" s="7" t="n">
        <v>0.3324384901924238</v>
      </c>
      <c r="DG88" s="7" t="n">
        <v>0.5592912569479612</v>
      </c>
      <c r="DH88" s="7" t="n">
        <v>0.6099095041228844</v>
      </c>
      <c r="DI88" s="7" t="n">
        <v>-0.01481538490883562</v>
      </c>
      <c r="DJ88" s="7" t="n">
        <v>-0.20971495183433</v>
      </c>
      <c r="DK88" s="7" t="n">
        <v>-0.3324156814885256</v>
      </c>
      <c r="DL88" s="7" t="n">
        <v>-0.2160234866225303</v>
      </c>
      <c r="DM88" s="7" t="n">
        <v>0.753611364729375</v>
      </c>
      <c r="DN88" s="7" t="n">
        <v>-0.2215818184232308</v>
      </c>
      <c r="DO88" s="7" t="n">
        <v>0.7496169812829407</v>
      </c>
      <c r="DP88" s="7" t="n">
        <v>-0.3235374330130391</v>
      </c>
      <c r="DQ88" s="7" t="n">
        <v>-0.06215195324659066</v>
      </c>
      <c r="DR88" s="7" t="n">
        <v>0.2951760760390906</v>
      </c>
      <c r="DS88" s="7" t="n">
        <v>0.006086936118766536</v>
      </c>
      <c r="DT88" s="7" t="n">
        <v>0.1712110786941198</v>
      </c>
      <c r="DU88" s="7" t="n">
        <v>-0.3084851566053395</v>
      </c>
      <c r="DV88" s="7" t="n">
        <v>-0.1936089690848287</v>
      </c>
      <c r="DW88" s="7" t="n">
        <v>0.04537538440160949</v>
      </c>
      <c r="DX88" s="7" t="n">
        <v>-0.3077521732153021</v>
      </c>
      <c r="DY88" s="7" t="n">
        <v>0.7127288732816094</v>
      </c>
      <c r="DZ88" s="7" t="n">
        <v>0.4023633449517236</v>
      </c>
      <c r="EA88" s="7" t="n">
        <v>-0.2590184010584827</v>
      </c>
      <c r="EB88" s="7" t="n">
        <v>0.334515442474226</v>
      </c>
      <c r="EC88" s="7" t="n">
        <v>-0.0567062977490486</v>
      </c>
      <c r="ED88" s="7" t="n">
        <v>0.7813681679425218</v>
      </c>
      <c r="EE88" s="7" t="n">
        <v>-0.2732010458850627</v>
      </c>
      <c r="EF88" s="7" t="n">
        <v>-0.1073807226447448</v>
      </c>
      <c r="EG88" s="7" t="n">
        <v>-0.1403373496851431</v>
      </c>
      <c r="EH88" s="7" t="n">
        <v>-0.2350209540741404</v>
      </c>
      <c r="EI88" s="7" t="n">
        <v>-0.1012730172341793</v>
      </c>
      <c r="EJ88" s="7" t="n">
        <v>-0.1688092228779529</v>
      </c>
      <c r="EK88" s="7" t="n">
        <v>0.117579533470452</v>
      </c>
      <c r="EL88" s="7" t="n">
        <v>0.3050006911762176</v>
      </c>
      <c r="EM88" s="7" t="n">
        <v>-0.2181231151054069</v>
      </c>
      <c r="EN88" s="7" t="n">
        <v>-0.169708606196867</v>
      </c>
      <c r="EO88" s="7" t="n">
        <v>-0.3241970125136553</v>
      </c>
      <c r="EP88" s="7" t="n">
        <v>0.1258497098790521</v>
      </c>
      <c r="EQ88" s="7" t="n">
        <v>0.2649791465625212</v>
      </c>
      <c r="ER88" s="7" t="n">
        <v>-0.05987897698166544</v>
      </c>
      <c r="ES88" s="7" t="n">
        <v>-0.04040478806188795</v>
      </c>
      <c r="ET88" s="7" t="n">
        <v>-0.2549468221117149</v>
      </c>
      <c r="EU88" s="7" t="n">
        <v>-0.1744432465984647</v>
      </c>
      <c r="EV88" s="7" t="n">
        <v>-0.2042421066122644</v>
      </c>
      <c r="EW88" s="7" t="n">
        <v>0.7792970020472307</v>
      </c>
      <c r="EX88" s="7" t="n">
        <v>0.4209588369740215</v>
      </c>
      <c r="EY88" s="7" t="n">
        <v>0.62556003005323</v>
      </c>
      <c r="EZ88" s="7" t="n">
        <v>0.4777479853525098</v>
      </c>
      <c r="FA88" s="7" t="n">
        <v>0.5066521829834938</v>
      </c>
      <c r="FB88" s="7" t="n">
        <v>-0.1838275710942069</v>
      </c>
      <c r="FC88" s="7" t="n">
        <v>-0.1858570967807766</v>
      </c>
      <c r="FD88" s="7" t="n">
        <v>-0.1400225562516935</v>
      </c>
      <c r="FE88" s="7" t="n">
        <v>-0.2408727756555769</v>
      </c>
      <c r="FF88" s="7" t="n">
        <v>-0.1872597461715766</v>
      </c>
      <c r="FG88" s="7" t="n">
        <v>-0.1802599513043461</v>
      </c>
      <c r="FH88" s="7" t="n">
        <v>-0.1059124955516537</v>
      </c>
      <c r="FI88" s="7" t="n">
        <v>-0.1619250551607781</v>
      </c>
      <c r="FJ88" s="7" t="n">
        <v>-0.3070871207466842</v>
      </c>
      <c r="FK88" s="7" t="n">
        <v>-0.04804803643993427</v>
      </c>
      <c r="FL88" s="7" t="n">
        <v>-0.03143771606487086</v>
      </c>
      <c r="FM88" s="7" t="n">
        <v>0.6865396398469674</v>
      </c>
      <c r="FN88" s="7" t="n">
        <v>0.5567591891281655</v>
      </c>
      <c r="FO88" s="7" t="n">
        <v>-0.1845568797991227</v>
      </c>
      <c r="FP88" s="7" t="n">
        <v>-0.1081093037499526</v>
      </c>
      <c r="FQ88" s="7" t="n">
        <v>-0.0446686304629295</v>
      </c>
      <c r="FR88" s="7" t="n">
        <v>0.8010041087955077</v>
      </c>
      <c r="FS88" s="7" t="n">
        <v>0.624318044001409</v>
      </c>
      <c r="FT88" s="7" t="n">
        <v>0.2403179162094052</v>
      </c>
      <c r="FU88" s="7" t="n">
        <v>0.1185905078674758</v>
      </c>
      <c r="FV88" s="7" t="n">
        <v>-0.1769020705402556</v>
      </c>
      <c r="FW88" s="7" t="n">
        <v>0.2471256970000506</v>
      </c>
      <c r="FX88" s="7" t="n">
        <v>0.5850385439725861</v>
      </c>
      <c r="FY88" s="7" t="n">
        <v>0.4988450941065278</v>
      </c>
      <c r="FZ88" s="7" t="n">
        <v>-0.1960479740287835</v>
      </c>
      <c r="GA88" s="7" t="n">
        <v>0.2194803728869875</v>
      </c>
      <c r="GB88" s="7" t="n">
        <v>0.2772749142003325</v>
      </c>
      <c r="GC88" s="7" t="n">
        <v>0.2015920194572424</v>
      </c>
      <c r="GD88" s="7" t="n">
        <v>0.7515695265871972</v>
      </c>
      <c r="GE88" s="7" t="n">
        <v>-0.2308528756761494</v>
      </c>
      <c r="GF88" s="7" t="n">
        <v>0.6688972142007685</v>
      </c>
      <c r="GG88" s="7" t="n">
        <v>-0.2663432492252142</v>
      </c>
      <c r="GH88" s="7" t="n">
        <v>-0.1772921093228819</v>
      </c>
      <c r="GI88" s="7" t="n">
        <v>-0.1546839882406907</v>
      </c>
      <c r="GJ88" s="7" t="n">
        <v>-0.0552084120728742</v>
      </c>
      <c r="GK88" s="7" t="n">
        <v>-0.2352474913421277</v>
      </c>
      <c r="GL88" s="7" t="n">
        <v>0.6752575965169006</v>
      </c>
      <c r="GM88" s="7" t="n">
        <v>0.7141050102594003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0.8443428330207281</v>
      </c>
      <c r="D89" s="7" t="n">
        <v>0.7775386167289284</v>
      </c>
      <c r="E89" s="7" t="n">
        <v>-0.04870835682004761</v>
      </c>
      <c r="F89" s="7" t="n">
        <v>0.6876341278231153</v>
      </c>
      <c r="G89" s="7" t="n">
        <v>0.0473583176062873</v>
      </c>
      <c r="H89" s="7" t="n">
        <v>0.1304654198062462</v>
      </c>
      <c r="I89" s="7" t="n">
        <v>0.5610871345841107</v>
      </c>
      <c r="J89" s="7" t="n">
        <v>0.5519341130938029</v>
      </c>
      <c r="K89" s="7" t="n">
        <v>0.2031471091417472</v>
      </c>
      <c r="L89" s="7" t="n">
        <v>-0.004756771620353574</v>
      </c>
      <c r="M89" s="7" t="n">
        <v>0.810477822983776</v>
      </c>
      <c r="N89" s="7" t="n">
        <v>0.8416591703236682</v>
      </c>
      <c r="O89" s="7" t="n">
        <v>0.7528728964516215</v>
      </c>
      <c r="P89" s="7" t="n">
        <v>0.717732586719133</v>
      </c>
      <c r="Q89" s="7" t="n">
        <v>0.2497686188775902</v>
      </c>
      <c r="R89" s="7" t="n">
        <v>0.6855701331085936</v>
      </c>
      <c r="S89" s="7" t="n">
        <v>0.7348839245712639</v>
      </c>
      <c r="T89" s="7" t="n">
        <v>0.6010264507315297</v>
      </c>
      <c r="U89" s="7" t="n">
        <v>0.6602016000108087</v>
      </c>
      <c r="V89" s="7" t="n">
        <v>0.6767600101068996</v>
      </c>
      <c r="W89" s="7" t="n">
        <v>0.5793928797758715</v>
      </c>
      <c r="X89" s="7" t="n">
        <v>0.7090225345646927</v>
      </c>
      <c r="Y89" s="7" t="n">
        <v>0.7200408560122188</v>
      </c>
      <c r="Z89" s="7" t="n">
        <v>0.5501869831547899</v>
      </c>
      <c r="AA89" s="7" t="n">
        <v>0.4254764884892832</v>
      </c>
      <c r="AB89" s="7" t="n">
        <v>0.07863940828795549</v>
      </c>
      <c r="AC89" s="7" t="n">
        <v>0.546429946980049</v>
      </c>
      <c r="AD89" s="7" t="n">
        <v>0.05602009878251467</v>
      </c>
      <c r="AE89" s="7" t="n">
        <v>0.8235713138549736</v>
      </c>
      <c r="AF89" s="7" t="n">
        <v>0.8791643297272408</v>
      </c>
      <c r="AG89" s="7" t="n">
        <v>0.8524808698634808</v>
      </c>
      <c r="AH89" s="7" t="n">
        <v>0.1539000335472424</v>
      </c>
      <c r="AI89" s="7" t="n">
        <v>0.7764007315969352</v>
      </c>
      <c r="AJ89" s="7" t="n">
        <v>0.04766462411425699</v>
      </c>
      <c r="AK89" s="7" t="n">
        <v>-0.07136686172661318</v>
      </c>
      <c r="AL89" s="7" t="n">
        <v>0.06446737967931028</v>
      </c>
      <c r="AM89" s="7" t="n">
        <v>0.2069302559882236</v>
      </c>
      <c r="AN89" s="7" t="n">
        <v>0.6983018344045914</v>
      </c>
      <c r="AO89" s="7" t="n">
        <v>0.3440703799457168</v>
      </c>
      <c r="AP89" s="7" t="n">
        <v>0.1602246656393413</v>
      </c>
      <c r="AQ89" s="7" t="n">
        <v>0.6055843845378834</v>
      </c>
      <c r="AR89" s="7" t="n">
        <v>0.2161105082144591</v>
      </c>
      <c r="AS89" s="7" t="n">
        <v>0.7909078879791082</v>
      </c>
      <c r="AT89" s="7" t="n">
        <v>0.2832083117392525</v>
      </c>
      <c r="AU89" s="7" t="n">
        <v>0.8273635019464757</v>
      </c>
      <c r="AV89" s="7" t="n">
        <v>0.770886691063599</v>
      </c>
      <c r="AW89" s="7" t="n">
        <v>0.8227755286312938</v>
      </c>
      <c r="AX89" s="7" t="n">
        <v>0.6474590932244219</v>
      </c>
      <c r="AY89" s="7" t="n">
        <v>0.3945112193780632</v>
      </c>
      <c r="AZ89" s="7" t="n">
        <v>0.7301727377281286</v>
      </c>
      <c r="BA89" s="7" t="n">
        <v>0.7000896200888522</v>
      </c>
      <c r="BB89" s="7" t="n">
        <v>0.8017959220068724</v>
      </c>
      <c r="BC89" s="7" t="n">
        <v>0.4547648949268918</v>
      </c>
      <c r="BD89" s="7" t="n">
        <v>0.7676788685740304</v>
      </c>
      <c r="BE89" s="7" t="n">
        <v>0.3351614985227045</v>
      </c>
      <c r="BF89" s="7" t="n">
        <v>0.6655057754155701</v>
      </c>
      <c r="BG89" s="7" t="n">
        <v>0.5724148276724234</v>
      </c>
      <c r="BH89" s="7" t="n">
        <v>0.4436044818251429</v>
      </c>
      <c r="BI89" s="7" t="n">
        <v>0.3460845017375493</v>
      </c>
      <c r="BJ89" s="7" t="n">
        <v>0.2822706522270542</v>
      </c>
      <c r="BK89" s="7" t="n">
        <v>0.2400638535610043</v>
      </c>
      <c r="BL89" s="7" t="n">
        <v>0.759273114030777</v>
      </c>
      <c r="BM89" s="7" t="n">
        <v>0.753022518626154</v>
      </c>
      <c r="BN89" s="7" t="n">
        <v>0.6456422181232107</v>
      </c>
      <c r="BO89" s="7" t="n">
        <v>0.7422796473363197</v>
      </c>
      <c r="BP89" s="7" t="n">
        <v>0.3440702870958579</v>
      </c>
      <c r="BQ89" s="7" t="n">
        <v>0.433820503967344</v>
      </c>
      <c r="BR89" s="7" t="n">
        <v>0.7242866144807658</v>
      </c>
      <c r="BS89" s="7" t="n">
        <v>0.628120006968845</v>
      </c>
      <c r="BT89" s="7" t="n">
        <v>0.7258113239685731</v>
      </c>
      <c r="BU89" s="7" t="n">
        <v>0.4623526509520845</v>
      </c>
      <c r="BV89" s="7" t="n">
        <v>0.5262558775357489</v>
      </c>
      <c r="BW89" s="7" t="n">
        <v>-0.3318366398594992</v>
      </c>
      <c r="BX89" s="7" t="n">
        <v>0.02387664187726822</v>
      </c>
      <c r="BY89" s="7" t="n">
        <v>0.3707275429507383</v>
      </c>
      <c r="BZ89" s="7" t="n">
        <v>0.6079249970297831</v>
      </c>
      <c r="CA89" s="7" t="n">
        <v>-0.05300144838336312</v>
      </c>
      <c r="CB89" s="7" t="n">
        <v>0.8328443625988112</v>
      </c>
      <c r="CC89" s="7" t="n">
        <v>0.7457543934158747</v>
      </c>
      <c r="CD89" s="7" t="n">
        <v>0.7118764697026557</v>
      </c>
      <c r="CE89" s="7" t="n">
        <v>0.5719588648088153</v>
      </c>
      <c r="CF89" s="7" t="n">
        <v>0.8536027730898008</v>
      </c>
      <c r="CG89" s="7" t="n">
        <v>0.4145716149250609</v>
      </c>
      <c r="CH89" s="7" t="n">
        <v>0.4395348799411029</v>
      </c>
      <c r="CI89" s="7" t="n">
        <v>0.5489792191015785</v>
      </c>
      <c r="CJ89" s="7" t="n">
        <v>0.2157827908538709</v>
      </c>
      <c r="CK89" s="7" t="n">
        <v>0.04354652683654247</v>
      </c>
      <c r="CL89" s="7" t="n">
        <v>1</v>
      </c>
      <c r="CM89" s="7" t="n">
        <v>0.7706857143483661</v>
      </c>
      <c r="CN89" s="7" t="n">
        <v>0.1538918372553262</v>
      </c>
      <c r="CO89" s="7" t="n">
        <v>0.5649584760923014</v>
      </c>
      <c r="CP89" s="7" t="n">
        <v>0.03067610528218913</v>
      </c>
      <c r="CQ89" s="7" t="n">
        <v>0.5652757132855483</v>
      </c>
      <c r="CR89" s="7" t="n">
        <v>0.8362610301909064</v>
      </c>
      <c r="CS89" s="7" t="n">
        <v>0.7579225308046663</v>
      </c>
      <c r="CT89" s="7" t="n">
        <v>0.2335757267910612</v>
      </c>
      <c r="CU89" s="7" t="n">
        <v>-0.1950083178871693</v>
      </c>
      <c r="CV89" s="7" t="n">
        <v>0.278342922795579</v>
      </c>
      <c r="CW89" s="7" t="n">
        <v>0.4943996717052017</v>
      </c>
      <c r="CX89" s="7" t="n">
        <v>0.7034827903487006</v>
      </c>
      <c r="CY89" s="7" t="n">
        <v>0.9450024019422203</v>
      </c>
      <c r="CZ89" s="7" t="n">
        <v>0.4735563105059777</v>
      </c>
      <c r="DA89" s="7" t="n">
        <v>0.9550702286810152</v>
      </c>
      <c r="DB89" s="7" t="n">
        <v>0.8695008489298363</v>
      </c>
      <c r="DC89" s="7" t="n">
        <v>-0.05692653289530542</v>
      </c>
      <c r="DD89" s="7" t="n">
        <v>0.7198479603014453</v>
      </c>
      <c r="DE89" s="7" t="n">
        <v>0.5251845331706468</v>
      </c>
      <c r="DF89" s="7" t="n">
        <v>0.4866995823025502</v>
      </c>
      <c r="DG89" s="7" t="n">
        <v>-0.2610755797718521</v>
      </c>
      <c r="DH89" s="7" t="n">
        <v>0.4194808275800951</v>
      </c>
      <c r="DI89" s="7" t="n">
        <v>0.6572518900218045</v>
      </c>
      <c r="DJ89" s="7" t="n">
        <v>0.8356799639535442</v>
      </c>
      <c r="DK89" s="7" t="n">
        <v>0.6999244779790588</v>
      </c>
      <c r="DL89" s="7" t="n">
        <v>0.7462117537087563</v>
      </c>
      <c r="DM89" s="7" t="n">
        <v>-0.1009909521553855</v>
      </c>
      <c r="DN89" s="7" t="n">
        <v>0.6879131695992161</v>
      </c>
      <c r="DO89" s="7" t="n">
        <v>0.1963453602458873</v>
      </c>
      <c r="DP89" s="7" t="n">
        <v>0.6552003117065315</v>
      </c>
      <c r="DQ89" s="7" t="n">
        <v>0.4614154911768363</v>
      </c>
      <c r="DR89" s="7" t="n">
        <v>0.4041903626626372</v>
      </c>
      <c r="DS89" s="7" t="n">
        <v>0.9433673788513964</v>
      </c>
      <c r="DT89" s="7" t="n">
        <v>0.3768890198121462</v>
      </c>
      <c r="DU89" s="7" t="n">
        <v>0.6801722260244188</v>
      </c>
      <c r="DV89" s="7" t="n">
        <v>0.7714175124521531</v>
      </c>
      <c r="DW89" s="7" t="n">
        <v>0.7504766351056196</v>
      </c>
      <c r="DX89" s="7" t="n">
        <v>0.7248308737018667</v>
      </c>
      <c r="DY89" s="7" t="n">
        <v>0.09807309813976126</v>
      </c>
      <c r="DZ89" s="7" t="n">
        <v>0.4492681070586803</v>
      </c>
      <c r="EA89" s="7" t="n">
        <v>0.7566617326365694</v>
      </c>
      <c r="EB89" s="7" t="n">
        <v>0.6492705645825644</v>
      </c>
      <c r="EC89" s="7" t="n">
        <v>0.8529696990146851</v>
      </c>
      <c r="ED89" s="7" t="n">
        <v>0.1581014730578869</v>
      </c>
      <c r="EE89" s="7" t="n">
        <v>0.7491869937929747</v>
      </c>
      <c r="EF89" s="7" t="n">
        <v>0.6942245543179872</v>
      </c>
      <c r="EG89" s="7" t="n">
        <v>0.6505645310883369</v>
      </c>
      <c r="EH89" s="7" t="n">
        <v>0.7422140430930675</v>
      </c>
      <c r="EI89" s="7" t="n">
        <v>0.5351694976430182</v>
      </c>
      <c r="EJ89" s="7" t="n">
        <v>0.5050927938587096</v>
      </c>
      <c r="EK89" s="7" t="n">
        <v>0.3511831540755147</v>
      </c>
      <c r="EL89" s="7" t="n">
        <v>0.5330871687816697</v>
      </c>
      <c r="EM89" s="7" t="n">
        <v>0.694016787897406</v>
      </c>
      <c r="EN89" s="7" t="n">
        <v>0.5672761909892751</v>
      </c>
      <c r="EO89" s="7" t="n">
        <v>0.606663425522647</v>
      </c>
      <c r="EP89" s="7" t="n">
        <v>0.5557709455006169</v>
      </c>
      <c r="EQ89" s="7" t="n">
        <v>0.2955183627667869</v>
      </c>
      <c r="ER89" s="7" t="n">
        <v>0.6960261087543286</v>
      </c>
      <c r="ES89" s="7" t="n">
        <v>0.7309761186850799</v>
      </c>
      <c r="ET89" s="7" t="n">
        <v>0.7999856886732594</v>
      </c>
      <c r="EU89" s="7" t="n">
        <v>0.6865301526848374</v>
      </c>
      <c r="EV89" s="7" t="n">
        <v>0.7352127395312092</v>
      </c>
      <c r="EW89" s="7" t="n">
        <v>0.03097924863526284</v>
      </c>
      <c r="EX89" s="7" t="n">
        <v>0.4342051594144855</v>
      </c>
      <c r="EY89" s="7" t="n">
        <v>0.348524853467675</v>
      </c>
      <c r="EZ89" s="7" t="n">
        <v>0.2062259922252833</v>
      </c>
      <c r="FA89" s="7" t="n">
        <v>0.3782986284584857</v>
      </c>
      <c r="FB89" s="7" t="n">
        <v>0.471981246781306</v>
      </c>
      <c r="FC89" s="7" t="n">
        <v>0.7517416962312734</v>
      </c>
      <c r="FD89" s="7" t="n">
        <v>0.8112797159522257</v>
      </c>
      <c r="FE89" s="7" t="n">
        <v>0.778643387193109</v>
      </c>
      <c r="FF89" s="7" t="n">
        <v>0.6882985031673902</v>
      </c>
      <c r="FG89" s="7" t="n">
        <v>0.5841451471239441</v>
      </c>
      <c r="FH89" s="7" t="n">
        <v>0.3510936034639802</v>
      </c>
      <c r="FI89" s="7" t="n">
        <v>0.7090384527316074</v>
      </c>
      <c r="FJ89" s="7" t="n">
        <v>0.7380332797203188</v>
      </c>
      <c r="FK89" s="7" t="n">
        <v>0.5403870819823691</v>
      </c>
      <c r="FL89" s="7" t="n">
        <v>0.6425876935933634</v>
      </c>
      <c r="FM89" s="7" t="n">
        <v>-0.01590290266838647</v>
      </c>
      <c r="FN89" s="7" t="n">
        <v>0.3842579634221441</v>
      </c>
      <c r="FO89" s="7" t="n">
        <v>0.700067053741403</v>
      </c>
      <c r="FP89" s="7" t="n">
        <v>0.8136990093384948</v>
      </c>
      <c r="FQ89" s="7" t="n">
        <v>0.5792984877374546</v>
      </c>
      <c r="FR89" s="7" t="n">
        <v>0.06733595219049145</v>
      </c>
      <c r="FS89" s="7" t="n">
        <v>0.3343484057129736</v>
      </c>
      <c r="FT89" s="7" t="n">
        <v>0.3352948886775923</v>
      </c>
      <c r="FU89" s="7" t="n">
        <v>0.5775396379975672</v>
      </c>
      <c r="FV89" s="7" t="n">
        <v>0.7029896182723044</v>
      </c>
      <c r="FW89" s="7" t="n">
        <v>0.3325561613891924</v>
      </c>
      <c r="FX89" s="7" t="n">
        <v>-0.3365769665833624</v>
      </c>
      <c r="FY89" s="7" t="n">
        <v>0.4074247984870429</v>
      </c>
      <c r="FZ89" s="7" t="n">
        <v>0.6902191605996212</v>
      </c>
      <c r="GA89" s="7" t="n">
        <v>0.3654227688991115</v>
      </c>
      <c r="GB89" s="7" t="n">
        <v>0.3024552751757011</v>
      </c>
      <c r="GC89" s="7" t="n">
        <v>0.8415720327548859</v>
      </c>
      <c r="GD89" s="7" t="n">
        <v>0.4197875094029734</v>
      </c>
      <c r="GE89" s="7" t="n">
        <v>0.7961687070369821</v>
      </c>
      <c r="GF89" s="7" t="n">
        <v>-0.2088650608876925</v>
      </c>
      <c r="GG89" s="7" t="n">
        <v>0.7631519989509836</v>
      </c>
      <c r="GH89" s="7" t="n">
        <v>0.4984685481561754</v>
      </c>
      <c r="GI89" s="7" t="n">
        <v>0.6686892243726177</v>
      </c>
      <c r="GJ89" s="7" t="n">
        <v>0.6971417125429463</v>
      </c>
      <c r="GK89" s="7" t="n">
        <v>0.7036752187081171</v>
      </c>
      <c r="GL89" s="7" t="n">
        <v>0.1139368924243106</v>
      </c>
      <c r="GM89" s="7" t="n">
        <v>-0.1515640537829947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0.753076198985574</v>
      </c>
      <c r="D90" s="7" t="n">
        <v>0.7562569117124612</v>
      </c>
      <c r="E90" s="7" t="n">
        <v>-0.3771684790391904</v>
      </c>
      <c r="F90" s="7" t="n">
        <v>0.6360386243159232</v>
      </c>
      <c r="G90" s="7" t="n">
        <v>-0.251349470999538</v>
      </c>
      <c r="H90" s="7" t="n">
        <v>-0.1931239783359199</v>
      </c>
      <c r="I90" s="7" t="n">
        <v>0.4375497010413298</v>
      </c>
      <c r="J90" s="7" t="n">
        <v>0.4129164080619276</v>
      </c>
      <c r="K90" s="7" t="n">
        <v>-0.009219048411481415</v>
      </c>
      <c r="L90" s="7" t="n">
        <v>-0.3221111409231964</v>
      </c>
      <c r="M90" s="7" t="n">
        <v>0.8333799429300829</v>
      </c>
      <c r="N90" s="7" t="n">
        <v>0.8768255152585951</v>
      </c>
      <c r="O90" s="7" t="n">
        <v>0.9470675426319723</v>
      </c>
      <c r="P90" s="7" t="n">
        <v>0.9435354589153413</v>
      </c>
      <c r="Q90" s="7" t="n">
        <v>0.1351310689544283</v>
      </c>
      <c r="R90" s="7" t="n">
        <v>0.9299026441059549</v>
      </c>
      <c r="S90" s="7" t="n">
        <v>0.9415621879079152</v>
      </c>
      <c r="T90" s="7" t="n">
        <v>0.8170170763274303</v>
      </c>
      <c r="U90" s="7" t="n">
        <v>0.9033281357515474</v>
      </c>
      <c r="V90" s="7" t="n">
        <v>0.7086499927499289</v>
      </c>
      <c r="W90" s="7" t="n">
        <v>0.7873606606957138</v>
      </c>
      <c r="X90" s="7" t="n">
        <v>0.9156123324708944</v>
      </c>
      <c r="Y90" s="7" t="n">
        <v>0.8667029136276485</v>
      </c>
      <c r="Z90" s="7" t="n">
        <v>0.423452981466405</v>
      </c>
      <c r="AA90" s="7" t="n">
        <v>0.2553638537236929</v>
      </c>
      <c r="AB90" s="7" t="n">
        <v>-0.1915939708838815</v>
      </c>
      <c r="AC90" s="7" t="n">
        <v>0.4277770160231906</v>
      </c>
      <c r="AD90" s="7" t="n">
        <v>-0.3111239308598686</v>
      </c>
      <c r="AE90" s="7" t="n">
        <v>0.8281124605956864</v>
      </c>
      <c r="AF90" s="7" t="n">
        <v>0.8883318288194253</v>
      </c>
      <c r="AG90" s="7" t="n">
        <v>0.8706375212298325</v>
      </c>
      <c r="AH90" s="7" t="n">
        <v>0.02179568869583743</v>
      </c>
      <c r="AI90" s="7" t="n">
        <v>0.875834643795751</v>
      </c>
      <c r="AJ90" s="7" t="n">
        <v>-0.3105174016452955</v>
      </c>
      <c r="AK90" s="7" t="n">
        <v>-0.2705356887518811</v>
      </c>
      <c r="AL90" s="7" t="n">
        <v>-0.2144882602134054</v>
      </c>
      <c r="AM90" s="7" t="n">
        <v>0.04933869961091236</v>
      </c>
      <c r="AN90" s="7" t="n">
        <v>0.7963323753069451</v>
      </c>
      <c r="AO90" s="7" t="n">
        <v>0.04857083480551472</v>
      </c>
      <c r="AP90" s="7" t="n">
        <v>-0.120119334991396</v>
      </c>
      <c r="AQ90" s="7" t="n">
        <v>0.5649570075952747</v>
      </c>
      <c r="AR90" s="7" t="n">
        <v>0.06030586439845802</v>
      </c>
      <c r="AS90" s="7" t="n">
        <v>0.9983542128865517</v>
      </c>
      <c r="AT90" s="7" t="n">
        <v>0.1098964284476642</v>
      </c>
      <c r="AU90" s="7" t="n">
        <v>0.8894385522158506</v>
      </c>
      <c r="AV90" s="7" t="n">
        <v>0.8799330560381263</v>
      </c>
      <c r="AW90" s="7" t="n">
        <v>0.7845988656375618</v>
      </c>
      <c r="AX90" s="7" t="n">
        <v>0.6588548097436309</v>
      </c>
      <c r="AY90" s="7" t="n">
        <v>0.1710764715065784</v>
      </c>
      <c r="AZ90" s="7" t="n">
        <v>0.8533137995674835</v>
      </c>
      <c r="BA90" s="7" t="n">
        <v>0.8782479316559744</v>
      </c>
      <c r="BB90" s="7" t="n">
        <v>0.7639178277102964</v>
      </c>
      <c r="BC90" s="7" t="n">
        <v>0.2912347070709446</v>
      </c>
      <c r="BD90" s="7" t="n">
        <v>0.8640963810532676</v>
      </c>
      <c r="BE90" s="7" t="n">
        <v>-0.02640116788626773</v>
      </c>
      <c r="BF90" s="7" t="n">
        <v>0.8115026936122871</v>
      </c>
      <c r="BG90" s="7" t="n">
        <v>0.4509547272086578</v>
      </c>
      <c r="BH90" s="7" t="n">
        <v>0.2484660031926329</v>
      </c>
      <c r="BI90" s="7" t="n">
        <v>0.2123079009934621</v>
      </c>
      <c r="BJ90" s="7" t="n">
        <v>0.07130039970726793</v>
      </c>
      <c r="BK90" s="7" t="n">
        <v>0.1364702522879692</v>
      </c>
      <c r="BL90" s="7" t="n">
        <v>0.8984196018874436</v>
      </c>
      <c r="BM90" s="7" t="n">
        <v>0.8596946170668012</v>
      </c>
      <c r="BN90" s="7" t="n">
        <v>0.6131067500078501</v>
      </c>
      <c r="BO90" s="7" t="n">
        <v>0.8517067080188463</v>
      </c>
      <c r="BP90" s="7" t="n">
        <v>0.04857069966257109</v>
      </c>
      <c r="BQ90" s="7" t="n">
        <v>0.203291460210515</v>
      </c>
      <c r="BR90" s="7" t="n">
        <v>0.6759786287689656</v>
      </c>
      <c r="BS90" s="7" t="n">
        <v>0.2718234316272898</v>
      </c>
      <c r="BT90" s="7" t="n">
        <v>0.7051043869913717</v>
      </c>
      <c r="BU90" s="7" t="n">
        <v>0.2523933200348478</v>
      </c>
      <c r="BV90" s="7" t="n">
        <v>0.4356560426071705</v>
      </c>
      <c r="BW90" s="7" t="n">
        <v>-0.5941848784973751</v>
      </c>
      <c r="BX90" s="7" t="n">
        <v>-0.2157935897178721</v>
      </c>
      <c r="BY90" s="7" t="n">
        <v>0.218766803533208</v>
      </c>
      <c r="BZ90" s="7" t="n">
        <v>0.432292532077149</v>
      </c>
      <c r="CA90" s="7" t="n">
        <v>-0.2667367938357411</v>
      </c>
      <c r="CB90" s="7" t="n">
        <v>0.8511169524835364</v>
      </c>
      <c r="CC90" s="7" t="n">
        <v>0.7799823274745963</v>
      </c>
      <c r="CD90" s="7" t="n">
        <v>0.6870746222091354</v>
      </c>
      <c r="CE90" s="7" t="n">
        <v>0.536033173423081</v>
      </c>
      <c r="CF90" s="7" t="n">
        <v>0.4871137638733466</v>
      </c>
      <c r="CG90" s="7" t="n">
        <v>0.0844613203239331</v>
      </c>
      <c r="CH90" s="7" t="n">
        <v>0.2472583394183363</v>
      </c>
      <c r="CI90" s="7" t="n">
        <v>0.5164545410463539</v>
      </c>
      <c r="CJ90" s="7" t="n">
        <v>-0.1089508196985476</v>
      </c>
      <c r="CK90" s="7" t="n">
        <v>-0.2554855023898511</v>
      </c>
      <c r="CL90" s="7" t="n">
        <v>0.7706857143483661</v>
      </c>
      <c r="CM90" s="7" t="n">
        <v>1</v>
      </c>
      <c r="CN90" s="7" t="n">
        <v>-0.1615725839492946</v>
      </c>
      <c r="CO90" s="7" t="n">
        <v>0.4385823539265151</v>
      </c>
      <c r="CP90" s="7" t="n">
        <v>-0.2189217924082518</v>
      </c>
      <c r="CQ90" s="7" t="n">
        <v>0.447838703339996</v>
      </c>
      <c r="CR90" s="7" t="n">
        <v>0.9282987460059667</v>
      </c>
      <c r="CS90" s="7" t="n">
        <v>0.7970956146033852</v>
      </c>
      <c r="CT90" s="7" t="n">
        <v>0.1087976163270493</v>
      </c>
      <c r="CU90" s="7" t="n">
        <v>-0.5086446593367457</v>
      </c>
      <c r="CV90" s="7" t="n">
        <v>0.1418560029892109</v>
      </c>
      <c r="CW90" s="7" t="n">
        <v>0.1473685366018175</v>
      </c>
      <c r="CX90" s="7" t="n">
        <v>0.8690475473011685</v>
      </c>
      <c r="CY90" s="7" t="n">
        <v>0.7051656428278384</v>
      </c>
      <c r="CZ90" s="7" t="n">
        <v>0.1972949696708287</v>
      </c>
      <c r="DA90" s="7" t="n">
        <v>0.6522903979997106</v>
      </c>
      <c r="DB90" s="7" t="n">
        <v>0.8597115407553303</v>
      </c>
      <c r="DC90" s="7" t="n">
        <v>-0.4191081595792343</v>
      </c>
      <c r="DD90" s="7" t="n">
        <v>0.4094200078358568</v>
      </c>
      <c r="DE90" s="7" t="n">
        <v>0.4310092296490763</v>
      </c>
      <c r="DF90" s="7" t="n">
        <v>0.3002568555232313</v>
      </c>
      <c r="DG90" s="7" t="n">
        <v>-0.5393471908529951</v>
      </c>
      <c r="DH90" s="7" t="n">
        <v>0.1019891926046666</v>
      </c>
      <c r="DI90" s="7" t="n">
        <v>0.5411703707988413</v>
      </c>
      <c r="DJ90" s="7" t="n">
        <v>0.9101836185696272</v>
      </c>
      <c r="DK90" s="7" t="n">
        <v>0.893876560281226</v>
      </c>
      <c r="DL90" s="7" t="n">
        <v>0.9684479274734779</v>
      </c>
      <c r="DM90" s="7" t="n">
        <v>-0.3880250181017784</v>
      </c>
      <c r="DN90" s="7" t="n">
        <v>0.7707150968554137</v>
      </c>
      <c r="DO90" s="7" t="n">
        <v>0.08783521976063378</v>
      </c>
      <c r="DP90" s="7" t="n">
        <v>0.8176749614510491</v>
      </c>
      <c r="DQ90" s="7" t="n">
        <v>0.4384333397676882</v>
      </c>
      <c r="DR90" s="7" t="n">
        <v>0.1979180524729759</v>
      </c>
      <c r="DS90" s="7" t="n">
        <v>0.821233436456882</v>
      </c>
      <c r="DT90" s="7" t="n">
        <v>0.152513799015986</v>
      </c>
      <c r="DU90" s="7" t="n">
        <v>0.8202233594087599</v>
      </c>
      <c r="DV90" s="7" t="n">
        <v>0.971392927660171</v>
      </c>
      <c r="DW90" s="7" t="n">
        <v>0.8411066561885728</v>
      </c>
      <c r="DX90" s="7" t="n">
        <v>0.9034785169077395</v>
      </c>
      <c r="DY90" s="7" t="n">
        <v>0.0001343447189560906</v>
      </c>
      <c r="DZ90" s="7" t="n">
        <v>0.25161555076608</v>
      </c>
      <c r="EA90" s="7" t="n">
        <v>0.9967671652740526</v>
      </c>
      <c r="EB90" s="7" t="n">
        <v>0.5363892364544535</v>
      </c>
      <c r="EC90" s="7" t="n">
        <v>0.6979579024085921</v>
      </c>
      <c r="ED90" s="7" t="n">
        <v>-0.01266697913187897</v>
      </c>
      <c r="EE90" s="7" t="n">
        <v>0.98547927296435</v>
      </c>
      <c r="EF90" s="7" t="n">
        <v>0.6444853852054325</v>
      </c>
      <c r="EG90" s="7" t="n">
        <v>0.6444443486192672</v>
      </c>
      <c r="EH90" s="7" t="n">
        <v>0.9516940961039535</v>
      </c>
      <c r="EI90" s="7" t="n">
        <v>0.4841354489693992</v>
      </c>
      <c r="EJ90" s="7" t="n">
        <v>0.7906677190565494</v>
      </c>
      <c r="EK90" s="7" t="n">
        <v>0.3300143704474865</v>
      </c>
      <c r="EL90" s="7" t="n">
        <v>0.3176914717934277</v>
      </c>
      <c r="EM90" s="7" t="n">
        <v>0.7391119793677763</v>
      </c>
      <c r="EN90" s="7" t="n">
        <v>0.846394572420301</v>
      </c>
      <c r="EO90" s="7" t="n">
        <v>0.739378622389173</v>
      </c>
      <c r="EP90" s="7" t="n">
        <v>0.4410518875448354</v>
      </c>
      <c r="EQ90" s="7" t="n">
        <v>0.1607408599060575</v>
      </c>
      <c r="ER90" s="7" t="n">
        <v>0.6744656872768962</v>
      </c>
      <c r="ES90" s="7" t="n">
        <v>0.6542488855226346</v>
      </c>
      <c r="ET90" s="7" t="n">
        <v>0.9364027745562422</v>
      </c>
      <c r="EU90" s="7" t="n">
        <v>0.9389871914423744</v>
      </c>
      <c r="EV90" s="7" t="n">
        <v>0.9610848591574457</v>
      </c>
      <c r="EW90" s="7" t="n">
        <v>-0.28081845265734</v>
      </c>
      <c r="EX90" s="7" t="n">
        <v>0.1867270665135288</v>
      </c>
      <c r="EY90" s="7" t="n">
        <v>0.04820280080547212</v>
      </c>
      <c r="EZ90" s="7" t="n">
        <v>-0.04354140354854117</v>
      </c>
      <c r="FA90" s="7" t="n">
        <v>0.1125298477383279</v>
      </c>
      <c r="FB90" s="7" t="n">
        <v>0.7695836464855107</v>
      </c>
      <c r="FC90" s="7" t="n">
        <v>0.9378428681796794</v>
      </c>
      <c r="FD90" s="7" t="n">
        <v>0.9040745821656176</v>
      </c>
      <c r="FE90" s="7" t="n">
        <v>0.826352318655392</v>
      </c>
      <c r="FF90" s="7" t="n">
        <v>0.9485231304523797</v>
      </c>
      <c r="FG90" s="7" t="n">
        <v>0.616948529654748</v>
      </c>
      <c r="FH90" s="7" t="n">
        <v>0.3134215335658929</v>
      </c>
      <c r="FI90" s="7" t="n">
        <v>0.6935397390225511</v>
      </c>
      <c r="FJ90" s="7" t="n">
        <v>0.9542890561205603</v>
      </c>
      <c r="FK90" s="7" t="n">
        <v>0.4751553907169522</v>
      </c>
      <c r="FL90" s="7" t="n">
        <v>0.4844134014104819</v>
      </c>
      <c r="FM90" s="7" t="n">
        <v>-0.3174253246790258</v>
      </c>
      <c r="FN90" s="7" t="n">
        <v>0.08986872857703977</v>
      </c>
      <c r="FO90" s="7" t="n">
        <v>0.9530589112056258</v>
      </c>
      <c r="FP90" s="7" t="n">
        <v>0.9435785419855556</v>
      </c>
      <c r="FQ90" s="7" t="n">
        <v>0.443591908878025</v>
      </c>
      <c r="FR90" s="7" t="n">
        <v>-0.3209109286670744</v>
      </c>
      <c r="FS90" s="7" t="n">
        <v>0.02290770521098271</v>
      </c>
      <c r="FT90" s="7" t="n">
        <v>0.1326662204802178</v>
      </c>
      <c r="FU90" s="7" t="n">
        <v>0.4644742360474143</v>
      </c>
      <c r="FV90" s="7" t="n">
        <v>0.9512062804829088</v>
      </c>
      <c r="FW90" s="7" t="n">
        <v>0.1801159080525334</v>
      </c>
      <c r="FX90" s="7" t="n">
        <v>-0.5941127314034063</v>
      </c>
      <c r="FY90" s="7" t="n">
        <v>0.1688913466706456</v>
      </c>
      <c r="FZ90" s="7" t="n">
        <v>0.9488833706955372</v>
      </c>
      <c r="GA90" s="7" t="n">
        <v>0.1365256360341316</v>
      </c>
      <c r="GB90" s="7" t="n">
        <v>0.1602899340564685</v>
      </c>
      <c r="GC90" s="7" t="n">
        <v>0.4718978602537263</v>
      </c>
      <c r="GD90" s="7" t="n">
        <v>0.1707708366784353</v>
      </c>
      <c r="GE90" s="7" t="n">
        <v>0.9693120087013347</v>
      </c>
      <c r="GF90" s="7" t="n">
        <v>-0.5389230874711971</v>
      </c>
      <c r="GG90" s="7" t="n">
        <v>0.9818623078456205</v>
      </c>
      <c r="GH90" s="7" t="n">
        <v>0.5080162974508257</v>
      </c>
      <c r="GI90" s="7" t="n">
        <v>0.8087999282851619</v>
      </c>
      <c r="GJ90" s="7" t="n">
        <v>0.686795410716082</v>
      </c>
      <c r="GK90" s="7" t="n">
        <v>0.9214160023959628</v>
      </c>
      <c r="GL90" s="7" t="n">
        <v>0.02715956970648629</v>
      </c>
      <c r="GM90" s="7" t="n">
        <v>-0.4669563001789205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0.3233314339533229</v>
      </c>
      <c r="D91" s="7" t="n">
        <v>0.3586826854602154</v>
      </c>
      <c r="E91" s="7" t="n">
        <v>0.5669498360354355</v>
      </c>
      <c r="F91" s="7" t="n">
        <v>0.4511357337837041</v>
      </c>
      <c r="G91" s="7" t="n">
        <v>0.7140937825863785</v>
      </c>
      <c r="H91" s="7" t="n">
        <v>0.9592491878392678</v>
      </c>
      <c r="I91" s="7" t="n">
        <v>0.2261931774666175</v>
      </c>
      <c r="J91" s="7" t="n">
        <v>0.2507627997662311</v>
      </c>
      <c r="K91" s="7" t="n">
        <v>0.7162623111216467</v>
      </c>
      <c r="L91" s="7" t="n">
        <v>0.5352228159176731</v>
      </c>
      <c r="M91" s="7" t="n">
        <v>0.2253898884733258</v>
      </c>
      <c r="N91" s="7" t="n">
        <v>0.1517727810567698</v>
      </c>
      <c r="O91" s="7" t="n">
        <v>-0.1513084212767279</v>
      </c>
      <c r="P91" s="7" t="n">
        <v>-0.1255401273084968</v>
      </c>
      <c r="Q91" s="7" t="n">
        <v>0.4878183678069136</v>
      </c>
      <c r="R91" s="7" t="n">
        <v>-0.1239514054632638</v>
      </c>
      <c r="S91" s="7" t="n">
        <v>-0.09069364658597595</v>
      </c>
      <c r="T91" s="7" t="n">
        <v>-0.1559453481339136</v>
      </c>
      <c r="U91" s="7" t="n">
        <v>-0.1930856347674285</v>
      </c>
      <c r="V91" s="7" t="n">
        <v>0.02348721305009687</v>
      </c>
      <c r="W91" s="7" t="n">
        <v>-0.4041959846668288</v>
      </c>
      <c r="X91" s="7" t="n">
        <v>-0.164443239492139</v>
      </c>
      <c r="Y91" s="7" t="n">
        <v>-0.1789091371401018</v>
      </c>
      <c r="Z91" s="7" t="n">
        <v>0.261091584722187</v>
      </c>
      <c r="AA91" s="7" t="n">
        <v>0.321632441969383</v>
      </c>
      <c r="AB91" s="7" t="n">
        <v>0.9831234439424674</v>
      </c>
      <c r="AC91" s="7" t="n">
        <v>0.2417756559180969</v>
      </c>
      <c r="AD91" s="7" t="n">
        <v>0.6506914565932117</v>
      </c>
      <c r="AE91" s="7" t="n">
        <v>-0.01253555380458068</v>
      </c>
      <c r="AF91" s="7" t="n">
        <v>0.06789353567720496</v>
      </c>
      <c r="AG91" s="7" t="n">
        <v>0.1753790972144405</v>
      </c>
      <c r="AH91" s="7" t="n">
        <v>0.5898848006084759</v>
      </c>
      <c r="AI91" s="7" t="n">
        <v>0.09440895240709742</v>
      </c>
      <c r="AJ91" s="7" t="n">
        <v>0.6448430242127179</v>
      </c>
      <c r="AK91" s="7" t="n">
        <v>0.3062357784149953</v>
      </c>
      <c r="AL91" s="7" t="n">
        <v>0.9315332098790297</v>
      </c>
      <c r="AM91" s="7" t="n">
        <v>0.6261585661893657</v>
      </c>
      <c r="AN91" s="7" t="n">
        <v>-0.1525393118563707</v>
      </c>
      <c r="AO91" s="7" t="n">
        <v>0.5960555776881911</v>
      </c>
      <c r="AP91" s="7" t="n">
        <v>0.6169307492057768</v>
      </c>
      <c r="AQ91" s="7" t="n">
        <v>0.2230177911546349</v>
      </c>
      <c r="AR91" s="7" t="n">
        <v>0.6119250451587989</v>
      </c>
      <c r="AS91" s="7" t="n">
        <v>-0.1538326172161757</v>
      </c>
      <c r="AT91" s="7" t="n">
        <v>0.3997069105212772</v>
      </c>
      <c r="AU91" s="7" t="n">
        <v>0.02962343715300106</v>
      </c>
      <c r="AV91" s="7" t="n">
        <v>-0.04224346300824323</v>
      </c>
      <c r="AW91" s="7" t="n">
        <v>-0.06354784612259759</v>
      </c>
      <c r="AX91" s="7" t="n">
        <v>0.06296668689404451</v>
      </c>
      <c r="AY91" s="7" t="n">
        <v>0.6159328012839028</v>
      </c>
      <c r="AZ91" s="7" t="n">
        <v>-0.07194621702739974</v>
      </c>
      <c r="BA91" s="7" t="n">
        <v>-0.141036398154048</v>
      </c>
      <c r="BB91" s="7" t="n">
        <v>-0.03120026101807901</v>
      </c>
      <c r="BC91" s="7" t="n">
        <v>0.6227235137260296</v>
      </c>
      <c r="BD91" s="7" t="n">
        <v>0.02623888025753326</v>
      </c>
      <c r="BE91" s="7" t="n">
        <v>0.6009561383284732</v>
      </c>
      <c r="BF91" s="7" t="n">
        <v>-0.2078601394926864</v>
      </c>
      <c r="BG91" s="7" t="n">
        <v>0.2401515517994515</v>
      </c>
      <c r="BH91" s="7" t="n">
        <v>0.5297334978119737</v>
      </c>
      <c r="BI91" s="7" t="n">
        <v>0.3373395064538467</v>
      </c>
      <c r="BJ91" s="7" t="n">
        <v>0.2231285394694981</v>
      </c>
      <c r="BK91" s="7" t="n">
        <v>0.5092317502299734</v>
      </c>
      <c r="BL91" s="7" t="n">
        <v>-0.06918960302558626</v>
      </c>
      <c r="BM91" s="7" t="n">
        <v>-0.05330023836005705</v>
      </c>
      <c r="BN91" s="7" t="n">
        <v>0.1672110245945326</v>
      </c>
      <c r="BO91" s="7" t="n">
        <v>0.00445105944739437</v>
      </c>
      <c r="BP91" s="7" t="n">
        <v>0.5960551565269908</v>
      </c>
      <c r="BQ91" s="7" t="n">
        <v>0.6020431877305755</v>
      </c>
      <c r="BR91" s="7" t="n">
        <v>-0.01688637490111299</v>
      </c>
      <c r="BS91" s="7" t="n">
        <v>0.2961136753380449</v>
      </c>
      <c r="BT91" s="7" t="n">
        <v>-0.1001654028359075</v>
      </c>
      <c r="BU91" s="7" t="n">
        <v>0.531761662821744</v>
      </c>
      <c r="BV91" s="7" t="n">
        <v>0.1975387316929252</v>
      </c>
      <c r="BW91" s="7" t="n">
        <v>0.5180542333331278</v>
      </c>
      <c r="BX91" s="7" t="n">
        <v>0.9305444445360815</v>
      </c>
      <c r="BY91" s="7" t="n">
        <v>0.5338232282815845</v>
      </c>
      <c r="BZ91" s="7" t="n">
        <v>0.4305759106651018</v>
      </c>
      <c r="CA91" s="7" t="n">
        <v>0.3921535676447903</v>
      </c>
      <c r="CB91" s="7" t="n">
        <v>0.210387274887307</v>
      </c>
      <c r="CC91" s="7" t="n">
        <v>0.1815896699336247</v>
      </c>
      <c r="CD91" s="7" t="n">
        <v>0.3284423661076704</v>
      </c>
      <c r="CE91" s="7" t="n">
        <v>-0.03444079088815189</v>
      </c>
      <c r="CF91" s="7" t="n">
        <v>0.2191360283685515</v>
      </c>
      <c r="CG91" s="7" t="n">
        <v>0.4223306974372905</v>
      </c>
      <c r="CH91" s="7" t="n">
        <v>0.4521540747792286</v>
      </c>
      <c r="CI91" s="7" t="n">
        <v>0.1375355629486286</v>
      </c>
      <c r="CJ91" s="7" t="n">
        <v>0.7376182224014618</v>
      </c>
      <c r="CK91" s="7" t="n">
        <v>0.7577777087399626</v>
      </c>
      <c r="CL91" s="7" t="n">
        <v>0.1538918372553262</v>
      </c>
      <c r="CM91" s="7" t="n">
        <v>-0.1615725839492946</v>
      </c>
      <c r="CN91" s="7" t="n">
        <v>1</v>
      </c>
      <c r="CO91" s="7" t="n">
        <v>0.1862789940430708</v>
      </c>
      <c r="CP91" s="7" t="n">
        <v>0.5632426678415535</v>
      </c>
      <c r="CQ91" s="7" t="n">
        <v>0.2468828261958338</v>
      </c>
      <c r="CR91" s="7" t="n">
        <v>-0.101807779924755</v>
      </c>
      <c r="CS91" s="7" t="n">
        <v>-0.1698504738136875</v>
      </c>
      <c r="CT91" s="7" t="n">
        <v>0.548621163166132</v>
      </c>
      <c r="CU91" s="7" t="n">
        <v>0.6681328043732461</v>
      </c>
      <c r="CV91" s="7" t="n">
        <v>0.5550601545930588</v>
      </c>
      <c r="CW91" s="7" t="n">
        <v>0.3384834624584568</v>
      </c>
      <c r="CX91" s="7" t="n">
        <v>-0.3130850014647981</v>
      </c>
      <c r="CY91" s="7" t="n">
        <v>0.08762251804847801</v>
      </c>
      <c r="CZ91" s="7" t="n">
        <v>0.2887810040962571</v>
      </c>
      <c r="DA91" s="7" t="n">
        <v>0.1234821898070662</v>
      </c>
      <c r="DB91" s="7" t="n">
        <v>0.1107178908563756</v>
      </c>
      <c r="DC91" s="7" t="n">
        <v>0.7566375376272251</v>
      </c>
      <c r="DD91" s="7" t="n">
        <v>0.271692998876138</v>
      </c>
      <c r="DE91" s="7" t="n">
        <v>0.2025382107680206</v>
      </c>
      <c r="DF91" s="7" t="n">
        <v>0.4474926424193509</v>
      </c>
      <c r="DG91" s="7" t="n">
        <v>0.49929672246915</v>
      </c>
      <c r="DH91" s="7" t="n">
        <v>0.6219488250486132</v>
      </c>
      <c r="DI91" s="7" t="n">
        <v>0.01460580843975025</v>
      </c>
      <c r="DJ91" s="7" t="n">
        <v>-0.1056215894811335</v>
      </c>
      <c r="DK91" s="7" t="n">
        <v>-0.2137089522730136</v>
      </c>
      <c r="DL91" s="7" t="n">
        <v>-0.1197663732831207</v>
      </c>
      <c r="DM91" s="7" t="n">
        <v>0.8909360039860093</v>
      </c>
      <c r="DN91" s="7" t="n">
        <v>0.01347309955169768</v>
      </c>
      <c r="DO91" s="7" t="n">
        <v>0.5267208457331437</v>
      </c>
      <c r="DP91" s="7" t="n">
        <v>-0.2194583310984591</v>
      </c>
      <c r="DQ91" s="7" t="n">
        <v>-0.1427735309871317</v>
      </c>
      <c r="DR91" s="7" t="n">
        <v>0.2795695203996276</v>
      </c>
      <c r="DS91" s="7" t="n">
        <v>0.100385408315325</v>
      </c>
      <c r="DT91" s="7" t="n">
        <v>0.2381817871123717</v>
      </c>
      <c r="DU91" s="7" t="n">
        <v>-0.2114203361422444</v>
      </c>
      <c r="DV91" s="7" t="n">
        <v>-0.08109487723548885</v>
      </c>
      <c r="DW91" s="7" t="n">
        <v>0.203027581707516</v>
      </c>
      <c r="DX91" s="7" t="n">
        <v>-0.177085596282505</v>
      </c>
      <c r="DY91" s="7" t="n">
        <v>0.4963844972991875</v>
      </c>
      <c r="DZ91" s="7" t="n">
        <v>0.5299763453124934</v>
      </c>
      <c r="EA91" s="7" t="n">
        <v>-0.1652441124431961</v>
      </c>
      <c r="EB91" s="7" t="n">
        <v>0.3371829892623573</v>
      </c>
      <c r="EC91" s="7" t="n">
        <v>0.03799666872895825</v>
      </c>
      <c r="ED91" s="7" t="n">
        <v>0.6101310633866195</v>
      </c>
      <c r="EE91" s="7" t="n">
        <v>-0.1751438435767466</v>
      </c>
      <c r="EF91" s="7" t="n">
        <v>-0.07299036258662414</v>
      </c>
      <c r="EG91" s="7" t="n">
        <v>-0.1408048975685016</v>
      </c>
      <c r="EH91" s="7" t="n">
        <v>-0.1076860841327165</v>
      </c>
      <c r="EI91" s="7" t="n">
        <v>0.1376489263462173</v>
      </c>
      <c r="EJ91" s="7" t="n">
        <v>-0.1573910870065354</v>
      </c>
      <c r="EK91" s="7" t="n">
        <v>0.1161705845706954</v>
      </c>
      <c r="EL91" s="7" t="n">
        <v>0.3602757608435188</v>
      </c>
      <c r="EM91" s="7" t="n">
        <v>0.003683416456789059</v>
      </c>
      <c r="EN91" s="7" t="n">
        <v>-0.154643973645109</v>
      </c>
      <c r="EO91" s="7" t="n">
        <v>-0.2463387365789183</v>
      </c>
      <c r="EP91" s="7" t="n">
        <v>0.2436221409154597</v>
      </c>
      <c r="EQ91" s="7" t="n">
        <v>0.3551762632724307</v>
      </c>
      <c r="ER91" s="7" t="n">
        <v>0.1004361087232365</v>
      </c>
      <c r="ES91" s="7" t="n">
        <v>-0.0436159720777333</v>
      </c>
      <c r="ET91" s="7" t="n">
        <v>-0.1225782162733569</v>
      </c>
      <c r="EU91" s="7" t="n">
        <v>-0.1071275284533224</v>
      </c>
      <c r="EV91" s="7" t="n">
        <v>-0.1144970002487612</v>
      </c>
      <c r="EW91" s="7" t="n">
        <v>0.7162945566791222</v>
      </c>
      <c r="EX91" s="7" t="n">
        <v>0.531776733444289</v>
      </c>
      <c r="EY91" s="7" t="n">
        <v>0.7068686825045696</v>
      </c>
      <c r="EZ91" s="7" t="n">
        <v>0.6251187141658532</v>
      </c>
      <c r="FA91" s="7" t="n">
        <v>0.6501946543324368</v>
      </c>
      <c r="FB91" s="7" t="n">
        <v>-0.1617628093061124</v>
      </c>
      <c r="FC91" s="7" t="n">
        <v>-0.08812301897977226</v>
      </c>
      <c r="FD91" s="7" t="n">
        <v>-0.1021904809720929</v>
      </c>
      <c r="FE91" s="7" t="n">
        <v>-0.1269981625374043</v>
      </c>
      <c r="FF91" s="7" t="n">
        <v>-0.1196191689405718</v>
      </c>
      <c r="FG91" s="7" t="n">
        <v>-0.199612564629751</v>
      </c>
      <c r="FH91" s="7" t="n">
        <v>-0.2193903910556402</v>
      </c>
      <c r="FI91" s="7" t="n">
        <v>0.06684595974216474</v>
      </c>
      <c r="FJ91" s="7" t="n">
        <v>-0.2006818333399876</v>
      </c>
      <c r="FK91" s="7" t="n">
        <v>0.1835238154627885</v>
      </c>
      <c r="FL91" s="7" t="n">
        <v>-0.006201782415346946</v>
      </c>
      <c r="FM91" s="7" t="n">
        <v>0.7450501114288172</v>
      </c>
      <c r="FN91" s="7" t="n">
        <v>0.6357892651120604</v>
      </c>
      <c r="FO91" s="7" t="n">
        <v>-0.1179124649466805</v>
      </c>
      <c r="FP91" s="7" t="n">
        <v>-0.01578898041169117</v>
      </c>
      <c r="FQ91" s="7" t="n">
        <v>-0.02763562217692069</v>
      </c>
      <c r="FR91" s="7" t="n">
        <v>0.7395749789046842</v>
      </c>
      <c r="FS91" s="7" t="n">
        <v>0.6520903246139833</v>
      </c>
      <c r="FT91" s="7" t="n">
        <v>0.3708694229808414</v>
      </c>
      <c r="FU91" s="7" t="n">
        <v>0.222045533050575</v>
      </c>
      <c r="FV91" s="7" t="n">
        <v>-0.108597406765222</v>
      </c>
      <c r="FW91" s="7" t="n">
        <v>0.1664451178969888</v>
      </c>
      <c r="FX91" s="7" t="n">
        <v>0.5080798109783051</v>
      </c>
      <c r="FY91" s="7" t="n">
        <v>0.6424200305149989</v>
      </c>
      <c r="FZ91" s="7" t="n">
        <v>-0.1304134749822008</v>
      </c>
      <c r="GA91" s="7" t="n">
        <v>0.312673540598478</v>
      </c>
      <c r="GB91" s="7" t="n">
        <v>0.3682504846052763</v>
      </c>
      <c r="GC91" s="7" t="n">
        <v>0.2301584174105263</v>
      </c>
      <c r="GD91" s="7" t="n">
        <v>0.5946181186739909</v>
      </c>
      <c r="GE91" s="7" t="n">
        <v>-0.1567792251595067</v>
      </c>
      <c r="GF91" s="7" t="n">
        <v>0.6316774337126877</v>
      </c>
      <c r="GG91" s="7" t="n">
        <v>-0.1589736959478342</v>
      </c>
      <c r="GH91" s="7" t="n">
        <v>-0.2600025981156779</v>
      </c>
      <c r="GI91" s="7" t="n">
        <v>0.016546998915575</v>
      </c>
      <c r="GJ91" s="7" t="n">
        <v>0.08019564948514687</v>
      </c>
      <c r="GK91" s="7" t="n">
        <v>-0.1585339724269154</v>
      </c>
      <c r="GL91" s="7" t="n">
        <v>0.4673221448321807</v>
      </c>
      <c r="GM91" s="7" t="n">
        <v>0.7186185273362928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0.6442670290037759</v>
      </c>
      <c r="D92" s="7" t="n">
        <v>0.5832697292695681</v>
      </c>
      <c r="E92" s="7" t="n">
        <v>0.1085661191700522</v>
      </c>
      <c r="F92" s="7" t="n">
        <v>0.4812591341471932</v>
      </c>
      <c r="G92" s="7" t="n">
        <v>0.1668312532803457</v>
      </c>
      <c r="H92" s="7" t="n">
        <v>0.1858352472998913</v>
      </c>
      <c r="I92" s="7" t="n">
        <v>0.5209796369422943</v>
      </c>
      <c r="J92" s="7" t="n">
        <v>0.5528289394754526</v>
      </c>
      <c r="K92" s="7" t="n">
        <v>0.3620411015951402</v>
      </c>
      <c r="L92" s="7" t="n">
        <v>0.1282402495115106</v>
      </c>
      <c r="M92" s="7" t="n">
        <v>0.5939017949608002</v>
      </c>
      <c r="N92" s="7" t="n">
        <v>0.6226860101872587</v>
      </c>
      <c r="O92" s="7" t="n">
        <v>0.4311345193838513</v>
      </c>
      <c r="P92" s="7" t="n">
        <v>0.3496438953424858</v>
      </c>
      <c r="Q92" s="7" t="n">
        <v>0.3111470539107246</v>
      </c>
      <c r="R92" s="7" t="n">
        <v>0.3147666747299185</v>
      </c>
      <c r="S92" s="7" t="n">
        <v>0.3613388859155249</v>
      </c>
      <c r="T92" s="7" t="n">
        <v>0.3769225888296481</v>
      </c>
      <c r="U92" s="7" t="n">
        <v>0.4295461422609512</v>
      </c>
      <c r="V92" s="7" t="n">
        <v>0.497359667948811</v>
      </c>
      <c r="W92" s="7" t="n">
        <v>0.4879960834300844</v>
      </c>
      <c r="X92" s="7" t="n">
        <v>0.448278279175637</v>
      </c>
      <c r="Y92" s="7" t="n">
        <v>0.4762298752809867</v>
      </c>
      <c r="Z92" s="7" t="n">
        <v>0.5582197447488593</v>
      </c>
      <c r="AA92" s="7" t="n">
        <v>0.4079165065026472</v>
      </c>
      <c r="AB92" s="7" t="n">
        <v>0.1234185264182328</v>
      </c>
      <c r="AC92" s="7" t="n">
        <v>0.5578112650237689</v>
      </c>
      <c r="AD92" s="7" t="n">
        <v>0.2082188914175398</v>
      </c>
      <c r="AE92" s="7" t="n">
        <v>0.6139112755702818</v>
      </c>
      <c r="AF92" s="7" t="n">
        <v>0.6277323965387593</v>
      </c>
      <c r="AG92" s="7" t="n">
        <v>0.6189782597093582</v>
      </c>
      <c r="AH92" s="7" t="n">
        <v>0.1687879649131792</v>
      </c>
      <c r="AI92" s="7" t="n">
        <v>0.5384021407456163</v>
      </c>
      <c r="AJ92" s="7" t="n">
        <v>0.1951620998365504</v>
      </c>
      <c r="AK92" s="7" t="n">
        <v>0.06104797195062116</v>
      </c>
      <c r="AL92" s="7" t="n">
        <v>0.1460717112277941</v>
      </c>
      <c r="AM92" s="7" t="n">
        <v>0.2339181617837684</v>
      </c>
      <c r="AN92" s="7" t="n">
        <v>0.4426440324805856</v>
      </c>
      <c r="AO92" s="7" t="n">
        <v>0.3233210367462845</v>
      </c>
      <c r="AP92" s="7" t="n">
        <v>0.2909347770274863</v>
      </c>
      <c r="AQ92" s="7" t="n">
        <v>0.5054962491761626</v>
      </c>
      <c r="AR92" s="7" t="n">
        <v>0.239426762391603</v>
      </c>
      <c r="AS92" s="7" t="n">
        <v>0.4527155883939125</v>
      </c>
      <c r="AT92" s="7" t="n">
        <v>0.2258122899714546</v>
      </c>
      <c r="AU92" s="7" t="n">
        <v>0.609089409362265</v>
      </c>
      <c r="AV92" s="7" t="n">
        <v>0.513255027269493</v>
      </c>
      <c r="AW92" s="7" t="n">
        <v>0.6269382868643428</v>
      </c>
      <c r="AX92" s="7" t="n">
        <v>0.595603586930275</v>
      </c>
      <c r="AY92" s="7" t="n">
        <v>0.3824141330448534</v>
      </c>
      <c r="AZ92" s="7" t="n">
        <v>0.4879291009326572</v>
      </c>
      <c r="BA92" s="7" t="n">
        <v>0.4540433947647612</v>
      </c>
      <c r="BB92" s="7" t="n">
        <v>0.6276089638689343</v>
      </c>
      <c r="BC92" s="7" t="n">
        <v>0.5333475384162772</v>
      </c>
      <c r="BD92" s="7" t="n">
        <v>0.5709305919227757</v>
      </c>
      <c r="BE92" s="7" t="n">
        <v>0.399735361599889</v>
      </c>
      <c r="BF92" s="7" t="n">
        <v>0.4340960544152419</v>
      </c>
      <c r="BG92" s="7" t="n">
        <v>0.5552986850922109</v>
      </c>
      <c r="BH92" s="7" t="n">
        <v>0.354706214372272</v>
      </c>
      <c r="BI92" s="7" t="n">
        <v>0.2662849072444844</v>
      </c>
      <c r="BJ92" s="7" t="n">
        <v>0.3956555145448729</v>
      </c>
      <c r="BK92" s="7" t="n">
        <v>0.1975082471084783</v>
      </c>
      <c r="BL92" s="7" t="n">
        <v>0.5060286620719315</v>
      </c>
      <c r="BM92" s="7" t="n">
        <v>0.4992992350867122</v>
      </c>
      <c r="BN92" s="7" t="n">
        <v>0.5404898931266271</v>
      </c>
      <c r="BO92" s="7" t="n">
        <v>0.5626507658134706</v>
      </c>
      <c r="BP92" s="7" t="n">
        <v>0.3233210730424403</v>
      </c>
      <c r="BQ92" s="7" t="n">
        <v>0.3642578165875953</v>
      </c>
      <c r="BR92" s="7" t="n">
        <v>0.6566538935775736</v>
      </c>
      <c r="BS92" s="7" t="n">
        <v>0.4464119501366145</v>
      </c>
      <c r="BT92" s="7" t="n">
        <v>0.6285418018585153</v>
      </c>
      <c r="BU92" s="7" t="n">
        <v>0.3455677903011133</v>
      </c>
      <c r="BV92" s="7" t="n">
        <v>0.5994488721581787</v>
      </c>
      <c r="BW92" s="7" t="n">
        <v>-0.1224172317823342</v>
      </c>
      <c r="BX92" s="7" t="n">
        <v>0.04130866077988687</v>
      </c>
      <c r="BY92" s="7" t="n">
        <v>0.3511512536882763</v>
      </c>
      <c r="BZ92" s="7" t="n">
        <v>0.4952383063011082</v>
      </c>
      <c r="CA92" s="7" t="n">
        <v>0.02803885753229627</v>
      </c>
      <c r="CB92" s="7" t="n">
        <v>0.6080685644396148</v>
      </c>
      <c r="CC92" s="7" t="n">
        <v>0.5112994053811388</v>
      </c>
      <c r="CD92" s="7" t="n">
        <v>0.5509923127121954</v>
      </c>
      <c r="CE92" s="7" t="n">
        <v>0.5758142744475812</v>
      </c>
      <c r="CF92" s="7" t="n">
        <v>0.540509165185576</v>
      </c>
      <c r="CG92" s="7" t="n">
        <v>0.4181411409913125</v>
      </c>
      <c r="CH92" s="7" t="n">
        <v>0.4859492520921185</v>
      </c>
      <c r="CI92" s="7" t="n">
        <v>0.4966497749436936</v>
      </c>
      <c r="CJ92" s="7" t="n">
        <v>0.1844945338365505</v>
      </c>
      <c r="CK92" s="7" t="n">
        <v>0.1246672403532069</v>
      </c>
      <c r="CL92" s="7" t="n">
        <v>0.5649584760923014</v>
      </c>
      <c r="CM92" s="7" t="n">
        <v>0.4385823539265151</v>
      </c>
      <c r="CN92" s="7" t="n">
        <v>0.1862789940430708</v>
      </c>
      <c r="CO92" s="7" t="n">
        <v>1</v>
      </c>
      <c r="CP92" s="7" t="n">
        <v>0.1772554402134525</v>
      </c>
      <c r="CQ92" s="7" t="n">
        <v>0.5571225692899676</v>
      </c>
      <c r="CR92" s="7" t="n">
        <v>0.4713646633890641</v>
      </c>
      <c r="CS92" s="7" t="n">
        <v>0.6721319937489566</v>
      </c>
      <c r="CT92" s="7" t="n">
        <v>0.2310054490339016</v>
      </c>
      <c r="CU92" s="7" t="n">
        <v>0.00996701610216208</v>
      </c>
      <c r="CV92" s="7" t="n">
        <v>0.2493889189466974</v>
      </c>
      <c r="CW92" s="7" t="n">
        <v>0.3634197740367098</v>
      </c>
      <c r="CX92" s="7" t="n">
        <v>0.4960394342229302</v>
      </c>
      <c r="CY92" s="7" t="n">
        <v>0.5125566533149805</v>
      </c>
      <c r="CZ92" s="7" t="n">
        <v>0.3866723861493337</v>
      </c>
      <c r="DA92" s="7" t="n">
        <v>0.4938875935744131</v>
      </c>
      <c r="DB92" s="7" t="n">
        <v>0.6571750603804274</v>
      </c>
      <c r="DC92" s="7" t="n">
        <v>0.07855044660002401</v>
      </c>
      <c r="DD92" s="7" t="n">
        <v>0.5138824157337514</v>
      </c>
      <c r="DE92" s="7" t="n">
        <v>0.5994205671505106</v>
      </c>
      <c r="DF92" s="7" t="n">
        <v>0.4592121488739985</v>
      </c>
      <c r="DG92" s="7" t="n">
        <v>-0.1213542982968822</v>
      </c>
      <c r="DH92" s="7" t="n">
        <v>0.5336559932993505</v>
      </c>
      <c r="DI92" s="7" t="n">
        <v>0.6460335290839219</v>
      </c>
      <c r="DJ92" s="7" t="n">
        <v>0.473085031894465</v>
      </c>
      <c r="DK92" s="7" t="n">
        <v>0.4564016352830167</v>
      </c>
      <c r="DL92" s="7" t="n">
        <v>0.4319862850810222</v>
      </c>
      <c r="DM92" s="7" t="n">
        <v>0.113300616145483</v>
      </c>
      <c r="DN92" s="7" t="n">
        <v>0.472065571398315</v>
      </c>
      <c r="DO92" s="7" t="n">
        <v>0.198572406074141</v>
      </c>
      <c r="DP92" s="7" t="n">
        <v>0.4069367561351256</v>
      </c>
      <c r="DQ92" s="7" t="n">
        <v>0.7723202429013931</v>
      </c>
      <c r="DR92" s="7" t="n">
        <v>0.5167390700700062</v>
      </c>
      <c r="DS92" s="7" t="n">
        <v>0.4825438627831466</v>
      </c>
      <c r="DT92" s="7" t="n">
        <v>0.4197637056803039</v>
      </c>
      <c r="DU92" s="7" t="n">
        <v>0.4403566547404172</v>
      </c>
      <c r="DV92" s="7" t="n">
        <v>0.4399035064156813</v>
      </c>
      <c r="DW92" s="7" t="n">
        <v>0.4461907688463662</v>
      </c>
      <c r="DX92" s="7" t="n">
        <v>0.4815845327036633</v>
      </c>
      <c r="DY92" s="7" t="n">
        <v>0.140569340425398</v>
      </c>
      <c r="DZ92" s="7" t="n">
        <v>0.3406852219320501</v>
      </c>
      <c r="EA92" s="7" t="n">
        <v>0.4454210693053681</v>
      </c>
      <c r="EB92" s="7" t="n">
        <v>0.6379943087417651</v>
      </c>
      <c r="EC92" s="7" t="n">
        <v>0.455692124851796</v>
      </c>
      <c r="ED92" s="7" t="n">
        <v>0.2009878666437778</v>
      </c>
      <c r="EE92" s="7" t="n">
        <v>0.4594489193023923</v>
      </c>
      <c r="EF92" s="7" t="n">
        <v>0.6331504328839925</v>
      </c>
      <c r="EG92" s="7" t="n">
        <v>0.6205351571517919</v>
      </c>
      <c r="EH92" s="7" t="n">
        <v>0.4467242570957334</v>
      </c>
      <c r="EI92" s="7" t="n">
        <v>0.5615399832199024</v>
      </c>
      <c r="EJ92" s="7" t="n">
        <v>0.2336867959890742</v>
      </c>
      <c r="EK92" s="7" t="n">
        <v>0.5032447591589767</v>
      </c>
      <c r="EL92" s="7" t="n">
        <v>0.3907908026779247</v>
      </c>
      <c r="EM92" s="7" t="n">
        <v>0.5028999995288891</v>
      </c>
      <c r="EN92" s="7" t="n">
        <v>0.2587039408093176</v>
      </c>
      <c r="EO92" s="7" t="n">
        <v>0.5979696234155434</v>
      </c>
      <c r="EP92" s="7" t="n">
        <v>0.5531659747342769</v>
      </c>
      <c r="EQ92" s="7" t="n">
        <v>0.2173666513991662</v>
      </c>
      <c r="ER92" s="7" t="n">
        <v>0.5198414167231555</v>
      </c>
      <c r="ES92" s="7" t="n">
        <v>0.6303304087903036</v>
      </c>
      <c r="ET92" s="7" t="n">
        <v>0.5111079356030183</v>
      </c>
      <c r="EU92" s="7" t="n">
        <v>0.337662782644711</v>
      </c>
      <c r="EV92" s="7" t="n">
        <v>0.3555981759296329</v>
      </c>
      <c r="EW92" s="7" t="n">
        <v>0.1991556948055301</v>
      </c>
      <c r="EX92" s="7" t="n">
        <v>0.4469163055174231</v>
      </c>
      <c r="EY92" s="7" t="n">
        <v>0.497023846818091</v>
      </c>
      <c r="EZ92" s="7" t="n">
        <v>0.4044051715746159</v>
      </c>
      <c r="FA92" s="7" t="n">
        <v>0.5296558795944584</v>
      </c>
      <c r="FB92" s="7" t="n">
        <v>0.2005595078822623</v>
      </c>
      <c r="FC92" s="7" t="n">
        <v>0.3760908338023179</v>
      </c>
      <c r="FD92" s="7" t="n">
        <v>0.4874572604700361</v>
      </c>
      <c r="FE92" s="7" t="n">
        <v>0.4579253959414245</v>
      </c>
      <c r="FF92" s="7" t="n">
        <v>0.3467325618133301</v>
      </c>
      <c r="FG92" s="7" t="n">
        <v>0.5744295858845974</v>
      </c>
      <c r="FH92" s="7" t="n">
        <v>0.6689452575227977</v>
      </c>
      <c r="FI92" s="7" t="n">
        <v>0.5607474076668139</v>
      </c>
      <c r="FJ92" s="7" t="n">
        <v>0.485472670531416</v>
      </c>
      <c r="FK92" s="7" t="n">
        <v>0.5393499637009491</v>
      </c>
      <c r="FL92" s="7" t="n">
        <v>0.652620033978567</v>
      </c>
      <c r="FM92" s="7" t="n">
        <v>0.1982594531943909</v>
      </c>
      <c r="FN92" s="7" t="n">
        <v>0.504189543513736</v>
      </c>
      <c r="FO92" s="7" t="n">
        <v>0.3280340881238163</v>
      </c>
      <c r="FP92" s="7" t="n">
        <v>0.4202862970425645</v>
      </c>
      <c r="FQ92" s="7" t="n">
        <v>0.6150980823672061</v>
      </c>
      <c r="FR92" s="7" t="n">
        <v>0.2206454295452205</v>
      </c>
      <c r="FS92" s="7" t="n">
        <v>0.480499854796643</v>
      </c>
      <c r="FT92" s="7" t="n">
        <v>0.3299441563814287</v>
      </c>
      <c r="FU92" s="7" t="n">
        <v>0.5421946799799763</v>
      </c>
      <c r="FV92" s="7" t="n">
        <v>0.3335727129903454</v>
      </c>
      <c r="FW92" s="7" t="n">
        <v>0.7137025103638567</v>
      </c>
      <c r="FX92" s="7" t="n">
        <v>-0.1271303946481238</v>
      </c>
      <c r="FY92" s="7" t="n">
        <v>0.3876221151021099</v>
      </c>
      <c r="FZ92" s="7" t="n">
        <v>0.323813537932451</v>
      </c>
      <c r="GA92" s="7" t="n">
        <v>0.4040987019679477</v>
      </c>
      <c r="GB92" s="7" t="n">
        <v>0.2337390014683157</v>
      </c>
      <c r="GC92" s="7" t="n">
        <v>0.5388717517514002</v>
      </c>
      <c r="GD92" s="7" t="n">
        <v>0.5001452728407573</v>
      </c>
      <c r="GE92" s="7" t="n">
        <v>0.4133585982201394</v>
      </c>
      <c r="GF92" s="7" t="n">
        <v>-0.07233351815321511</v>
      </c>
      <c r="GG92" s="7" t="n">
        <v>0.4401845068293101</v>
      </c>
      <c r="GH92" s="7" t="n">
        <v>0.7096080052021927</v>
      </c>
      <c r="GI92" s="7" t="n">
        <v>0.4145079632304532</v>
      </c>
      <c r="GJ92" s="7" t="n">
        <v>0.5544538047871811</v>
      </c>
      <c r="GK92" s="7" t="n">
        <v>0.4442535442219857</v>
      </c>
      <c r="GL92" s="7" t="n">
        <v>0.1315905587737079</v>
      </c>
      <c r="GM92" s="7" t="n">
        <v>-0.02078501995055859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0.2122745771377565</v>
      </c>
      <c r="D93" s="7" t="n">
        <v>0.1864011837691027</v>
      </c>
      <c r="E93" s="7" t="n">
        <v>0.5019539993872167</v>
      </c>
      <c r="F93" s="7" t="n">
        <v>0.2459489031509091</v>
      </c>
      <c r="G93" s="7" t="n">
        <v>0.5928974558963254</v>
      </c>
      <c r="H93" s="7" t="n">
        <v>0.549452608388515</v>
      </c>
      <c r="I93" s="7" t="n">
        <v>0.2023686863223015</v>
      </c>
      <c r="J93" s="7" t="n">
        <v>0.2016635159736997</v>
      </c>
      <c r="K93" s="7" t="n">
        <v>0.5092780809771007</v>
      </c>
      <c r="L93" s="7" t="n">
        <v>0.4420931764373675</v>
      </c>
      <c r="M93" s="7" t="n">
        <v>0.06292151540324331</v>
      </c>
      <c r="N93" s="7" t="n">
        <v>0.01922964917245238</v>
      </c>
      <c r="O93" s="7" t="n">
        <v>-0.1250153140082103</v>
      </c>
      <c r="P93" s="7" t="n">
        <v>-0.1420503171425007</v>
      </c>
      <c r="Q93" s="7" t="n">
        <v>0.4281401724446297</v>
      </c>
      <c r="R93" s="7" t="n">
        <v>-0.147299122672839</v>
      </c>
      <c r="S93" s="7" t="n">
        <v>-0.10986530092015</v>
      </c>
      <c r="T93" s="7" t="n">
        <v>-0.09038578608808016</v>
      </c>
      <c r="U93" s="7" t="n">
        <v>-0.1907670549950881</v>
      </c>
      <c r="V93" s="7" t="n">
        <v>0.07244625033783268</v>
      </c>
      <c r="W93" s="7" t="n">
        <v>-0.2685837164854136</v>
      </c>
      <c r="X93" s="7" t="n">
        <v>-0.1641112420577013</v>
      </c>
      <c r="Y93" s="7" t="n">
        <v>-0.07151843462813447</v>
      </c>
      <c r="Z93" s="7" t="n">
        <v>0.2350670829643138</v>
      </c>
      <c r="AA93" s="7" t="n">
        <v>0.3355460371021801</v>
      </c>
      <c r="AB93" s="7" t="n">
        <v>0.5069111363195747</v>
      </c>
      <c r="AC93" s="7" t="n">
        <v>0.2152932416619647</v>
      </c>
      <c r="AD93" s="7" t="n">
        <v>0.5356342428138069</v>
      </c>
      <c r="AE93" s="7" t="n">
        <v>0.004424226123653305</v>
      </c>
      <c r="AF93" s="7" t="n">
        <v>-0.002686974610013164</v>
      </c>
      <c r="AG93" s="7" t="n">
        <v>0.04138145481471021</v>
      </c>
      <c r="AH93" s="7" t="n">
        <v>0.4315814155399182</v>
      </c>
      <c r="AI93" s="7" t="n">
        <v>-0.05921707940515381</v>
      </c>
      <c r="AJ93" s="7" t="n">
        <v>0.5755410929667665</v>
      </c>
      <c r="AK93" s="7" t="n">
        <v>0.2578293091550059</v>
      </c>
      <c r="AL93" s="7" t="n">
        <v>0.7645543987720412</v>
      </c>
      <c r="AM93" s="7" t="n">
        <v>0.4973239422399455</v>
      </c>
      <c r="AN93" s="7" t="n">
        <v>-0.2929251623911658</v>
      </c>
      <c r="AO93" s="7" t="n">
        <v>0.5505853951247949</v>
      </c>
      <c r="AP93" s="7" t="n">
        <v>0.9025321178165993</v>
      </c>
      <c r="AQ93" s="7" t="n">
        <v>0.1376368086088427</v>
      </c>
      <c r="AR93" s="7" t="n">
        <v>0.4900087611343494</v>
      </c>
      <c r="AS93" s="7" t="n">
        <v>-0.2073144785407198</v>
      </c>
      <c r="AT93" s="7" t="n">
        <v>0.2319391459453665</v>
      </c>
      <c r="AU93" s="7" t="n">
        <v>-0.05093066938306628</v>
      </c>
      <c r="AV93" s="7" t="n">
        <v>-0.1245986570167639</v>
      </c>
      <c r="AW93" s="7" t="n">
        <v>-0.001839525123300416</v>
      </c>
      <c r="AX93" s="7" t="n">
        <v>0.01682288752552892</v>
      </c>
      <c r="AY93" s="7" t="n">
        <v>0.5630904909673168</v>
      </c>
      <c r="AZ93" s="7" t="n">
        <v>-0.1648958778851308</v>
      </c>
      <c r="BA93" s="7" t="n">
        <v>-0.218572976418848</v>
      </c>
      <c r="BB93" s="7" t="n">
        <v>0.03177895362462368</v>
      </c>
      <c r="BC93" s="7" t="n">
        <v>0.4437980421455763</v>
      </c>
      <c r="BD93" s="7" t="n">
        <v>-0.0950766874275627</v>
      </c>
      <c r="BE93" s="7" t="n">
        <v>0.6038313089690711</v>
      </c>
      <c r="BF93" s="7" t="n">
        <v>-0.347663485560879</v>
      </c>
      <c r="BG93" s="7" t="n">
        <v>0.2214023954612263</v>
      </c>
      <c r="BH93" s="7" t="n">
        <v>0.4292355294604965</v>
      </c>
      <c r="BI93" s="7" t="n">
        <v>0.218014179270115</v>
      </c>
      <c r="BJ93" s="7" t="n">
        <v>0.2262315275360829</v>
      </c>
      <c r="BK93" s="7" t="n">
        <v>0.4622927978333305</v>
      </c>
      <c r="BL93" s="7" t="n">
        <v>-0.1459099704623774</v>
      </c>
      <c r="BM93" s="7" t="n">
        <v>-0.1508798824668466</v>
      </c>
      <c r="BN93" s="7" t="n">
        <v>0.1057678205232984</v>
      </c>
      <c r="BO93" s="7" t="n">
        <v>-0.09220444816728515</v>
      </c>
      <c r="BP93" s="7" t="n">
        <v>0.5505853127021705</v>
      </c>
      <c r="BQ93" s="7" t="n">
        <v>0.4747120625051954</v>
      </c>
      <c r="BR93" s="7" t="n">
        <v>-0.002849705350551652</v>
      </c>
      <c r="BS93" s="7" t="n">
        <v>0.2286785214251867</v>
      </c>
      <c r="BT93" s="7" t="n">
        <v>-0.06730275802886668</v>
      </c>
      <c r="BU93" s="7" t="n">
        <v>0.4188603287260735</v>
      </c>
      <c r="BV93" s="7" t="n">
        <v>0.1735023462619036</v>
      </c>
      <c r="BW93" s="7" t="n">
        <v>0.4787856126174062</v>
      </c>
      <c r="BX93" s="7" t="n">
        <v>0.4410148349244633</v>
      </c>
      <c r="BY93" s="7" t="n">
        <v>0.4057818996282676</v>
      </c>
      <c r="BZ93" s="7" t="n">
        <v>0.2415206397570344</v>
      </c>
      <c r="CA93" s="7" t="n">
        <v>0.314924343767908</v>
      </c>
      <c r="CB93" s="7" t="n">
        <v>0.05935779512201676</v>
      </c>
      <c r="CC93" s="7" t="n">
        <v>0.02285091373304945</v>
      </c>
      <c r="CD93" s="7" t="n">
        <v>0.1507488294938173</v>
      </c>
      <c r="CE93" s="7" t="n">
        <v>0.03712145307303685</v>
      </c>
      <c r="CF93" s="7" t="n">
        <v>0.1749925231729428</v>
      </c>
      <c r="CG93" s="7" t="n">
        <v>0.4694381792294351</v>
      </c>
      <c r="CH93" s="7" t="n">
        <v>0.4016873645531186</v>
      </c>
      <c r="CI93" s="7" t="n">
        <v>0.1371861946783669</v>
      </c>
      <c r="CJ93" s="7" t="n">
        <v>0.4624431263196901</v>
      </c>
      <c r="CK93" s="7" t="n">
        <v>0.6076229816190378</v>
      </c>
      <c r="CL93" s="7" t="n">
        <v>0.03067610528218913</v>
      </c>
      <c r="CM93" s="7" t="n">
        <v>-0.2189217924082518</v>
      </c>
      <c r="CN93" s="7" t="n">
        <v>0.5632426678415535</v>
      </c>
      <c r="CO93" s="7" t="n">
        <v>0.1772554402134525</v>
      </c>
      <c r="CP93" s="7" t="n">
        <v>1</v>
      </c>
      <c r="CQ93" s="7" t="n">
        <v>0.2270742016123203</v>
      </c>
      <c r="CR93" s="7" t="n">
        <v>-0.1879947188281403</v>
      </c>
      <c r="CS93" s="7" t="n">
        <v>-0.1876341173206468</v>
      </c>
      <c r="CT93" s="7" t="n">
        <v>0.448910448152041</v>
      </c>
      <c r="CU93" s="7" t="n">
        <v>0.5734584123908882</v>
      </c>
      <c r="CV93" s="7" t="n">
        <v>0.4745272390519836</v>
      </c>
      <c r="CW93" s="7" t="n">
        <v>0.2584764363202264</v>
      </c>
      <c r="CX93" s="7" t="n">
        <v>-0.3240863723644958</v>
      </c>
      <c r="CY93" s="7" t="n">
        <v>-0.03738452933966412</v>
      </c>
      <c r="CZ93" s="7" t="n">
        <v>0.2972612568731998</v>
      </c>
      <c r="DA93" s="7" t="n">
        <v>-0.00644051842512487</v>
      </c>
      <c r="DB93" s="7" t="n">
        <v>0.0494755866914536</v>
      </c>
      <c r="DC93" s="7" t="n">
        <v>0.5958796531075712</v>
      </c>
      <c r="DD93" s="7" t="n">
        <v>0.2727379800938965</v>
      </c>
      <c r="DE93" s="7" t="n">
        <v>0.1812587084993793</v>
      </c>
      <c r="DF93" s="7" t="n">
        <v>0.3571720961801844</v>
      </c>
      <c r="DG93" s="7" t="n">
        <v>0.3870056820500871</v>
      </c>
      <c r="DH93" s="7" t="n">
        <v>0.5276701514519221</v>
      </c>
      <c r="DI93" s="7" t="n">
        <v>0.08175398200179615</v>
      </c>
      <c r="DJ93" s="7" t="n">
        <v>-0.1792188474266746</v>
      </c>
      <c r="DK93" s="7" t="n">
        <v>-0.3458959242527864</v>
      </c>
      <c r="DL93" s="7" t="n">
        <v>-0.184112223400441</v>
      </c>
      <c r="DM93" s="7" t="n">
        <v>0.6757333654075569</v>
      </c>
      <c r="DN93" s="7" t="n">
        <v>-0.01318514255674483</v>
      </c>
      <c r="DO93" s="7" t="n">
        <v>0.4575499473545464</v>
      </c>
      <c r="DP93" s="7" t="n">
        <v>-0.3545141505562088</v>
      </c>
      <c r="DQ93" s="7" t="n">
        <v>-0.05658464011407504</v>
      </c>
      <c r="DR93" s="7" t="n">
        <v>0.2359812299646034</v>
      </c>
      <c r="DS93" s="7" t="n">
        <v>0.04626263715229944</v>
      </c>
      <c r="DT93" s="7" t="n">
        <v>0.1734082473957223</v>
      </c>
      <c r="DU93" s="7" t="n">
        <v>-0.303472578505908</v>
      </c>
      <c r="DV93" s="7" t="n">
        <v>-0.1441988609147567</v>
      </c>
      <c r="DW93" s="7" t="n">
        <v>0.05065552966845113</v>
      </c>
      <c r="DX93" s="7" t="n">
        <v>-0.3010500637665967</v>
      </c>
      <c r="DY93" s="7" t="n">
        <v>0.396426446680279</v>
      </c>
      <c r="DZ93" s="7" t="n">
        <v>0.4168578057626197</v>
      </c>
      <c r="EA93" s="7" t="n">
        <v>-0.2275216466446072</v>
      </c>
      <c r="EB93" s="7" t="n">
        <v>0.309622272536957</v>
      </c>
      <c r="EC93" s="7" t="n">
        <v>-0.09302301250780071</v>
      </c>
      <c r="ED93" s="7" t="n">
        <v>0.5157797608841307</v>
      </c>
      <c r="EE93" s="7" t="n">
        <v>-0.2480835312587182</v>
      </c>
      <c r="EF93" s="7" t="n">
        <v>-0.00054820447332887</v>
      </c>
      <c r="EG93" s="7" t="n">
        <v>-0.06020495224980207</v>
      </c>
      <c r="EH93" s="7" t="n">
        <v>-0.1694255315537207</v>
      </c>
      <c r="EI93" s="7" t="n">
        <v>0.08794851408264871</v>
      </c>
      <c r="EJ93" s="7" t="n">
        <v>-0.1079462765649133</v>
      </c>
      <c r="EK93" s="7" t="n">
        <v>0.2207837238559636</v>
      </c>
      <c r="EL93" s="7" t="n">
        <v>0.4634034919165898</v>
      </c>
      <c r="EM93" s="7" t="n">
        <v>-0.02303856581369162</v>
      </c>
      <c r="EN93" s="7" t="n">
        <v>-0.1356964383962812</v>
      </c>
      <c r="EO93" s="7" t="n">
        <v>-0.2045155690143026</v>
      </c>
      <c r="EP93" s="7" t="n">
        <v>0.2097511472057142</v>
      </c>
      <c r="EQ93" s="7" t="n">
        <v>0.1973509958385676</v>
      </c>
      <c r="ER93" s="7" t="n">
        <v>-0.1853600527659131</v>
      </c>
      <c r="ES93" s="7" t="n">
        <v>0.0598237785433052</v>
      </c>
      <c r="ET93" s="7" t="n">
        <v>-0.1732036875459011</v>
      </c>
      <c r="EU93" s="7" t="n">
        <v>-0.125896258940746</v>
      </c>
      <c r="EV93" s="7" t="n">
        <v>-0.1402073394733323</v>
      </c>
      <c r="EW93" s="7" t="n">
        <v>0.6094299869927621</v>
      </c>
      <c r="EX93" s="7" t="n">
        <v>0.3765837058843987</v>
      </c>
      <c r="EY93" s="7" t="n">
        <v>0.6139579223612275</v>
      </c>
      <c r="EZ93" s="7" t="n">
        <v>0.5070325526021486</v>
      </c>
      <c r="FA93" s="7" t="n">
        <v>0.5272590467559023</v>
      </c>
      <c r="FB93" s="7" t="n">
        <v>-0.120945282428071</v>
      </c>
      <c r="FC93" s="7" t="n">
        <v>-0.1163060037601391</v>
      </c>
      <c r="FD93" s="7" t="n">
        <v>-0.1158585704620913</v>
      </c>
      <c r="FE93" s="7" t="n">
        <v>-0.2075950651509426</v>
      </c>
      <c r="FF93" s="7" t="n">
        <v>-0.1309549846973578</v>
      </c>
      <c r="FG93" s="7" t="n">
        <v>-0.08601073899974977</v>
      </c>
      <c r="FH93" s="7" t="n">
        <v>-0.07201197524726637</v>
      </c>
      <c r="FI93" s="7" t="n">
        <v>-0.01310815178438861</v>
      </c>
      <c r="FJ93" s="7" t="n">
        <v>-0.263228551867738</v>
      </c>
      <c r="FK93" s="7" t="n">
        <v>0.1213203362735599</v>
      </c>
      <c r="FL93" s="7" t="n">
        <v>0.02606872177765763</v>
      </c>
      <c r="FM93" s="7" t="n">
        <v>0.5624710416368447</v>
      </c>
      <c r="FN93" s="7" t="n">
        <v>0.542831168948701</v>
      </c>
      <c r="FO93" s="7" t="n">
        <v>-0.1385624565166721</v>
      </c>
      <c r="FP93" s="7" t="n">
        <v>-0.07757691550714729</v>
      </c>
      <c r="FQ93" s="7" t="n">
        <v>0.039308899555603</v>
      </c>
      <c r="FR93" s="7" t="n">
        <v>0.6256121867216291</v>
      </c>
      <c r="FS93" s="7" t="n">
        <v>0.547440923962305</v>
      </c>
      <c r="FT93" s="7" t="n">
        <v>0.4093304074130269</v>
      </c>
      <c r="FU93" s="7" t="n">
        <v>0.1889989806325446</v>
      </c>
      <c r="FV93" s="7" t="n">
        <v>-0.1275101826338207</v>
      </c>
      <c r="FW93" s="7" t="n">
        <v>0.1909612690111456</v>
      </c>
      <c r="FX93" s="7" t="n">
        <v>0.4722803737592211</v>
      </c>
      <c r="FY93" s="7" t="n">
        <v>0.4978563222322509</v>
      </c>
      <c r="FZ93" s="7" t="n">
        <v>-0.1363514980090567</v>
      </c>
      <c r="GA93" s="7" t="n">
        <v>0.2714251937536046</v>
      </c>
      <c r="GB93" s="7" t="n">
        <v>0.2107212345290927</v>
      </c>
      <c r="GC93" s="7" t="n">
        <v>0.1794459545569581</v>
      </c>
      <c r="GD93" s="7" t="n">
        <v>0.4642628758212677</v>
      </c>
      <c r="GE93" s="7" t="n">
        <v>-0.1872101541181511</v>
      </c>
      <c r="GF93" s="7" t="n">
        <v>0.5378760052753891</v>
      </c>
      <c r="GG93" s="7" t="n">
        <v>-0.2396117206077961</v>
      </c>
      <c r="GH93" s="7" t="n">
        <v>-0.16041527452042</v>
      </c>
      <c r="GI93" s="7" t="n">
        <v>0.02176008681630109</v>
      </c>
      <c r="GJ93" s="7" t="n">
        <v>-0.1803728268928183</v>
      </c>
      <c r="GK93" s="7" t="n">
        <v>-0.1437650763065939</v>
      </c>
      <c r="GL93" s="7" t="n">
        <v>0.3661273825803636</v>
      </c>
      <c r="GM93" s="7" t="n">
        <v>0.5574165159158694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0.7293767720176031</v>
      </c>
      <c r="D94" s="7" t="n">
        <v>0.7208874041864153</v>
      </c>
      <c r="E94" s="7" t="n">
        <v>0.142504312190879</v>
      </c>
      <c r="F94" s="7" t="n">
        <v>0.6460306957382829</v>
      </c>
      <c r="G94" s="7" t="n">
        <v>0.226461407960318</v>
      </c>
      <c r="H94" s="7" t="n">
        <v>0.2730321679948057</v>
      </c>
      <c r="I94" s="7" t="n">
        <v>0.9173803305692174</v>
      </c>
      <c r="J94" s="7" t="n">
        <v>0.9344428617304147</v>
      </c>
      <c r="K94" s="7" t="n">
        <v>0.3161513492297369</v>
      </c>
      <c r="L94" s="7" t="n">
        <v>0.1324741191713904</v>
      </c>
      <c r="M94" s="7" t="n">
        <v>0.7211774350022718</v>
      </c>
      <c r="N94" s="7" t="n">
        <v>0.7317466327378244</v>
      </c>
      <c r="O94" s="7" t="n">
        <v>0.4396725657844177</v>
      </c>
      <c r="P94" s="7" t="n">
        <v>0.3796079533718145</v>
      </c>
      <c r="Q94" s="7" t="n">
        <v>0.210851130514124</v>
      </c>
      <c r="R94" s="7" t="n">
        <v>0.3552050624703946</v>
      </c>
      <c r="S94" s="7" t="n">
        <v>0.3861207076692247</v>
      </c>
      <c r="T94" s="7" t="n">
        <v>0.4477374017183284</v>
      </c>
      <c r="U94" s="7" t="n">
        <v>0.4908949426147746</v>
      </c>
      <c r="V94" s="7" t="n">
        <v>0.6010564879626036</v>
      </c>
      <c r="W94" s="7" t="n">
        <v>0.3762035082269531</v>
      </c>
      <c r="X94" s="7" t="n">
        <v>0.4292173463840236</v>
      </c>
      <c r="Y94" s="7" t="n">
        <v>0.4797695722633515</v>
      </c>
      <c r="Z94" s="7" t="n">
        <v>0.998055630838844</v>
      </c>
      <c r="AA94" s="7" t="n">
        <v>0.7350872767259067</v>
      </c>
      <c r="AB94" s="7" t="n">
        <v>0.2058854819021022</v>
      </c>
      <c r="AC94" s="7" t="n">
        <v>0.9956311462886253</v>
      </c>
      <c r="AD94" s="7" t="n">
        <v>0.2678298764076547</v>
      </c>
      <c r="AE94" s="7" t="n">
        <v>0.6575339999975868</v>
      </c>
      <c r="AF94" s="7" t="n">
        <v>0.687464022295166</v>
      </c>
      <c r="AG94" s="7" t="n">
        <v>0.7250279907949233</v>
      </c>
      <c r="AH94" s="7" t="n">
        <v>0.2094323915697314</v>
      </c>
      <c r="AI94" s="7" t="n">
        <v>0.6681443347135244</v>
      </c>
      <c r="AJ94" s="7" t="n">
        <v>0.267292845282261</v>
      </c>
      <c r="AK94" s="7" t="n">
        <v>-0.02171227614995439</v>
      </c>
      <c r="AL94" s="7" t="n">
        <v>0.249408622375052</v>
      </c>
      <c r="AM94" s="7" t="n">
        <v>0.2389378431063989</v>
      </c>
      <c r="AN94" s="7" t="n">
        <v>0.4611821901447704</v>
      </c>
      <c r="AO94" s="7" t="n">
        <v>0.3969265518636837</v>
      </c>
      <c r="AP94" s="7" t="n">
        <v>0.5168595268555367</v>
      </c>
      <c r="AQ94" s="7" t="n">
        <v>0.7194444197721775</v>
      </c>
      <c r="AR94" s="7" t="n">
        <v>0.2432791636806723</v>
      </c>
      <c r="AS94" s="7" t="n">
        <v>0.4592645980880744</v>
      </c>
      <c r="AT94" s="7" t="n">
        <v>0.271104321448822</v>
      </c>
      <c r="AU94" s="7" t="n">
        <v>0.6963865573693219</v>
      </c>
      <c r="AV94" s="7" t="n">
        <v>0.6190740003739338</v>
      </c>
      <c r="AW94" s="7" t="n">
        <v>0.6344461743832246</v>
      </c>
      <c r="AX94" s="7" t="n">
        <v>0.6907644165323272</v>
      </c>
      <c r="AY94" s="7" t="n">
        <v>0.3228436680442402</v>
      </c>
      <c r="AZ94" s="7" t="n">
        <v>0.5899972389775185</v>
      </c>
      <c r="BA94" s="7" t="n">
        <v>0.5497023201759936</v>
      </c>
      <c r="BB94" s="7" t="n">
        <v>0.6320133028812756</v>
      </c>
      <c r="BC94" s="7" t="n">
        <v>0.6677322845793638</v>
      </c>
      <c r="BD94" s="7" t="n">
        <v>0.6446688362387328</v>
      </c>
      <c r="BE94" s="7" t="n">
        <v>0.6259819608265461</v>
      </c>
      <c r="BF94" s="7" t="n">
        <v>0.4307621506393504</v>
      </c>
      <c r="BG94" s="7" t="n">
        <v>0.9956336602080501</v>
      </c>
      <c r="BH94" s="7" t="n">
        <v>0.4194749629191531</v>
      </c>
      <c r="BI94" s="7" t="n">
        <v>0.3328008442527125</v>
      </c>
      <c r="BJ94" s="7" t="n">
        <v>0.3148883037339792</v>
      </c>
      <c r="BK94" s="7" t="n">
        <v>0.1941296265134846</v>
      </c>
      <c r="BL94" s="7" t="n">
        <v>0.5903929705703566</v>
      </c>
      <c r="BM94" s="7" t="n">
        <v>0.6007574676555617</v>
      </c>
      <c r="BN94" s="7" t="n">
        <v>0.7667815872829029</v>
      </c>
      <c r="BO94" s="7" t="n">
        <v>0.6213317454034784</v>
      </c>
      <c r="BP94" s="7" t="n">
        <v>0.3969264838263372</v>
      </c>
      <c r="BQ94" s="7" t="n">
        <v>0.4459169517139253</v>
      </c>
      <c r="BR94" s="7" t="n">
        <v>0.575651662546283</v>
      </c>
      <c r="BS94" s="7" t="n">
        <v>0.4571403097628458</v>
      </c>
      <c r="BT94" s="7" t="n">
        <v>0.5844900138342743</v>
      </c>
      <c r="BU94" s="7" t="n">
        <v>0.4187256928420015</v>
      </c>
      <c r="BV94" s="7" t="n">
        <v>0.7635124906457065</v>
      </c>
      <c r="BW94" s="7" t="n">
        <v>-0.1093709696389686</v>
      </c>
      <c r="BX94" s="7" t="n">
        <v>0.0923577239079271</v>
      </c>
      <c r="BY94" s="7" t="n">
        <v>0.2995037277578214</v>
      </c>
      <c r="BZ94" s="7" t="n">
        <v>0.5901684242619812</v>
      </c>
      <c r="CA94" s="7" t="n">
        <v>-0.03011132390501979</v>
      </c>
      <c r="CB94" s="7" t="n">
        <v>0.736489988188117</v>
      </c>
      <c r="CC94" s="7" t="n">
        <v>0.7177302816995911</v>
      </c>
      <c r="CD94" s="7" t="n">
        <v>0.7863916324700584</v>
      </c>
      <c r="CE94" s="7" t="n">
        <v>0.7716066056632334</v>
      </c>
      <c r="CF94" s="7" t="n">
        <v>0.5284810772372411</v>
      </c>
      <c r="CG94" s="7" t="n">
        <v>0.7460523144601772</v>
      </c>
      <c r="CH94" s="7" t="n">
        <v>0.5784630702685856</v>
      </c>
      <c r="CI94" s="7" t="n">
        <v>0.8942493823167246</v>
      </c>
      <c r="CJ94" s="7" t="n">
        <v>0.2752649986418538</v>
      </c>
      <c r="CK94" s="7" t="n">
        <v>0.1266039477276533</v>
      </c>
      <c r="CL94" s="7" t="n">
        <v>0.5652757132855483</v>
      </c>
      <c r="CM94" s="7" t="n">
        <v>0.447838703339996</v>
      </c>
      <c r="CN94" s="7" t="n">
        <v>0.2468828261958338</v>
      </c>
      <c r="CO94" s="7" t="n">
        <v>0.5571225692899676</v>
      </c>
      <c r="CP94" s="7" t="n">
        <v>0.2270742016123203</v>
      </c>
      <c r="CQ94" s="7" t="n">
        <v>1</v>
      </c>
      <c r="CR94" s="7" t="n">
        <v>0.4829737942642364</v>
      </c>
      <c r="CS94" s="7" t="n">
        <v>0.4678490278188682</v>
      </c>
      <c r="CT94" s="7" t="n">
        <v>0.21864939171885</v>
      </c>
      <c r="CU94" s="7" t="n">
        <v>-0.004795089350289529</v>
      </c>
      <c r="CV94" s="7" t="n">
        <v>0.2563354740996172</v>
      </c>
      <c r="CW94" s="7" t="n">
        <v>0.2771254146890462</v>
      </c>
      <c r="CX94" s="7" t="n">
        <v>0.405465953821516</v>
      </c>
      <c r="CY94" s="7" t="n">
        <v>0.5324806431611401</v>
      </c>
      <c r="CZ94" s="7" t="n">
        <v>0.381743580526213</v>
      </c>
      <c r="DA94" s="7" t="n">
        <v>0.4825160975755068</v>
      </c>
      <c r="DB94" s="7" t="n">
        <v>0.7216797609724973</v>
      </c>
      <c r="DC94" s="7" t="n">
        <v>0.1000140133294377</v>
      </c>
      <c r="DD94" s="7" t="n">
        <v>0.5328473599876575</v>
      </c>
      <c r="DE94" s="7" t="n">
        <v>0.7652867306280103</v>
      </c>
      <c r="DF94" s="7" t="n">
        <v>0.4976801388459727</v>
      </c>
      <c r="DG94" s="7" t="n">
        <v>-0.03500749235089994</v>
      </c>
      <c r="DH94" s="7" t="n">
        <v>0.6718169360735932</v>
      </c>
      <c r="DI94" s="7" t="n">
        <v>0.5305843989333475</v>
      </c>
      <c r="DJ94" s="7" t="n">
        <v>0.4836968331588973</v>
      </c>
      <c r="DK94" s="7" t="n">
        <v>0.470766221475039</v>
      </c>
      <c r="DL94" s="7" t="n">
        <v>0.4888849031038338</v>
      </c>
      <c r="DM94" s="7" t="n">
        <v>0.120278627283379</v>
      </c>
      <c r="DN94" s="7" t="n">
        <v>0.5556015095690737</v>
      </c>
      <c r="DO94" s="7" t="n">
        <v>0.1957438739673414</v>
      </c>
      <c r="DP94" s="7" t="n">
        <v>0.4283072773157446</v>
      </c>
      <c r="DQ94" s="7" t="n">
        <v>0.464001191808471</v>
      </c>
      <c r="DR94" s="7" t="n">
        <v>0.8312219959880756</v>
      </c>
      <c r="DS94" s="7" t="n">
        <v>0.5413822522538739</v>
      </c>
      <c r="DT94" s="7" t="n">
        <v>0.4009363090909694</v>
      </c>
      <c r="DU94" s="7" t="n">
        <v>0.4631938499199971</v>
      </c>
      <c r="DV94" s="7" t="n">
        <v>0.5095857961760311</v>
      </c>
      <c r="DW94" s="7" t="n">
        <v>0.5889100511810642</v>
      </c>
      <c r="DX94" s="7" t="n">
        <v>0.4906835510937942</v>
      </c>
      <c r="DY94" s="7" t="n">
        <v>0.2108903963137182</v>
      </c>
      <c r="DZ94" s="7" t="n">
        <v>0.4123372808049102</v>
      </c>
      <c r="EA94" s="7" t="n">
        <v>0.4482562414129178</v>
      </c>
      <c r="EB94" s="7" t="n">
        <v>0.6554450001345422</v>
      </c>
      <c r="EC94" s="7" t="n">
        <v>0.5340345014847654</v>
      </c>
      <c r="ED94" s="7" t="n">
        <v>0.2234579401503778</v>
      </c>
      <c r="EE94" s="7" t="n">
        <v>0.466711193319601</v>
      </c>
      <c r="EF94" s="7" t="n">
        <v>0.5570700498893583</v>
      </c>
      <c r="EG94" s="7" t="n">
        <v>0.4172216931153267</v>
      </c>
      <c r="EH94" s="7" t="n">
        <v>0.5160926359914457</v>
      </c>
      <c r="EI94" s="7" t="n">
        <v>0.6989988583461383</v>
      </c>
      <c r="EJ94" s="7" t="n">
        <v>0.1835393140473922</v>
      </c>
      <c r="EK94" s="7" t="n">
        <v>0.4407594914766842</v>
      </c>
      <c r="EL94" s="7" t="n">
        <v>0.4291439130348574</v>
      </c>
      <c r="EM94" s="7" t="n">
        <v>0.5553709648613331</v>
      </c>
      <c r="EN94" s="7" t="n">
        <v>0.2259500199148742</v>
      </c>
      <c r="EO94" s="7" t="n">
        <v>0.5308869165292758</v>
      </c>
      <c r="EP94" s="7" t="n">
        <v>0.9966918062303428</v>
      </c>
      <c r="EQ94" s="7" t="n">
        <v>0.269516141664412</v>
      </c>
      <c r="ER94" s="7" t="n">
        <v>0.5262628637339489</v>
      </c>
      <c r="ES94" s="7" t="n">
        <v>0.5766604293935711</v>
      </c>
      <c r="ET94" s="7" t="n">
        <v>0.5130026698944536</v>
      </c>
      <c r="EU94" s="7" t="n">
        <v>0.3663920868652212</v>
      </c>
      <c r="EV94" s="7" t="n">
        <v>0.4143839461939576</v>
      </c>
      <c r="EW94" s="7" t="n">
        <v>0.2273242413068129</v>
      </c>
      <c r="EX94" s="7" t="n">
        <v>0.7420429652055658</v>
      </c>
      <c r="EY94" s="7" t="n">
        <v>0.5896532241183983</v>
      </c>
      <c r="EZ94" s="7" t="n">
        <v>0.4922446831444058</v>
      </c>
      <c r="FA94" s="7" t="n">
        <v>0.6174481111996818</v>
      </c>
      <c r="FB94" s="7" t="n">
        <v>0.1693055322300994</v>
      </c>
      <c r="FC94" s="7" t="n">
        <v>0.3962172513749864</v>
      </c>
      <c r="FD94" s="7" t="n">
        <v>0.4064736135314447</v>
      </c>
      <c r="FE94" s="7" t="n">
        <v>0.5297484225862397</v>
      </c>
      <c r="FF94" s="7" t="n">
        <v>0.3736231732329938</v>
      </c>
      <c r="FG94" s="7" t="n">
        <v>0.3621788650690929</v>
      </c>
      <c r="FH94" s="7" t="n">
        <v>0.2474529941302122</v>
      </c>
      <c r="FI94" s="7" t="n">
        <v>0.63240314689816</v>
      </c>
      <c r="FJ94" s="7" t="n">
        <v>0.4762779031104006</v>
      </c>
      <c r="FK94" s="7" t="n">
        <v>0.7821576724671132</v>
      </c>
      <c r="FL94" s="7" t="n">
        <v>0.4932195670645577</v>
      </c>
      <c r="FM94" s="7" t="n">
        <v>0.2918425591933101</v>
      </c>
      <c r="FN94" s="7" t="n">
        <v>0.6536714817740926</v>
      </c>
      <c r="FO94" s="7" t="n">
        <v>0.3645911090781284</v>
      </c>
      <c r="FP94" s="7" t="n">
        <v>0.4466526415633933</v>
      </c>
      <c r="FQ94" s="7" t="n">
        <v>0.4705870159787421</v>
      </c>
      <c r="FR94" s="7" t="n">
        <v>0.2352895899862924</v>
      </c>
      <c r="FS94" s="7" t="n">
        <v>0.5619024612860207</v>
      </c>
      <c r="FT94" s="7" t="n">
        <v>0.6496226571621943</v>
      </c>
      <c r="FU94" s="7" t="n">
        <v>0.9819610444515616</v>
      </c>
      <c r="FV94" s="7" t="n">
        <v>0.3697597021998141</v>
      </c>
      <c r="FW94" s="7" t="n">
        <v>0.5142722214082346</v>
      </c>
      <c r="FX94" s="7" t="n">
        <v>-0.1118382985775226</v>
      </c>
      <c r="FY94" s="7" t="n">
        <v>0.4589862603602577</v>
      </c>
      <c r="FZ94" s="7" t="n">
        <v>0.3588783376620694</v>
      </c>
      <c r="GA94" s="7" t="n">
        <v>0.4555218752010525</v>
      </c>
      <c r="GB94" s="7" t="n">
        <v>0.2777481360034643</v>
      </c>
      <c r="GC94" s="7" t="n">
        <v>0.5284537288970323</v>
      </c>
      <c r="GD94" s="7" t="n">
        <v>0.4032064056538984</v>
      </c>
      <c r="GE94" s="7" t="n">
        <v>0.4313880452945794</v>
      </c>
      <c r="GF94" s="7" t="n">
        <v>-0.01875552359087949</v>
      </c>
      <c r="GG94" s="7" t="n">
        <v>0.4686025044450464</v>
      </c>
      <c r="GH94" s="7" t="n">
        <v>0.3180775554485387</v>
      </c>
      <c r="GI94" s="7" t="n">
        <v>0.6379194919424004</v>
      </c>
      <c r="GJ94" s="7" t="n">
        <v>0.5116224204681435</v>
      </c>
      <c r="GK94" s="7" t="n">
        <v>0.4278198373786322</v>
      </c>
      <c r="GL94" s="7" t="n">
        <v>0.224891101025205</v>
      </c>
      <c r="GM94" s="7" t="n">
        <v>0.03506402547849598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0.7726443016330198</v>
      </c>
      <c r="D95" s="7" t="n">
        <v>0.7376101521531819</v>
      </c>
      <c r="E95" s="7" t="n">
        <v>-0.3055940075442499</v>
      </c>
      <c r="F95" s="7" t="n">
        <v>0.6349795873956702</v>
      </c>
      <c r="G95" s="7" t="n">
        <v>-0.2191617297433854</v>
      </c>
      <c r="H95" s="7" t="n">
        <v>-0.1326957032923052</v>
      </c>
      <c r="I95" s="7" t="n">
        <v>0.4516138315362131</v>
      </c>
      <c r="J95" s="7" t="n">
        <v>0.4468702868777281</v>
      </c>
      <c r="K95" s="7" t="n">
        <v>0.006705937649714648</v>
      </c>
      <c r="L95" s="7" t="n">
        <v>-0.2514052374306332</v>
      </c>
      <c r="M95" s="7" t="n">
        <v>0.8492706568469928</v>
      </c>
      <c r="N95" s="7" t="n">
        <v>0.8802012352567392</v>
      </c>
      <c r="O95" s="7" t="n">
        <v>0.9057329339328516</v>
      </c>
      <c r="P95" s="7" t="n">
        <v>0.8827007519642068</v>
      </c>
      <c r="Q95" s="7" t="n">
        <v>0.1243708841991797</v>
      </c>
      <c r="R95" s="7" t="n">
        <v>0.859309737957683</v>
      </c>
      <c r="S95" s="7" t="n">
        <v>0.8792098291964212</v>
      </c>
      <c r="T95" s="7" t="n">
        <v>0.7117746846299959</v>
      </c>
      <c r="U95" s="7" t="n">
        <v>0.8752114374552978</v>
      </c>
      <c r="V95" s="7" t="n">
        <v>0.6988084390486738</v>
      </c>
      <c r="W95" s="7" t="n">
        <v>0.7703301956732898</v>
      </c>
      <c r="X95" s="7" t="n">
        <v>0.8724779039290229</v>
      </c>
      <c r="Y95" s="7" t="n">
        <v>0.83683486084045</v>
      </c>
      <c r="Z95" s="7" t="n">
        <v>0.4622990563182466</v>
      </c>
      <c r="AA95" s="7" t="n">
        <v>0.2145704769117425</v>
      </c>
      <c r="AB95" s="7" t="n">
        <v>-0.1466823485155731</v>
      </c>
      <c r="AC95" s="7" t="n">
        <v>0.466727637634441</v>
      </c>
      <c r="AD95" s="7" t="n">
        <v>-0.2265276298599172</v>
      </c>
      <c r="AE95" s="7" t="n">
        <v>0.8407170383552988</v>
      </c>
      <c r="AF95" s="7" t="n">
        <v>0.8750896162616684</v>
      </c>
      <c r="AG95" s="7" t="n">
        <v>0.8767897921893169</v>
      </c>
      <c r="AH95" s="7" t="n">
        <v>-0.01594396555326385</v>
      </c>
      <c r="AI95" s="7" t="n">
        <v>0.8996448402608336</v>
      </c>
      <c r="AJ95" s="7" t="n">
        <v>-0.2381717332005324</v>
      </c>
      <c r="AK95" s="7" t="n">
        <v>-0.2104904054751098</v>
      </c>
      <c r="AL95" s="7" t="n">
        <v>-0.1826020070240003</v>
      </c>
      <c r="AM95" s="7" t="n">
        <v>0.03577754360835775</v>
      </c>
      <c r="AN95" s="7" t="n">
        <v>0.8976259377484006</v>
      </c>
      <c r="AO95" s="7" t="n">
        <v>0.1502676189174216</v>
      </c>
      <c r="AP95" s="7" t="n">
        <v>-0.09815963372260364</v>
      </c>
      <c r="AQ95" s="7" t="n">
        <v>0.540452258757063</v>
      </c>
      <c r="AR95" s="7" t="n">
        <v>0.04489698110656018</v>
      </c>
      <c r="AS95" s="7" t="n">
        <v>0.9322852418555824</v>
      </c>
      <c r="AT95" s="7" t="n">
        <v>0.1512327827584984</v>
      </c>
      <c r="AU95" s="7" t="n">
        <v>0.8980276726850812</v>
      </c>
      <c r="AV95" s="7" t="n">
        <v>0.9075664880923784</v>
      </c>
      <c r="AW95" s="7" t="n">
        <v>0.8044510056803629</v>
      </c>
      <c r="AX95" s="7" t="n">
        <v>0.6416113563467918</v>
      </c>
      <c r="AY95" s="7" t="n">
        <v>0.1629461034479741</v>
      </c>
      <c r="AZ95" s="7" t="n">
        <v>0.8999334893013315</v>
      </c>
      <c r="BA95" s="7" t="n">
        <v>0.9023813483533564</v>
      </c>
      <c r="BB95" s="7" t="n">
        <v>0.7881890170013892</v>
      </c>
      <c r="BC95" s="7" t="n">
        <v>0.3011471801059988</v>
      </c>
      <c r="BD95" s="7" t="n">
        <v>0.8931471350952715</v>
      </c>
      <c r="BE95" s="7" t="n">
        <v>0.03033111453129699</v>
      </c>
      <c r="BF95" s="7" t="n">
        <v>0.8720926485025545</v>
      </c>
      <c r="BG95" s="7" t="n">
        <v>0.4915892324497824</v>
      </c>
      <c r="BH95" s="7" t="n">
        <v>0.2470984328693747</v>
      </c>
      <c r="BI95" s="7" t="n">
        <v>0.2485763899791864</v>
      </c>
      <c r="BJ95" s="7" t="n">
        <v>0.1351066726192451</v>
      </c>
      <c r="BK95" s="7" t="n">
        <v>0.1054615181587325</v>
      </c>
      <c r="BL95" s="7" t="n">
        <v>0.9130174815846369</v>
      </c>
      <c r="BM95" s="7" t="n">
        <v>0.9009432134932536</v>
      </c>
      <c r="BN95" s="7" t="n">
        <v>0.5828545906665327</v>
      </c>
      <c r="BO95" s="7" t="n">
        <v>0.8877756977051107</v>
      </c>
      <c r="BP95" s="7" t="n">
        <v>0.1502675195552369</v>
      </c>
      <c r="BQ95" s="7" t="n">
        <v>0.2129000742140872</v>
      </c>
      <c r="BR95" s="7" t="n">
        <v>0.697646476593583</v>
      </c>
      <c r="BS95" s="7" t="n">
        <v>0.3929121078041169</v>
      </c>
      <c r="BT95" s="7" t="n">
        <v>0.7250536937634288</v>
      </c>
      <c r="BU95" s="7" t="n">
        <v>0.2584762039482031</v>
      </c>
      <c r="BV95" s="7" t="n">
        <v>0.4277854236222242</v>
      </c>
      <c r="BW95" s="7" t="n">
        <v>-0.5515474386585639</v>
      </c>
      <c r="BX95" s="7" t="n">
        <v>-0.1524403027550226</v>
      </c>
      <c r="BY95" s="7" t="n">
        <v>0.1986891124977332</v>
      </c>
      <c r="BZ95" s="7" t="n">
        <v>0.4544379204108996</v>
      </c>
      <c r="CA95" s="7" t="n">
        <v>-0.2254238872229364</v>
      </c>
      <c r="CB95" s="7" t="n">
        <v>0.8526118696866174</v>
      </c>
      <c r="CC95" s="7" t="n">
        <v>0.842169868296283</v>
      </c>
      <c r="CD95" s="7" t="n">
        <v>0.7273412470390449</v>
      </c>
      <c r="CE95" s="7" t="n">
        <v>0.568066165286008</v>
      </c>
      <c r="CF95" s="7" t="n">
        <v>0.6112681733071328</v>
      </c>
      <c r="CG95" s="7" t="n">
        <v>0.1870062234845999</v>
      </c>
      <c r="CH95" s="7" t="n">
        <v>0.2486112971367649</v>
      </c>
      <c r="CI95" s="7" t="n">
        <v>0.5115859497625833</v>
      </c>
      <c r="CJ95" s="7" t="n">
        <v>-0.02464880363729699</v>
      </c>
      <c r="CK95" s="7" t="n">
        <v>-0.2016178862432991</v>
      </c>
      <c r="CL95" s="7" t="n">
        <v>0.8362610301909064</v>
      </c>
      <c r="CM95" s="7" t="n">
        <v>0.9282987460059667</v>
      </c>
      <c r="CN95" s="7" t="n">
        <v>-0.101807779924755</v>
      </c>
      <c r="CO95" s="7" t="n">
        <v>0.4713646633890641</v>
      </c>
      <c r="CP95" s="7" t="n">
        <v>-0.1879947188281403</v>
      </c>
      <c r="CQ95" s="7" t="n">
        <v>0.4829737942642364</v>
      </c>
      <c r="CR95" s="7" t="n">
        <v>1</v>
      </c>
      <c r="CS95" s="7" t="n">
        <v>0.8165870707007932</v>
      </c>
      <c r="CT95" s="7" t="n">
        <v>0.0818381109998175</v>
      </c>
      <c r="CU95" s="7" t="n">
        <v>-0.4491466608843879</v>
      </c>
      <c r="CV95" s="7" t="n">
        <v>0.1173422405394725</v>
      </c>
      <c r="CW95" s="7" t="n">
        <v>0.2701521806371634</v>
      </c>
      <c r="CX95" s="7" t="n">
        <v>0.8485262266836688</v>
      </c>
      <c r="CY95" s="7" t="n">
        <v>0.8479503791378118</v>
      </c>
      <c r="CZ95" s="7" t="n">
        <v>0.2857036399334166</v>
      </c>
      <c r="DA95" s="7" t="n">
        <v>0.7790492164483181</v>
      </c>
      <c r="DB95" s="7" t="n">
        <v>0.8712362433203485</v>
      </c>
      <c r="DC95" s="7" t="n">
        <v>-0.3368222645980768</v>
      </c>
      <c r="DD95" s="7" t="n">
        <v>0.4792471365530266</v>
      </c>
      <c r="DE95" s="7" t="n">
        <v>0.4232112352762085</v>
      </c>
      <c r="DF95" s="7" t="n">
        <v>0.29027555474559</v>
      </c>
      <c r="DG95" s="7" t="n">
        <v>-0.482172776098372</v>
      </c>
      <c r="DH95" s="7" t="n">
        <v>0.1519047755174234</v>
      </c>
      <c r="DI95" s="7" t="n">
        <v>0.5758539085700083</v>
      </c>
      <c r="DJ95" s="7" t="n">
        <v>0.992231314078216</v>
      </c>
      <c r="DK95" s="7" t="n">
        <v>0.9185537560165384</v>
      </c>
      <c r="DL95" s="7" t="n">
        <v>0.9229819793434125</v>
      </c>
      <c r="DM95" s="7" t="n">
        <v>-0.3569255560996817</v>
      </c>
      <c r="DN95" s="7" t="n">
        <v>0.7417418897797938</v>
      </c>
      <c r="DO95" s="7" t="n">
        <v>0.05448036967244604</v>
      </c>
      <c r="DP95" s="7" t="n">
        <v>0.8861193059213853</v>
      </c>
      <c r="DQ95" s="7" t="n">
        <v>0.4834435157193586</v>
      </c>
      <c r="DR95" s="7" t="n">
        <v>0.2507372755884715</v>
      </c>
      <c r="DS95" s="7" t="n">
        <v>0.8375345145645011</v>
      </c>
      <c r="DT95" s="7" t="n">
        <v>0.209897796002723</v>
      </c>
      <c r="DU95" s="7" t="n">
        <v>0.9023693758997565</v>
      </c>
      <c r="DV95" s="7" t="n">
        <v>0.9366503697344655</v>
      </c>
      <c r="DW95" s="7" t="n">
        <v>0.8108289785621813</v>
      </c>
      <c r="DX95" s="7" t="n">
        <v>0.9182106630859167</v>
      </c>
      <c r="DY95" s="7" t="n">
        <v>-0.02677339643311809</v>
      </c>
      <c r="DZ95" s="7" t="n">
        <v>0.2508075440930438</v>
      </c>
      <c r="EA95" s="7" t="n">
        <v>0.9270523249490378</v>
      </c>
      <c r="EB95" s="7" t="n">
        <v>0.5178839740453315</v>
      </c>
      <c r="EC95" s="7" t="n">
        <v>0.8644725670991655</v>
      </c>
      <c r="ED95" s="7" t="n">
        <v>-0.02657964834462289</v>
      </c>
      <c r="EE95" s="7" t="n">
        <v>0.9328370105886992</v>
      </c>
      <c r="EF95" s="7" t="n">
        <v>0.6667843310209852</v>
      </c>
      <c r="EG95" s="7" t="n">
        <v>0.6640339319185135</v>
      </c>
      <c r="EH95" s="7" t="n">
        <v>0.9546528772582853</v>
      </c>
      <c r="EI95" s="7" t="n">
        <v>0.4564596039409689</v>
      </c>
      <c r="EJ95" s="7" t="n">
        <v>0.6412670362908857</v>
      </c>
      <c r="EK95" s="7" t="n">
        <v>0.310552388994285</v>
      </c>
      <c r="EL95" s="7" t="n">
        <v>0.3920257141155247</v>
      </c>
      <c r="EM95" s="7" t="n">
        <v>0.7165067480842762</v>
      </c>
      <c r="EN95" s="7" t="n">
        <v>0.7247738326265332</v>
      </c>
      <c r="EO95" s="7" t="n">
        <v>0.7536444117394795</v>
      </c>
      <c r="EP95" s="7" t="n">
        <v>0.4758224663550507</v>
      </c>
      <c r="EQ95" s="7" t="n">
        <v>0.1958606511507723</v>
      </c>
      <c r="ER95" s="7" t="n">
        <v>0.6974451133188272</v>
      </c>
      <c r="ES95" s="7" t="n">
        <v>0.6785676004510914</v>
      </c>
      <c r="ET95" s="7" t="n">
        <v>0.8966776419259307</v>
      </c>
      <c r="EU95" s="7" t="n">
        <v>0.8311334631215338</v>
      </c>
      <c r="EV95" s="7" t="n">
        <v>0.891382181315406</v>
      </c>
      <c r="EW95" s="7" t="n">
        <v>-0.2142718536281315</v>
      </c>
      <c r="EX95" s="7" t="n">
        <v>0.2189965529410081</v>
      </c>
      <c r="EY95" s="7" t="n">
        <v>0.1454484082078989</v>
      </c>
      <c r="EZ95" s="7" t="n">
        <v>0.03051863705867966</v>
      </c>
      <c r="FA95" s="7" t="n">
        <v>0.2021278897601212</v>
      </c>
      <c r="FB95" s="7" t="n">
        <v>0.6287944934276238</v>
      </c>
      <c r="FC95" s="7" t="n">
        <v>0.8864730036488291</v>
      </c>
      <c r="FD95" s="7" t="n">
        <v>0.9238666027659462</v>
      </c>
      <c r="FE95" s="7" t="n">
        <v>0.9215693860912372</v>
      </c>
      <c r="FF95" s="7" t="n">
        <v>0.8473980952837105</v>
      </c>
      <c r="FG95" s="7" t="n">
        <v>0.6182943372108577</v>
      </c>
      <c r="FH95" s="7" t="n">
        <v>0.3742467148148239</v>
      </c>
      <c r="FI95" s="7" t="n">
        <v>0.6930743062705218</v>
      </c>
      <c r="FJ95" s="7" t="n">
        <v>0.876785177770685</v>
      </c>
      <c r="FK95" s="7" t="n">
        <v>0.4592104761464948</v>
      </c>
      <c r="FL95" s="7" t="n">
        <v>0.5584287341993711</v>
      </c>
      <c r="FM95" s="7" t="n">
        <v>-0.2681275368174912</v>
      </c>
      <c r="FN95" s="7" t="n">
        <v>0.1770153292913608</v>
      </c>
      <c r="FO95" s="7" t="n">
        <v>0.8559737252466111</v>
      </c>
      <c r="FP95" s="7" t="n">
        <v>0.87167860066906</v>
      </c>
      <c r="FQ95" s="7" t="n">
        <v>0.4992844333391087</v>
      </c>
      <c r="FR95" s="7" t="n">
        <v>-0.2346847768812929</v>
      </c>
      <c r="FS95" s="7" t="n">
        <v>0.1203788083971753</v>
      </c>
      <c r="FT95" s="7" t="n">
        <v>0.1147810889014922</v>
      </c>
      <c r="FU95" s="7" t="n">
        <v>0.5139063469725358</v>
      </c>
      <c r="FV95" s="7" t="n">
        <v>0.8514442302217003</v>
      </c>
      <c r="FW95" s="7" t="n">
        <v>0.264884692897448</v>
      </c>
      <c r="FX95" s="7" t="n">
        <v>-0.5540777752774804</v>
      </c>
      <c r="FY95" s="7" t="n">
        <v>0.1803624713658583</v>
      </c>
      <c r="FZ95" s="7" t="n">
        <v>0.8483163546477791</v>
      </c>
      <c r="GA95" s="7" t="n">
        <v>0.1744373853374859</v>
      </c>
      <c r="GB95" s="7" t="n">
        <v>0.1956550508602763</v>
      </c>
      <c r="GC95" s="7" t="n">
        <v>0.5988751245483703</v>
      </c>
      <c r="GD95" s="7" t="n">
        <v>0.2125021168235788</v>
      </c>
      <c r="GE95" s="7" t="n">
        <v>0.8922997646087681</v>
      </c>
      <c r="GF95" s="7" t="n">
        <v>-0.4639126762864849</v>
      </c>
      <c r="GG95" s="7" t="n">
        <v>0.9529120119028746</v>
      </c>
      <c r="GH95" s="7" t="n">
        <v>0.5576859485428055</v>
      </c>
      <c r="GI95" s="7" t="n">
        <v>0.6978343958119586</v>
      </c>
      <c r="GJ95" s="7" t="n">
        <v>0.7101677809754081</v>
      </c>
      <c r="GK95" s="7" t="n">
        <v>0.8396245722938132</v>
      </c>
      <c r="GL95" s="7" t="n">
        <v>-0.006986548392017569</v>
      </c>
      <c r="GM95" s="7" t="n">
        <v>-0.4228284884607698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0.6876426148710989</v>
      </c>
      <c r="D96" s="7" t="n">
        <v>0.6021422758474385</v>
      </c>
      <c r="E96" s="7" t="n">
        <v>-0.2953859400615133</v>
      </c>
      <c r="F96" s="7" t="n">
        <v>0.4458252004606654</v>
      </c>
      <c r="G96" s="7" t="n">
        <v>-0.2238795217432559</v>
      </c>
      <c r="H96" s="7" t="n">
        <v>-0.1947243707681047</v>
      </c>
      <c r="I96" s="7" t="n">
        <v>0.425612858965026</v>
      </c>
      <c r="J96" s="7" t="n">
        <v>0.4346036241401108</v>
      </c>
      <c r="K96" s="7" t="n">
        <v>0.07894110596903488</v>
      </c>
      <c r="L96" s="7" t="n">
        <v>-0.2283333549045604</v>
      </c>
      <c r="M96" s="7" t="n">
        <v>0.7189606098177671</v>
      </c>
      <c r="N96" s="7" t="n">
        <v>0.7773762609536947</v>
      </c>
      <c r="O96" s="7" t="n">
        <v>0.7525224508934257</v>
      </c>
      <c r="P96" s="7" t="n">
        <v>0.6747482882160203</v>
      </c>
      <c r="Q96" s="7" t="n">
        <v>0.2613479594698899</v>
      </c>
      <c r="R96" s="7" t="n">
        <v>0.6364922302303606</v>
      </c>
      <c r="S96" s="7" t="n">
        <v>0.6774488711615441</v>
      </c>
      <c r="T96" s="7" t="n">
        <v>0.6101234759008676</v>
      </c>
      <c r="U96" s="7" t="n">
        <v>0.7307748562952574</v>
      </c>
      <c r="V96" s="7" t="n">
        <v>0.6385993878525819</v>
      </c>
      <c r="W96" s="7" t="n">
        <v>0.819927669037686</v>
      </c>
      <c r="X96" s="7" t="n">
        <v>0.7658422631574543</v>
      </c>
      <c r="Y96" s="7" t="n">
        <v>0.7773644963584552</v>
      </c>
      <c r="Z96" s="7" t="n">
        <v>0.4584474721007588</v>
      </c>
      <c r="AA96" s="7" t="n">
        <v>0.2465963083364816</v>
      </c>
      <c r="AB96" s="7" t="n">
        <v>-0.2309421238581329</v>
      </c>
      <c r="AC96" s="7" t="n">
        <v>0.4629509426925529</v>
      </c>
      <c r="AD96" s="7" t="n">
        <v>-0.1901380345738804</v>
      </c>
      <c r="AE96" s="7" t="n">
        <v>0.8341811916981331</v>
      </c>
      <c r="AF96" s="7" t="n">
        <v>0.8333869155550025</v>
      </c>
      <c r="AG96" s="7" t="n">
        <v>0.7745221271123266</v>
      </c>
      <c r="AH96" s="7" t="n">
        <v>-0.006435378786786745</v>
      </c>
      <c r="AI96" s="7" t="n">
        <v>0.7480947653530087</v>
      </c>
      <c r="AJ96" s="7" t="n">
        <v>-0.2138778177398067</v>
      </c>
      <c r="AK96" s="7" t="n">
        <v>-0.2487380154719167</v>
      </c>
      <c r="AL96" s="7" t="n">
        <v>-0.2615625768805885</v>
      </c>
      <c r="AM96" s="7" t="n">
        <v>0.07726970635134552</v>
      </c>
      <c r="AN96" s="7" t="n">
        <v>0.7335829666916005</v>
      </c>
      <c r="AO96" s="7" t="n">
        <v>0.05680836692215101</v>
      </c>
      <c r="AP96" s="7" t="n">
        <v>-0.08834996878162267</v>
      </c>
      <c r="AQ96" s="7" t="n">
        <v>0.5148027271265238</v>
      </c>
      <c r="AR96" s="7" t="n">
        <v>0.09274407292734486</v>
      </c>
      <c r="AS96" s="7" t="n">
        <v>0.8073406400886108</v>
      </c>
      <c r="AT96" s="7" t="n">
        <v>0.1811302930359851</v>
      </c>
      <c r="AU96" s="7" t="n">
        <v>0.8314978086743953</v>
      </c>
      <c r="AV96" s="7" t="n">
        <v>0.7812354978496154</v>
      </c>
      <c r="AW96" s="7" t="n">
        <v>0.8519951977046827</v>
      </c>
      <c r="AX96" s="7" t="n">
        <v>0.6669003137996683</v>
      </c>
      <c r="AY96" s="7" t="n">
        <v>0.2347677220482264</v>
      </c>
      <c r="AZ96" s="7" t="n">
        <v>0.767689967838219</v>
      </c>
      <c r="BA96" s="7" t="n">
        <v>0.7541992296401052</v>
      </c>
      <c r="BB96" s="7" t="n">
        <v>0.8260126767809208</v>
      </c>
      <c r="BC96" s="7" t="n">
        <v>0.2663847306359674</v>
      </c>
      <c r="BD96" s="7" t="n">
        <v>0.7974064881757316</v>
      </c>
      <c r="BE96" s="7" t="n">
        <v>0.08048060601057726</v>
      </c>
      <c r="BF96" s="7" t="n">
        <v>0.7346944764095582</v>
      </c>
      <c r="BG96" s="7" t="n">
        <v>0.479860725790197</v>
      </c>
      <c r="BH96" s="7" t="n">
        <v>0.2426683794011147</v>
      </c>
      <c r="BI96" s="7" t="n">
        <v>0.2672086628204134</v>
      </c>
      <c r="BJ96" s="7" t="n">
        <v>0.1512592552641326</v>
      </c>
      <c r="BK96" s="7" t="n">
        <v>0.1329783184930452</v>
      </c>
      <c r="BL96" s="7" t="n">
        <v>0.7822912087499501</v>
      </c>
      <c r="BM96" s="7" t="n">
        <v>0.7654723193025728</v>
      </c>
      <c r="BN96" s="7" t="n">
        <v>0.5802314663224939</v>
      </c>
      <c r="BO96" s="7" t="n">
        <v>0.7898321716413352</v>
      </c>
      <c r="BP96" s="7" t="n">
        <v>0.05680832986002507</v>
      </c>
      <c r="BQ96" s="7" t="n">
        <v>0.2104681894783651</v>
      </c>
      <c r="BR96" s="7" t="n">
        <v>0.773264868570353</v>
      </c>
      <c r="BS96" s="7" t="n">
        <v>0.4411982639552599</v>
      </c>
      <c r="BT96" s="7" t="n">
        <v>0.7941518649623444</v>
      </c>
      <c r="BU96" s="7" t="n">
        <v>0.2538815697597269</v>
      </c>
      <c r="BV96" s="7" t="n">
        <v>0.5534167951992308</v>
      </c>
      <c r="BW96" s="7" t="n">
        <v>-0.5473064414224376</v>
      </c>
      <c r="BX96" s="7" t="n">
        <v>-0.2429897410398563</v>
      </c>
      <c r="BY96" s="7" t="n">
        <v>0.2670930420354651</v>
      </c>
      <c r="BZ96" s="7" t="n">
        <v>0.4460863471003454</v>
      </c>
      <c r="CA96" s="7" t="n">
        <v>-0.251357649585446</v>
      </c>
      <c r="CB96" s="7" t="n">
        <v>0.7387173555688287</v>
      </c>
      <c r="CC96" s="7" t="n">
        <v>0.649305638230169</v>
      </c>
      <c r="CD96" s="7" t="n">
        <v>0.5995882474546703</v>
      </c>
      <c r="CE96" s="7" t="n">
        <v>0.6074164284111929</v>
      </c>
      <c r="CF96" s="7" t="n">
        <v>0.6665604381752289</v>
      </c>
      <c r="CG96" s="7" t="n">
        <v>0.2598431775734243</v>
      </c>
      <c r="CH96" s="7" t="n">
        <v>0.3286325615772583</v>
      </c>
      <c r="CI96" s="7" t="n">
        <v>0.4819912184610843</v>
      </c>
      <c r="CJ96" s="7" t="n">
        <v>0.0388907600618301</v>
      </c>
      <c r="CK96" s="7" t="n">
        <v>-0.1643205267673363</v>
      </c>
      <c r="CL96" s="7" t="n">
        <v>0.7579225308046663</v>
      </c>
      <c r="CM96" s="7" t="n">
        <v>0.7970956146033852</v>
      </c>
      <c r="CN96" s="7" t="n">
        <v>-0.1698504738136875</v>
      </c>
      <c r="CO96" s="7" t="n">
        <v>0.6721319937489566</v>
      </c>
      <c r="CP96" s="7" t="n">
        <v>-0.1876341173206468</v>
      </c>
      <c r="CQ96" s="7" t="n">
        <v>0.4678490278188682</v>
      </c>
      <c r="CR96" s="7" t="n">
        <v>0.8165870707007932</v>
      </c>
      <c r="CS96" s="7" t="n">
        <v>1</v>
      </c>
      <c r="CT96" s="7" t="n">
        <v>0.1204489061647998</v>
      </c>
      <c r="CU96" s="7" t="n">
        <v>-0.4469769721012816</v>
      </c>
      <c r="CV96" s="7" t="n">
        <v>0.1601278602793836</v>
      </c>
      <c r="CW96" s="7" t="n">
        <v>0.4070169861814795</v>
      </c>
      <c r="CX96" s="7" t="n">
        <v>0.9000153027119273</v>
      </c>
      <c r="CY96" s="7" t="n">
        <v>0.7536195689261983</v>
      </c>
      <c r="CZ96" s="7" t="n">
        <v>0.3358418267242995</v>
      </c>
      <c r="DA96" s="7" t="n">
        <v>0.7163920672673931</v>
      </c>
      <c r="DB96" s="7" t="n">
        <v>0.827198803961386</v>
      </c>
      <c r="DC96" s="7" t="n">
        <v>-0.3089324913856323</v>
      </c>
      <c r="DD96" s="7" t="n">
        <v>0.5786583085567036</v>
      </c>
      <c r="DE96" s="7" t="n">
        <v>0.5495192583387636</v>
      </c>
      <c r="DF96" s="7" t="n">
        <v>0.3823050599409773</v>
      </c>
      <c r="DG96" s="7" t="n">
        <v>-0.4915484885721855</v>
      </c>
      <c r="DH96" s="7" t="n">
        <v>0.2179649217610895</v>
      </c>
      <c r="DI96" s="7" t="n">
        <v>0.6869138896918757</v>
      </c>
      <c r="DJ96" s="7" t="n">
        <v>0.8158150573524229</v>
      </c>
      <c r="DK96" s="7" t="n">
        <v>0.7881030422628297</v>
      </c>
      <c r="DL96" s="7" t="n">
        <v>0.7543253227423408</v>
      </c>
      <c r="DM96" s="7" t="n">
        <v>-0.4047731518631144</v>
      </c>
      <c r="DN96" s="7" t="n">
        <v>0.6630624935759303</v>
      </c>
      <c r="DO96" s="7" t="n">
        <v>0.1026079467568765</v>
      </c>
      <c r="DP96" s="7" t="n">
        <v>0.7248784441292768</v>
      </c>
      <c r="DQ96" s="7" t="n">
        <v>0.8021286657730509</v>
      </c>
      <c r="DR96" s="7" t="n">
        <v>0.3849994862543342</v>
      </c>
      <c r="DS96" s="7" t="n">
        <v>0.7081840410338273</v>
      </c>
      <c r="DT96" s="7" t="n">
        <v>0.2363827246151417</v>
      </c>
      <c r="DU96" s="7" t="n">
        <v>0.7519719698813853</v>
      </c>
      <c r="DV96" s="7" t="n">
        <v>0.7638177367205451</v>
      </c>
      <c r="DW96" s="7" t="n">
        <v>0.6175624218287721</v>
      </c>
      <c r="DX96" s="7" t="n">
        <v>0.7891186141909345</v>
      </c>
      <c r="DY96" s="7" t="n">
        <v>0.02274685433851227</v>
      </c>
      <c r="DZ96" s="7" t="n">
        <v>0.2392483587618377</v>
      </c>
      <c r="EA96" s="7" t="n">
        <v>0.7950136494392633</v>
      </c>
      <c r="EB96" s="7" t="n">
        <v>0.580395884407088</v>
      </c>
      <c r="EC96" s="7" t="n">
        <v>0.6987345302457246</v>
      </c>
      <c r="ED96" s="7" t="n">
        <v>0.009931994969131535</v>
      </c>
      <c r="EE96" s="7" t="n">
        <v>0.8274682708245341</v>
      </c>
      <c r="EF96" s="7" t="n">
        <v>0.7416181385543741</v>
      </c>
      <c r="EG96" s="7" t="n">
        <v>0.7424255521797688</v>
      </c>
      <c r="EH96" s="7" t="n">
        <v>0.7540719129189007</v>
      </c>
      <c r="EI96" s="7" t="n">
        <v>0.5282750554141789</v>
      </c>
      <c r="EJ96" s="7" t="n">
        <v>0.4733882128641306</v>
      </c>
      <c r="EK96" s="7" t="n">
        <v>0.4488104538202887</v>
      </c>
      <c r="EL96" s="7" t="n">
        <v>0.2983412560366466</v>
      </c>
      <c r="EM96" s="7" t="n">
        <v>0.6729460132968292</v>
      </c>
      <c r="EN96" s="7" t="n">
        <v>0.5318818157261194</v>
      </c>
      <c r="EO96" s="7" t="n">
        <v>0.8046783760038575</v>
      </c>
      <c r="EP96" s="7" t="n">
        <v>0.4629993415602627</v>
      </c>
      <c r="EQ96" s="7" t="n">
        <v>0.2262076629612626</v>
      </c>
      <c r="ER96" s="7" t="n">
        <v>0.6630821975632015</v>
      </c>
      <c r="ES96" s="7" t="n">
        <v>0.7915437490582057</v>
      </c>
      <c r="ET96" s="7" t="n">
        <v>0.773273145802152</v>
      </c>
      <c r="EU96" s="7" t="n">
        <v>0.6447096301408254</v>
      </c>
      <c r="EV96" s="7" t="n">
        <v>0.6977705343253418</v>
      </c>
      <c r="EW96" s="7" t="n">
        <v>-0.1720897086068388</v>
      </c>
      <c r="EX96" s="7" t="n">
        <v>0.2329778629971051</v>
      </c>
      <c r="EY96" s="7" t="n">
        <v>0.1568260099529007</v>
      </c>
      <c r="EZ96" s="7" t="n">
        <v>-0.007693610510241386</v>
      </c>
      <c r="FA96" s="7" t="n">
        <v>0.1994425527292911</v>
      </c>
      <c r="FB96" s="7" t="n">
        <v>0.4376862407981237</v>
      </c>
      <c r="FC96" s="7" t="n">
        <v>0.7099042775637929</v>
      </c>
      <c r="FD96" s="7" t="n">
        <v>0.8101528886772587</v>
      </c>
      <c r="FE96" s="7" t="n">
        <v>0.7734913275687346</v>
      </c>
      <c r="FF96" s="7" t="n">
        <v>0.6623822333945945</v>
      </c>
      <c r="FG96" s="7" t="n">
        <v>0.721018712534343</v>
      </c>
      <c r="FH96" s="7" t="n">
        <v>0.6972334566512961</v>
      </c>
      <c r="FI96" s="7" t="n">
        <v>0.6569578132130728</v>
      </c>
      <c r="FJ96" s="7" t="n">
        <v>0.8435716785317421</v>
      </c>
      <c r="FK96" s="7" t="n">
        <v>0.5356944852016884</v>
      </c>
      <c r="FL96" s="7" t="n">
        <v>0.7128633987530574</v>
      </c>
      <c r="FM96" s="7" t="n">
        <v>-0.2927820877771178</v>
      </c>
      <c r="FN96" s="7" t="n">
        <v>0.178186599751239</v>
      </c>
      <c r="FO96" s="7" t="n">
        <v>0.6626049408404214</v>
      </c>
      <c r="FP96" s="7" t="n">
        <v>0.6917453889223958</v>
      </c>
      <c r="FQ96" s="7" t="n">
        <v>0.6411753967107194</v>
      </c>
      <c r="FR96" s="7" t="n">
        <v>-0.1681585064688192</v>
      </c>
      <c r="FS96" s="7" t="n">
        <v>0.1184983923386</v>
      </c>
      <c r="FT96" s="7" t="n">
        <v>0.09633098534802846</v>
      </c>
      <c r="FU96" s="7" t="n">
        <v>0.4782527449579143</v>
      </c>
      <c r="FV96" s="7" t="n">
        <v>0.657942996817077</v>
      </c>
      <c r="FW96" s="7" t="n">
        <v>0.5845276338147422</v>
      </c>
      <c r="FX96" s="7" t="n">
        <v>-0.5502552643800886</v>
      </c>
      <c r="FY96" s="7" t="n">
        <v>0.1760074069638969</v>
      </c>
      <c r="FZ96" s="7" t="n">
        <v>0.6535251574446688</v>
      </c>
      <c r="GA96" s="7" t="n">
        <v>0.1826832173213246</v>
      </c>
      <c r="GB96" s="7" t="n">
        <v>0.2327042548411105</v>
      </c>
      <c r="GC96" s="7" t="n">
        <v>0.6615353987840353</v>
      </c>
      <c r="GD96" s="7" t="n">
        <v>0.378097389083937</v>
      </c>
      <c r="GE96" s="7" t="n">
        <v>0.7776069546008003</v>
      </c>
      <c r="GF96" s="7" t="n">
        <v>-0.4804672866528111</v>
      </c>
      <c r="GG96" s="7" t="n">
        <v>0.7858488513815971</v>
      </c>
      <c r="GH96" s="7" t="n">
        <v>0.8175620701643975</v>
      </c>
      <c r="GI96" s="7" t="n">
        <v>0.6265424712571159</v>
      </c>
      <c r="GJ96" s="7" t="n">
        <v>0.6848056922039754</v>
      </c>
      <c r="GK96" s="7" t="n">
        <v>0.7488430247859439</v>
      </c>
      <c r="GL96" s="7" t="n">
        <v>0.02628379755250438</v>
      </c>
      <c r="GM96" s="7" t="n">
        <v>-0.414515518141043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0.3791069353732732</v>
      </c>
      <c r="D97" s="7" t="n">
        <v>0.4801140106472015</v>
      </c>
      <c r="E97" s="7" t="n">
        <v>0.2299413011297886</v>
      </c>
      <c r="F97" s="7" t="n">
        <v>0.5607648455755119</v>
      </c>
      <c r="G97" s="7" t="n">
        <v>0.4319386723056673</v>
      </c>
      <c r="H97" s="7" t="n">
        <v>0.5400410090284092</v>
      </c>
      <c r="I97" s="7" t="n">
        <v>0.1844106690481724</v>
      </c>
      <c r="J97" s="7" t="n">
        <v>0.1723499639755896</v>
      </c>
      <c r="K97" s="7" t="n">
        <v>0.9129443579951855</v>
      </c>
      <c r="L97" s="7" t="n">
        <v>0.2000761071401284</v>
      </c>
      <c r="M97" s="7" t="n">
        <v>0.318144447541871</v>
      </c>
      <c r="N97" s="7" t="n">
        <v>0.2874505301709855</v>
      </c>
      <c r="O97" s="7" t="n">
        <v>0.1420745921830499</v>
      </c>
      <c r="P97" s="7" t="n">
        <v>0.1445145064146628</v>
      </c>
      <c r="Q97" s="7" t="n">
        <v>0.8997886444673883</v>
      </c>
      <c r="R97" s="7" t="n">
        <v>0.130120618650151</v>
      </c>
      <c r="S97" s="7" t="n">
        <v>0.1847676754514235</v>
      </c>
      <c r="T97" s="7" t="n">
        <v>0.03474474186406265</v>
      </c>
      <c r="U97" s="7" t="n">
        <v>0.0870641308618588</v>
      </c>
      <c r="V97" s="7" t="n">
        <v>0.07973982125572586</v>
      </c>
      <c r="W97" s="7" t="n">
        <v>-0.055123053361407</v>
      </c>
      <c r="X97" s="7" t="n">
        <v>0.122796002959169</v>
      </c>
      <c r="Y97" s="7" t="n">
        <v>0.07117704238443875</v>
      </c>
      <c r="Z97" s="7" t="n">
        <v>0.2244008122928721</v>
      </c>
      <c r="AA97" s="7" t="n">
        <v>0.3170705865183833</v>
      </c>
      <c r="AB97" s="7" t="n">
        <v>0.5396068308922162</v>
      </c>
      <c r="AC97" s="7" t="n">
        <v>0.2100227471068708</v>
      </c>
      <c r="AD97" s="7" t="n">
        <v>0.3176079645985461</v>
      </c>
      <c r="AE97" s="7" t="n">
        <v>0.1237020902001989</v>
      </c>
      <c r="AF97" s="7" t="n">
        <v>0.2473622636987308</v>
      </c>
      <c r="AG97" s="7" t="n">
        <v>0.3001863203921002</v>
      </c>
      <c r="AH97" s="7" t="n">
        <v>0.9579347638702672</v>
      </c>
      <c r="AI97" s="7" t="n">
        <v>0.2642680823060305</v>
      </c>
      <c r="AJ97" s="7" t="n">
        <v>0.3136435460310562</v>
      </c>
      <c r="AK97" s="7" t="n">
        <v>0.04314296633761376</v>
      </c>
      <c r="AL97" s="7" t="n">
        <v>0.5849908408294427</v>
      </c>
      <c r="AM97" s="7" t="n">
        <v>0.9776104765007578</v>
      </c>
      <c r="AN97" s="7" t="n">
        <v>-0.1088985216378416</v>
      </c>
      <c r="AO97" s="7" t="n">
        <v>0.4099526323965382</v>
      </c>
      <c r="AP97" s="7" t="n">
        <v>0.5114499599040907</v>
      </c>
      <c r="AQ97" s="7" t="n">
        <v>0.1978017585807651</v>
      </c>
      <c r="AR97" s="7" t="n">
        <v>0.9767910142306524</v>
      </c>
      <c r="AS97" s="7" t="n">
        <v>0.1095944937358505</v>
      </c>
      <c r="AT97" s="7" t="n">
        <v>0.1326368082693269</v>
      </c>
      <c r="AU97" s="7" t="n">
        <v>0.1632877422804012</v>
      </c>
      <c r="AV97" s="7" t="n">
        <v>0.1028805286460211</v>
      </c>
      <c r="AW97" s="7" t="n">
        <v>0.082998994962752</v>
      </c>
      <c r="AX97" s="7" t="n">
        <v>0.1098861792681991</v>
      </c>
      <c r="AY97" s="7" t="n">
        <v>0.8765449217574592</v>
      </c>
      <c r="AZ97" s="7" t="n">
        <v>0.05011643496776744</v>
      </c>
      <c r="BA97" s="7" t="n">
        <v>0.008675613266588769</v>
      </c>
      <c r="BB97" s="7" t="n">
        <v>0.1175137555936666</v>
      </c>
      <c r="BC97" s="7" t="n">
        <v>0.5150670298966982</v>
      </c>
      <c r="BD97" s="7" t="n">
        <v>0.1404491066725078</v>
      </c>
      <c r="BE97" s="7" t="n">
        <v>0.4069922697077315</v>
      </c>
      <c r="BF97" s="7" t="n">
        <v>-0.1329517057611539</v>
      </c>
      <c r="BG97" s="7" t="n">
        <v>0.2145717942037516</v>
      </c>
      <c r="BH97" s="7" t="n">
        <v>0.5552884708667974</v>
      </c>
      <c r="BI97" s="7" t="n">
        <v>0.1079961630356929</v>
      </c>
      <c r="BJ97" s="7" t="n">
        <v>0.09721595872480265</v>
      </c>
      <c r="BK97" s="7" t="n">
        <v>0.9679175752433397</v>
      </c>
      <c r="BL97" s="7" t="n">
        <v>0.09152573867277648</v>
      </c>
      <c r="BM97" s="7" t="n">
        <v>0.07260170348983877</v>
      </c>
      <c r="BN97" s="7" t="n">
        <v>0.1536409021818986</v>
      </c>
      <c r="BO97" s="7" t="n">
        <v>0.1294861283950927</v>
      </c>
      <c r="BP97" s="7" t="n">
        <v>0.4099521749697461</v>
      </c>
      <c r="BQ97" s="7" t="n">
        <v>0.5467307389085048</v>
      </c>
      <c r="BR97" s="7" t="n">
        <v>0.1769568241734006</v>
      </c>
      <c r="BS97" s="7" t="n">
        <v>0.2394226778753818</v>
      </c>
      <c r="BT97" s="7" t="n">
        <v>0.09244237063441059</v>
      </c>
      <c r="BU97" s="7" t="n">
        <v>0.5406802664778345</v>
      </c>
      <c r="BV97" s="7" t="n">
        <v>0.2300246550140303</v>
      </c>
      <c r="BW97" s="7" t="n">
        <v>0.1397659828320658</v>
      </c>
      <c r="BX97" s="7" t="n">
        <v>0.4709198223009135</v>
      </c>
      <c r="BY97" s="7" t="n">
        <v>0.9279056875080421</v>
      </c>
      <c r="BZ97" s="7" t="n">
        <v>0.3940324010857981</v>
      </c>
      <c r="CA97" s="7" t="n">
        <v>0.09796842786393765</v>
      </c>
      <c r="CB97" s="7" t="n">
        <v>0.3132116855201113</v>
      </c>
      <c r="CC97" s="7" t="n">
        <v>0.2779399308881377</v>
      </c>
      <c r="CD97" s="7" t="n">
        <v>0.3620379116210062</v>
      </c>
      <c r="CE97" s="7" t="n">
        <v>0.04246044305974968</v>
      </c>
      <c r="CF97" s="7" t="n">
        <v>0.2285210444697727</v>
      </c>
      <c r="CG97" s="7" t="n">
        <v>0.3545496399138798</v>
      </c>
      <c r="CH97" s="7" t="n">
        <v>0.4459979193402381</v>
      </c>
      <c r="CI97" s="7" t="n">
        <v>0.151350939189954</v>
      </c>
      <c r="CJ97" s="7" t="n">
        <v>0.4117803389480869</v>
      </c>
      <c r="CK97" s="7" t="n">
        <v>0.7138149599192732</v>
      </c>
      <c r="CL97" s="7" t="n">
        <v>0.2335757267910612</v>
      </c>
      <c r="CM97" s="7" t="n">
        <v>0.1087976163270493</v>
      </c>
      <c r="CN97" s="7" t="n">
        <v>0.548621163166132</v>
      </c>
      <c r="CO97" s="7" t="n">
        <v>0.2310054490339016</v>
      </c>
      <c r="CP97" s="7" t="n">
        <v>0.448910448152041</v>
      </c>
      <c r="CQ97" s="7" t="n">
        <v>0.21864939171885</v>
      </c>
      <c r="CR97" s="7" t="n">
        <v>0.0818381109998175</v>
      </c>
      <c r="CS97" s="7" t="n">
        <v>0.1204489061647998</v>
      </c>
      <c r="CT97" s="7" t="n">
        <v>1</v>
      </c>
      <c r="CU97" s="7" t="n">
        <v>0.3053027677315728</v>
      </c>
      <c r="CV97" s="7" t="n">
        <v>0.987362444041194</v>
      </c>
      <c r="CW97" s="7" t="n">
        <v>0.1953051561193435</v>
      </c>
      <c r="CX97" s="7" t="n">
        <v>-0.08899261561078947</v>
      </c>
      <c r="CY97" s="7" t="n">
        <v>0.1090936379917209</v>
      </c>
      <c r="CZ97" s="7" t="n">
        <v>0.3154277917360551</v>
      </c>
      <c r="DA97" s="7" t="n">
        <v>0.1420174348331036</v>
      </c>
      <c r="DB97" s="7" t="n">
        <v>0.2409937315193837</v>
      </c>
      <c r="DC97" s="7" t="n">
        <v>0.3824310939533356</v>
      </c>
      <c r="DD97" s="7" t="n">
        <v>0.2759941032440124</v>
      </c>
      <c r="DE97" s="7" t="n">
        <v>0.235125521940788</v>
      </c>
      <c r="DF97" s="7" t="n">
        <v>0.3706787387319447</v>
      </c>
      <c r="DG97" s="7" t="n">
        <v>0.08941147979801384</v>
      </c>
      <c r="DH97" s="7" t="n">
        <v>0.4809676708598506</v>
      </c>
      <c r="DI97" s="7" t="n">
        <v>0.190949422443515</v>
      </c>
      <c r="DJ97" s="7" t="n">
        <v>0.07772275408409943</v>
      </c>
      <c r="DK97" s="7" t="n">
        <v>-0.06255395299741007</v>
      </c>
      <c r="DL97" s="7" t="n">
        <v>0.1448347011862357</v>
      </c>
      <c r="DM97" s="7" t="n">
        <v>0.5228684443309078</v>
      </c>
      <c r="DN97" s="7" t="n">
        <v>0.03958684739157331</v>
      </c>
      <c r="DO97" s="7" t="n">
        <v>0.9746673285945213</v>
      </c>
      <c r="DP97" s="7" t="n">
        <v>-0.1240544835428074</v>
      </c>
      <c r="DQ97" s="7" t="n">
        <v>0.1413463889192026</v>
      </c>
      <c r="DR97" s="7" t="n">
        <v>0.2195580267865401</v>
      </c>
      <c r="DS97" s="7" t="n">
        <v>0.1932553138142631</v>
      </c>
      <c r="DT97" s="7" t="n">
        <v>0.1496605732415487</v>
      </c>
      <c r="DU97" s="7" t="n">
        <v>-0.1119185432507869</v>
      </c>
      <c r="DV97" s="7" t="n">
        <v>0.1528000105646609</v>
      </c>
      <c r="DW97" s="7" t="n">
        <v>0.3870888366976918</v>
      </c>
      <c r="DX97" s="7" t="n">
        <v>-0.03916403064009921</v>
      </c>
      <c r="DY97" s="7" t="n">
        <v>0.905769816982909</v>
      </c>
      <c r="DZ97" s="7" t="n">
        <v>0.5477770237206362</v>
      </c>
      <c r="EA97" s="7" t="n">
        <v>0.1045402892235056</v>
      </c>
      <c r="EB97" s="7" t="n">
        <v>0.4868649944329183</v>
      </c>
      <c r="EC97" s="7" t="n">
        <v>0.0005794710820644602</v>
      </c>
      <c r="ED97" s="7" t="n">
        <v>0.9444242937539632</v>
      </c>
      <c r="EE97" s="7" t="n">
        <v>0.07422131502360818</v>
      </c>
      <c r="EF97" s="7" t="n">
        <v>0.1497026793138569</v>
      </c>
      <c r="EG97" s="7" t="n">
        <v>0.08483286802839142</v>
      </c>
      <c r="EH97" s="7" t="n">
        <v>0.09006298604094828</v>
      </c>
      <c r="EI97" s="7" t="n">
        <v>0.1672546854935809</v>
      </c>
      <c r="EJ97" s="7" t="n">
        <v>0.1646127866520068</v>
      </c>
      <c r="EK97" s="7" t="n">
        <v>0.2288116342402416</v>
      </c>
      <c r="EL97" s="7" t="n">
        <v>0.2650459627289287</v>
      </c>
      <c r="EM97" s="7" t="n">
        <v>0.06453535137561799</v>
      </c>
      <c r="EN97" s="7" t="n">
        <v>0.1838481904938204</v>
      </c>
      <c r="EO97" s="7" t="n">
        <v>-0.01874075967587542</v>
      </c>
      <c r="EP97" s="7" t="n">
        <v>0.2117504208690752</v>
      </c>
      <c r="EQ97" s="7" t="n">
        <v>0.1159522561087114</v>
      </c>
      <c r="ER97" s="7" t="n">
        <v>0.06892282745049554</v>
      </c>
      <c r="ES97" s="7" t="n">
        <v>0.07645227200569417</v>
      </c>
      <c r="ET97" s="7" t="n">
        <v>0.06901491473301674</v>
      </c>
      <c r="EU97" s="7" t="n">
        <v>0.1988691243114739</v>
      </c>
      <c r="EV97" s="7" t="n">
        <v>0.1363540725640587</v>
      </c>
      <c r="EW97" s="7" t="n">
        <v>0.43400482716099</v>
      </c>
      <c r="EX97" s="7" t="n">
        <v>0.4791302592049815</v>
      </c>
      <c r="EY97" s="7" t="n">
        <v>0.512045835345021</v>
      </c>
      <c r="EZ97" s="7" t="n">
        <v>0.3180590224229921</v>
      </c>
      <c r="FA97" s="7" t="n">
        <v>0.4585558005549958</v>
      </c>
      <c r="FB97" s="7" t="n">
        <v>0.1061013206201896</v>
      </c>
      <c r="FC97" s="7" t="n">
        <v>0.1321829173689284</v>
      </c>
      <c r="FD97" s="7" t="n">
        <v>0.1615337493848445</v>
      </c>
      <c r="FE97" s="7" t="n">
        <v>-0.03005995960125344</v>
      </c>
      <c r="FF97" s="7" t="n">
        <v>0.1944824403277468</v>
      </c>
      <c r="FG97" s="7" t="n">
        <v>0.07686894135538284</v>
      </c>
      <c r="FH97" s="7" t="n">
        <v>0.11762142369556</v>
      </c>
      <c r="FI97" s="7" t="n">
        <v>0.06826686756213118</v>
      </c>
      <c r="FJ97" s="7" t="n">
        <v>0.04319695932962357</v>
      </c>
      <c r="FK97" s="7" t="n">
        <v>0.2156664793039147</v>
      </c>
      <c r="FL97" s="7" t="n">
        <v>0.1355242278977543</v>
      </c>
      <c r="FM97" s="7" t="n">
        <v>0.3627943472784512</v>
      </c>
      <c r="FN97" s="7" t="n">
        <v>0.4425707173692146</v>
      </c>
      <c r="FO97" s="7" t="n">
        <v>0.182956670030416</v>
      </c>
      <c r="FP97" s="7" t="n">
        <v>0.2384701729408747</v>
      </c>
      <c r="FQ97" s="7" t="n">
        <v>0.1326076262968252</v>
      </c>
      <c r="FR97" s="7" t="n">
        <v>0.402260777056815</v>
      </c>
      <c r="FS97" s="7" t="n">
        <v>0.4071005606455864</v>
      </c>
      <c r="FT97" s="7" t="n">
        <v>0.3389906289063923</v>
      </c>
      <c r="FU97" s="7" t="n">
        <v>0.201685716893255</v>
      </c>
      <c r="FV97" s="7" t="n">
        <v>0.1929843414521842</v>
      </c>
      <c r="FW97" s="7" t="n">
        <v>0.3330976088533551</v>
      </c>
      <c r="FX97" s="7" t="n">
        <v>0.137203048859865</v>
      </c>
      <c r="FY97" s="7" t="n">
        <v>0.5460497250004969</v>
      </c>
      <c r="FZ97" s="7" t="n">
        <v>0.1563842604785091</v>
      </c>
      <c r="GA97" s="7" t="n">
        <v>0.1907085269323634</v>
      </c>
      <c r="GB97" s="7" t="n">
        <v>0.1227392765672664</v>
      </c>
      <c r="GC97" s="7" t="n">
        <v>0.22689745603892</v>
      </c>
      <c r="GD97" s="7" t="n">
        <v>0.7307878606769604</v>
      </c>
      <c r="GE97" s="7" t="n">
        <v>0.110191030399233</v>
      </c>
      <c r="GF97" s="7" t="n">
        <v>0.1844315920204906</v>
      </c>
      <c r="GG97" s="7" t="n">
        <v>0.05908603713920486</v>
      </c>
      <c r="GH97" s="7" t="n">
        <v>0.06323187435935541</v>
      </c>
      <c r="GI97" s="7" t="n">
        <v>0.2077614544820673</v>
      </c>
      <c r="GJ97" s="7" t="n">
        <v>0.07481815528015454</v>
      </c>
      <c r="GK97" s="7" t="n">
        <v>0.09799968897834838</v>
      </c>
      <c r="GL97" s="7" t="n">
        <v>0.9024787702418826</v>
      </c>
      <c r="GM97" s="7" t="n">
        <v>0.3066461989275149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0.03752381108385552</v>
      </c>
      <c r="D98" s="7" t="n">
        <v>0.04867513125482641</v>
      </c>
      <c r="E98" s="7" t="n">
        <v>0.8491854287350026</v>
      </c>
      <c r="F98" s="7" t="n">
        <v>0.1553370533963738</v>
      </c>
      <c r="G98" s="7" t="n">
        <v>0.8055885722543779</v>
      </c>
      <c r="H98" s="7" t="n">
        <v>0.6841354342378212</v>
      </c>
      <c r="I98" s="7" t="n">
        <v>0.066028389451481</v>
      </c>
      <c r="J98" s="7" t="n">
        <v>0.08668689648859201</v>
      </c>
      <c r="K98" s="7" t="n">
        <v>0.4665166909000937</v>
      </c>
      <c r="L98" s="7" t="n">
        <v>0.7898052607419846</v>
      </c>
      <c r="M98" s="7" t="n">
        <v>-0.1145939738781535</v>
      </c>
      <c r="N98" s="7" t="n">
        <v>-0.2174189082600932</v>
      </c>
      <c r="O98" s="7" t="n">
        <v>-0.4941732819858632</v>
      </c>
      <c r="P98" s="7" t="n">
        <v>-0.4528468489909559</v>
      </c>
      <c r="Q98" s="7" t="n">
        <v>0.2101817404008897</v>
      </c>
      <c r="R98" s="7" t="n">
        <v>-0.4542578005515172</v>
      </c>
      <c r="S98" s="7" t="n">
        <v>-0.4316618697306778</v>
      </c>
      <c r="T98" s="7" t="n">
        <v>-0.4538742346805205</v>
      </c>
      <c r="U98" s="7" t="n">
        <v>-0.5198693799574027</v>
      </c>
      <c r="V98" s="7" t="n">
        <v>-0.3654309729170002</v>
      </c>
      <c r="W98" s="7" t="n">
        <v>-0.61241719422831</v>
      </c>
      <c r="X98" s="7" t="n">
        <v>-0.5177958300356463</v>
      </c>
      <c r="Y98" s="7" t="n">
        <v>-0.5062093193577288</v>
      </c>
      <c r="Z98" s="7" t="n">
        <v>0.02728419004352974</v>
      </c>
      <c r="AA98" s="7" t="n">
        <v>0.1431037211585599</v>
      </c>
      <c r="AB98" s="7" t="n">
        <v>0.6707400513201041</v>
      </c>
      <c r="AC98" s="7" t="n">
        <v>0.007512380190153111</v>
      </c>
      <c r="AD98" s="7" t="n">
        <v>0.8625888602518429</v>
      </c>
      <c r="AE98" s="7" t="n">
        <v>-0.3746588991008268</v>
      </c>
      <c r="AF98" s="7" t="n">
        <v>-0.3298002825763319</v>
      </c>
      <c r="AG98" s="7" t="n">
        <v>-0.1919494047749823</v>
      </c>
      <c r="AH98" s="7" t="n">
        <v>0.3977931450340997</v>
      </c>
      <c r="AI98" s="7" t="n">
        <v>-0.2765047814534044</v>
      </c>
      <c r="AJ98" s="7" t="n">
        <v>0.8481897769707458</v>
      </c>
      <c r="AK98" s="7" t="n">
        <v>0.5812094320930066</v>
      </c>
      <c r="AL98" s="7" t="n">
        <v>0.699730175368605</v>
      </c>
      <c r="AM98" s="7" t="n">
        <v>0.4168380001950665</v>
      </c>
      <c r="AN98" s="7" t="n">
        <v>-0.4173586603278392</v>
      </c>
      <c r="AO98" s="7" t="n">
        <v>0.5044258202497608</v>
      </c>
      <c r="AP98" s="7" t="n">
        <v>0.571279536320686</v>
      </c>
      <c r="AQ98" s="7" t="n">
        <v>-0.09420472161893637</v>
      </c>
      <c r="AR98" s="7" t="n">
        <v>0.3919221743414797</v>
      </c>
      <c r="AS98" s="7" t="n">
        <v>-0.5022126281697311</v>
      </c>
      <c r="AT98" s="7" t="n">
        <v>0.4691836492406019</v>
      </c>
      <c r="AU98" s="7" t="n">
        <v>-0.3510886677638014</v>
      </c>
      <c r="AV98" s="7" t="n">
        <v>-0.3963292032640562</v>
      </c>
      <c r="AW98" s="7" t="n">
        <v>-0.3925727908089156</v>
      </c>
      <c r="AX98" s="7" t="n">
        <v>-0.3056497316491024</v>
      </c>
      <c r="AY98" s="7" t="n">
        <v>0.4104828150072245</v>
      </c>
      <c r="AZ98" s="7" t="n">
        <v>-0.402816544364395</v>
      </c>
      <c r="BA98" s="7" t="n">
        <v>-0.4668198320768511</v>
      </c>
      <c r="BB98" s="7" t="n">
        <v>-0.3429742257847006</v>
      </c>
      <c r="BC98" s="7" t="n">
        <v>0.3311122933913371</v>
      </c>
      <c r="BD98" s="7" t="n">
        <v>-0.3206160443104842</v>
      </c>
      <c r="BE98" s="7" t="n">
        <v>0.5543522477903443</v>
      </c>
      <c r="BF98" s="7" t="n">
        <v>-0.4651342939340881</v>
      </c>
      <c r="BG98" s="7" t="n">
        <v>-0.007614231501646588</v>
      </c>
      <c r="BH98" s="7" t="n">
        <v>0.3604263355674806</v>
      </c>
      <c r="BI98" s="7" t="n">
        <v>0.3659526375092241</v>
      </c>
      <c r="BJ98" s="7" t="n">
        <v>0.3331920494114032</v>
      </c>
      <c r="BK98" s="7" t="n">
        <v>0.2816688640181795</v>
      </c>
      <c r="BL98" s="7" t="n">
        <v>-0.4148595402687003</v>
      </c>
      <c r="BM98" s="7" t="n">
        <v>-0.3957853972903802</v>
      </c>
      <c r="BN98" s="7" t="n">
        <v>-0.209471009074302</v>
      </c>
      <c r="BO98" s="7" t="n">
        <v>-0.3206106217480874</v>
      </c>
      <c r="BP98" s="7" t="n">
        <v>0.5044257565208183</v>
      </c>
      <c r="BQ98" s="7" t="n">
        <v>0.423481472961226</v>
      </c>
      <c r="BR98" s="7" t="n">
        <v>-0.2928045577423175</v>
      </c>
      <c r="BS98" s="7" t="n">
        <v>0.09490442412639079</v>
      </c>
      <c r="BT98" s="7" t="n">
        <v>-0.393754925327195</v>
      </c>
      <c r="BU98" s="7" t="n">
        <v>0.3482620720919361</v>
      </c>
      <c r="BV98" s="7" t="n">
        <v>-0.1414485437567472</v>
      </c>
      <c r="BW98" s="7" t="n">
        <v>0.855049201071395</v>
      </c>
      <c r="BX98" s="7" t="n">
        <v>0.5873026850809978</v>
      </c>
      <c r="BY98" s="7" t="n">
        <v>0.3024748640605776</v>
      </c>
      <c r="BZ98" s="7" t="n">
        <v>0.2050640239619422</v>
      </c>
      <c r="CA98" s="7" t="n">
        <v>0.6256821234252355</v>
      </c>
      <c r="CB98" s="7" t="n">
        <v>-0.1388027644816043</v>
      </c>
      <c r="CC98" s="7" t="n">
        <v>-0.08797730064608607</v>
      </c>
      <c r="CD98" s="7" t="n">
        <v>0.03181083911915691</v>
      </c>
      <c r="CE98" s="7" t="n">
        <v>-0.3394146742307087</v>
      </c>
      <c r="CF98" s="7" t="n">
        <v>0.02735994912308944</v>
      </c>
      <c r="CG98" s="7" t="n">
        <v>0.2643762659669276</v>
      </c>
      <c r="CH98" s="7" t="n">
        <v>0.3712857654588865</v>
      </c>
      <c r="CI98" s="7" t="n">
        <v>-0.2149994166496941</v>
      </c>
      <c r="CJ98" s="7" t="n">
        <v>0.4907431296897309</v>
      </c>
      <c r="CK98" s="7" t="n">
        <v>0.7040286116445793</v>
      </c>
      <c r="CL98" s="7" t="n">
        <v>-0.1950083178871693</v>
      </c>
      <c r="CM98" s="7" t="n">
        <v>-0.5086446593367457</v>
      </c>
      <c r="CN98" s="7" t="n">
        <v>0.6681328043732461</v>
      </c>
      <c r="CO98" s="7" t="n">
        <v>0.00996701610216208</v>
      </c>
      <c r="CP98" s="7" t="n">
        <v>0.5734584123908882</v>
      </c>
      <c r="CQ98" s="7" t="n">
        <v>-0.004795089350289529</v>
      </c>
      <c r="CR98" s="7" t="n">
        <v>-0.4491466608843879</v>
      </c>
      <c r="CS98" s="7" t="n">
        <v>-0.4469769721012816</v>
      </c>
      <c r="CT98" s="7" t="n">
        <v>0.3053027677315728</v>
      </c>
      <c r="CU98" s="7" t="n">
        <v>1</v>
      </c>
      <c r="CV98" s="7" t="n">
        <v>0.3068384050425454</v>
      </c>
      <c r="CW98" s="7" t="n">
        <v>0.1959612205657128</v>
      </c>
      <c r="CX98" s="7" t="n">
        <v>-0.5881067729873568</v>
      </c>
      <c r="CY98" s="7" t="n">
        <v>-0.1990496826615267</v>
      </c>
      <c r="CZ98" s="7" t="n">
        <v>0.1252423334803686</v>
      </c>
      <c r="DA98" s="7" t="n">
        <v>-0.1697366088468638</v>
      </c>
      <c r="DB98" s="7" t="n">
        <v>-0.2478629773795785</v>
      </c>
      <c r="DC98" s="7" t="n">
        <v>0.9275606271719294</v>
      </c>
      <c r="DD98" s="7" t="n">
        <v>0.1063013418492715</v>
      </c>
      <c r="DE98" s="7" t="n">
        <v>-0.1373088548526919</v>
      </c>
      <c r="DF98" s="7" t="n">
        <v>0.2414225524807122</v>
      </c>
      <c r="DG98" s="7" t="n">
        <v>0.8236344731568025</v>
      </c>
      <c r="DH98" s="7" t="n">
        <v>0.5597568490903908</v>
      </c>
      <c r="DI98" s="7" t="n">
        <v>-0.2322528108436862</v>
      </c>
      <c r="DJ98" s="7" t="n">
        <v>-0.4540727458300278</v>
      </c>
      <c r="DK98" s="7" t="n">
        <v>-0.5055053750365712</v>
      </c>
      <c r="DL98" s="7" t="n">
        <v>-0.4531447193409562</v>
      </c>
      <c r="DM98" s="7" t="n">
        <v>0.7772408380929847</v>
      </c>
      <c r="DN98" s="7" t="n">
        <v>-0.3567104826441649</v>
      </c>
      <c r="DO98" s="7" t="n">
        <v>0.2807959983312153</v>
      </c>
      <c r="DP98" s="7" t="n">
        <v>-0.4732242925769814</v>
      </c>
      <c r="DQ98" s="7" t="n">
        <v>-0.3373515138377906</v>
      </c>
      <c r="DR98" s="7" t="n">
        <v>0.1719647786897529</v>
      </c>
      <c r="DS98" s="7" t="n">
        <v>-0.2367041304393631</v>
      </c>
      <c r="DT98" s="7" t="n">
        <v>0.2455830449780599</v>
      </c>
      <c r="DU98" s="7" t="n">
        <v>-0.4846444076066961</v>
      </c>
      <c r="DV98" s="7" t="n">
        <v>-0.4350010176875823</v>
      </c>
      <c r="DW98" s="7" t="n">
        <v>-0.1726754224194652</v>
      </c>
      <c r="DX98" s="7" t="n">
        <v>-0.4765376772956125</v>
      </c>
      <c r="DY98" s="7" t="n">
        <v>0.2545802937175062</v>
      </c>
      <c r="DZ98" s="7" t="n">
        <v>0.3488985987284817</v>
      </c>
      <c r="EA98" s="7" t="n">
        <v>-0.4975693031686661</v>
      </c>
      <c r="EB98" s="7" t="n">
        <v>0.1185389517715773</v>
      </c>
      <c r="EC98" s="7" t="n">
        <v>-0.2199107042780115</v>
      </c>
      <c r="ED98" s="7" t="n">
        <v>0.4465607951891518</v>
      </c>
      <c r="EE98" s="7" t="n">
        <v>-0.5194923867672873</v>
      </c>
      <c r="EF98" s="7" t="n">
        <v>-0.3315364669287309</v>
      </c>
      <c r="EG98" s="7" t="n">
        <v>-0.3856541030811473</v>
      </c>
      <c r="EH98" s="7" t="n">
        <v>-0.4538781508782216</v>
      </c>
      <c r="EI98" s="7" t="n">
        <v>-0.1829322292018308</v>
      </c>
      <c r="EJ98" s="7" t="n">
        <v>-0.3697445960946629</v>
      </c>
      <c r="EK98" s="7" t="n">
        <v>0.06381489055324452</v>
      </c>
      <c r="EL98" s="7" t="n">
        <v>0.2405474153895498</v>
      </c>
      <c r="EM98" s="7" t="n">
        <v>-0.3289299263747378</v>
      </c>
      <c r="EN98" s="7" t="n">
        <v>-0.3977979526515659</v>
      </c>
      <c r="EO98" s="7" t="n">
        <v>-0.550070535660125</v>
      </c>
      <c r="EP98" s="7" t="n">
        <v>-0.002980983992796513</v>
      </c>
      <c r="EQ98" s="7" t="n">
        <v>0.3875763902315842</v>
      </c>
      <c r="ER98" s="7" t="n">
        <v>-0.2094150922417941</v>
      </c>
      <c r="ES98" s="7" t="n">
        <v>-0.2899432609398445</v>
      </c>
      <c r="ET98" s="7" t="n">
        <v>-0.4681684241994971</v>
      </c>
      <c r="EU98" s="7" t="n">
        <v>-0.4294417435375685</v>
      </c>
      <c r="EV98" s="7" t="n">
        <v>-0.4873272506947165</v>
      </c>
      <c r="EW98" s="7" t="n">
        <v>0.8342150495768919</v>
      </c>
      <c r="EX98" s="7" t="n">
        <v>0.3847361779685469</v>
      </c>
      <c r="EY98" s="7" t="n">
        <v>0.6166354053535347</v>
      </c>
      <c r="EZ98" s="7" t="n">
        <v>0.6935680196332913</v>
      </c>
      <c r="FA98" s="7" t="n">
        <v>0.5592442742511552</v>
      </c>
      <c r="FB98" s="7" t="n">
        <v>-0.3704252412539545</v>
      </c>
      <c r="FC98" s="7" t="n">
        <v>-0.4701868185115043</v>
      </c>
      <c r="FD98" s="7" t="n">
        <v>-0.4551230439110335</v>
      </c>
      <c r="FE98" s="7" t="n">
        <v>-0.4298937281995642</v>
      </c>
      <c r="FF98" s="7" t="n">
        <v>-0.4507683006892836</v>
      </c>
      <c r="FG98" s="7" t="n">
        <v>-0.4181849441993213</v>
      </c>
      <c r="FH98" s="7" t="n">
        <v>-0.3389859032647612</v>
      </c>
      <c r="FI98" s="7" t="n">
        <v>-0.2630175412766891</v>
      </c>
      <c r="FJ98" s="7" t="n">
        <v>-0.5370555363977924</v>
      </c>
      <c r="FK98" s="7" t="n">
        <v>-0.1658727366397546</v>
      </c>
      <c r="FL98" s="7" t="n">
        <v>-0.2227639328261971</v>
      </c>
      <c r="FM98" s="7" t="n">
        <v>0.8895985110684657</v>
      </c>
      <c r="FN98" s="7" t="n">
        <v>0.5760643702281808</v>
      </c>
      <c r="FO98" s="7" t="n">
        <v>-0.4566289701934274</v>
      </c>
      <c r="FP98" s="7" t="n">
        <v>-0.3776805215767389</v>
      </c>
      <c r="FQ98" s="7" t="n">
        <v>-0.2114206494112029</v>
      </c>
      <c r="FR98" s="7" t="n">
        <v>0.8598227725385774</v>
      </c>
      <c r="FS98" s="7" t="n">
        <v>0.6723131731591928</v>
      </c>
      <c r="FT98" s="7" t="n">
        <v>0.3200632329916893</v>
      </c>
      <c r="FU98" s="7" t="n">
        <v>-0.01511695953752648</v>
      </c>
      <c r="FV98" s="7" t="n">
        <v>-0.4503797305892677</v>
      </c>
      <c r="FW98" s="7" t="n">
        <v>0.07397120970949908</v>
      </c>
      <c r="FX98" s="7" t="n">
        <v>0.8513300524154732</v>
      </c>
      <c r="FY98" s="7" t="n">
        <v>0.4771249370114456</v>
      </c>
      <c r="FZ98" s="7" t="n">
        <v>-0.46760899432442</v>
      </c>
      <c r="GA98" s="7" t="n">
        <v>0.3130311221162215</v>
      </c>
      <c r="GB98" s="7" t="n">
        <v>0.3983370709136193</v>
      </c>
      <c r="GC98" s="7" t="n">
        <v>0.0348465272166042</v>
      </c>
      <c r="GD98" s="7" t="n">
        <v>0.3823805742572041</v>
      </c>
      <c r="GE98" s="7" t="n">
        <v>-0.5191912074774374</v>
      </c>
      <c r="GF98" s="7" t="n">
        <v>0.9108773353271582</v>
      </c>
      <c r="GG98" s="7" t="n">
        <v>-0.5026587752542081</v>
      </c>
      <c r="GH98" s="7" t="n">
        <v>-0.4185258025806998</v>
      </c>
      <c r="GI98" s="7" t="n">
        <v>-0.3308380327515354</v>
      </c>
      <c r="GJ98" s="7" t="n">
        <v>-0.2253424912048757</v>
      </c>
      <c r="GK98" s="7" t="n">
        <v>-0.5413900340004739</v>
      </c>
      <c r="GL98" s="7" t="n">
        <v>0.22727859511562</v>
      </c>
      <c r="GM98" s="7" t="n">
        <v>0.9500688463911351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0.423226546142587</v>
      </c>
      <c r="D99" s="7" t="n">
        <v>0.5048673871241437</v>
      </c>
      <c r="E99" s="7" t="n">
        <v>0.2507885855387196</v>
      </c>
      <c r="F99" s="7" t="n">
        <v>0.5704873767292714</v>
      </c>
      <c r="G99" s="7" t="n">
        <v>0.4479739564760472</v>
      </c>
      <c r="H99" s="7" t="n">
        <v>0.5456639485962153</v>
      </c>
      <c r="I99" s="7" t="n">
        <v>0.2085231967421986</v>
      </c>
      <c r="J99" s="7" t="n">
        <v>0.1938721247581142</v>
      </c>
      <c r="K99" s="7" t="n">
        <v>0.9053093128820223</v>
      </c>
      <c r="L99" s="7" t="n">
        <v>0.2251901248106961</v>
      </c>
      <c r="M99" s="7" t="n">
        <v>0.3479509499968634</v>
      </c>
      <c r="N99" s="7" t="n">
        <v>0.3195294087425746</v>
      </c>
      <c r="O99" s="7" t="n">
        <v>0.1750313029865978</v>
      </c>
      <c r="P99" s="7" t="n">
        <v>0.1731935667903612</v>
      </c>
      <c r="Q99" s="7" t="n">
        <v>0.9121170677207637</v>
      </c>
      <c r="R99" s="7" t="n">
        <v>0.157305555810986</v>
      </c>
      <c r="S99" s="7" t="n">
        <v>0.2132287328727729</v>
      </c>
      <c r="T99" s="7" t="n">
        <v>0.04402287569499445</v>
      </c>
      <c r="U99" s="7" t="n">
        <v>0.1106571952790402</v>
      </c>
      <c r="V99" s="7" t="n">
        <v>0.1179693951751083</v>
      </c>
      <c r="W99" s="7" t="n">
        <v>-0.02993102191305458</v>
      </c>
      <c r="X99" s="7" t="n">
        <v>0.1521122847539891</v>
      </c>
      <c r="Y99" s="7" t="n">
        <v>0.1143826454623826</v>
      </c>
      <c r="Z99" s="7" t="n">
        <v>0.2622245430988029</v>
      </c>
      <c r="AA99" s="7" t="n">
        <v>0.3206128972874932</v>
      </c>
      <c r="AB99" s="7" t="n">
        <v>0.5365853050560642</v>
      </c>
      <c r="AC99" s="7" t="n">
        <v>0.2429536598007807</v>
      </c>
      <c r="AD99" s="7" t="n">
        <v>0.3406661552761582</v>
      </c>
      <c r="AE99" s="7" t="n">
        <v>0.1708469626773095</v>
      </c>
      <c r="AF99" s="7" t="n">
        <v>0.2893818444476198</v>
      </c>
      <c r="AG99" s="7" t="n">
        <v>0.3349485388401938</v>
      </c>
      <c r="AH99" s="7" t="n">
        <v>0.9339735003254216</v>
      </c>
      <c r="AI99" s="7" t="n">
        <v>0.2874320579982143</v>
      </c>
      <c r="AJ99" s="7" t="n">
        <v>0.3421107733083202</v>
      </c>
      <c r="AK99" s="7" t="n">
        <v>0.0366668920544186</v>
      </c>
      <c r="AL99" s="7" t="n">
        <v>0.5954095146400908</v>
      </c>
      <c r="AM99" s="7" t="n">
        <v>0.9723739539549109</v>
      </c>
      <c r="AN99" s="7" t="n">
        <v>-0.06939489024832138</v>
      </c>
      <c r="AO99" s="7" t="n">
        <v>0.4249529101889785</v>
      </c>
      <c r="AP99" s="7" t="n">
        <v>0.5365288524127573</v>
      </c>
      <c r="AQ99" s="7" t="n">
        <v>0.2232973994256845</v>
      </c>
      <c r="AR99" s="7" t="n">
        <v>0.9749500858016685</v>
      </c>
      <c r="AS99" s="7" t="n">
        <v>0.1437176358154134</v>
      </c>
      <c r="AT99" s="7" t="n">
        <v>0.1594559922687356</v>
      </c>
      <c r="AU99" s="7" t="n">
        <v>0.1999284862692446</v>
      </c>
      <c r="AV99" s="7" t="n">
        <v>0.1344994517415517</v>
      </c>
      <c r="AW99" s="7" t="n">
        <v>0.1296474765782593</v>
      </c>
      <c r="AX99" s="7" t="n">
        <v>0.1314639858937969</v>
      </c>
      <c r="AY99" s="7" t="n">
        <v>0.9100512297947642</v>
      </c>
      <c r="AZ99" s="7" t="n">
        <v>0.07978214871913239</v>
      </c>
      <c r="BA99" s="7" t="n">
        <v>0.04049866341750532</v>
      </c>
      <c r="BB99" s="7" t="n">
        <v>0.1678028420866998</v>
      </c>
      <c r="BC99" s="7" t="n">
        <v>0.5142286919990289</v>
      </c>
      <c r="BD99" s="7" t="n">
        <v>0.1707470447077871</v>
      </c>
      <c r="BE99" s="7" t="n">
        <v>0.4243428579714708</v>
      </c>
      <c r="BF99" s="7" t="n">
        <v>-0.08953067537018461</v>
      </c>
      <c r="BG99" s="7" t="n">
        <v>0.2487677768155193</v>
      </c>
      <c r="BH99" s="7" t="n">
        <v>0.5642720215496281</v>
      </c>
      <c r="BI99" s="7" t="n">
        <v>0.139414919627131</v>
      </c>
      <c r="BJ99" s="7" t="n">
        <v>0.1048193172010215</v>
      </c>
      <c r="BK99" s="7" t="n">
        <v>0.9842211248452977</v>
      </c>
      <c r="BL99" s="7" t="n">
        <v>0.1280384148132087</v>
      </c>
      <c r="BM99" s="7" t="n">
        <v>0.1028144836523995</v>
      </c>
      <c r="BN99" s="7" t="n">
        <v>0.1807331269884492</v>
      </c>
      <c r="BO99" s="7" t="n">
        <v>0.1580469032822846</v>
      </c>
      <c r="BP99" s="7" t="n">
        <v>0.4249524777540635</v>
      </c>
      <c r="BQ99" s="7" t="n">
        <v>0.5566977316006277</v>
      </c>
      <c r="BR99" s="7" t="n">
        <v>0.2154591991132694</v>
      </c>
      <c r="BS99" s="7" t="n">
        <v>0.2626941934748673</v>
      </c>
      <c r="BT99" s="7" t="n">
        <v>0.1377649702172541</v>
      </c>
      <c r="BU99" s="7" t="n">
        <v>0.5512196187361819</v>
      </c>
      <c r="BV99" s="7" t="n">
        <v>0.2490065943258024</v>
      </c>
      <c r="BW99" s="7" t="n">
        <v>0.1601820597780786</v>
      </c>
      <c r="BX99" s="7" t="n">
        <v>0.468576236433309</v>
      </c>
      <c r="BY99" s="7" t="n">
        <v>0.9303982910623241</v>
      </c>
      <c r="BZ99" s="7" t="n">
        <v>0.4157803416838883</v>
      </c>
      <c r="CA99" s="7" t="n">
        <v>0.1122044192971454</v>
      </c>
      <c r="CB99" s="7" t="n">
        <v>0.3478230601726496</v>
      </c>
      <c r="CC99" s="7" t="n">
        <v>0.3099178562280922</v>
      </c>
      <c r="CD99" s="7" t="n">
        <v>0.3907227482882361</v>
      </c>
      <c r="CE99" s="7" t="n">
        <v>0.07755459541519262</v>
      </c>
      <c r="CF99" s="7" t="n">
        <v>0.2683539234552462</v>
      </c>
      <c r="CG99" s="7" t="n">
        <v>0.3957312010837102</v>
      </c>
      <c r="CH99" s="7" t="n">
        <v>0.4641622083129984</v>
      </c>
      <c r="CI99" s="7" t="n">
        <v>0.1812751559118923</v>
      </c>
      <c r="CJ99" s="7" t="n">
        <v>0.4476468077204431</v>
      </c>
      <c r="CK99" s="7" t="n">
        <v>0.7390395547164886</v>
      </c>
      <c r="CL99" s="7" t="n">
        <v>0.278342922795579</v>
      </c>
      <c r="CM99" s="7" t="n">
        <v>0.1418560029892109</v>
      </c>
      <c r="CN99" s="7" t="n">
        <v>0.5550601545930588</v>
      </c>
      <c r="CO99" s="7" t="n">
        <v>0.2493889189466974</v>
      </c>
      <c r="CP99" s="7" t="n">
        <v>0.4745272390519836</v>
      </c>
      <c r="CQ99" s="7" t="n">
        <v>0.2563354740996172</v>
      </c>
      <c r="CR99" s="7" t="n">
        <v>0.1173422405394725</v>
      </c>
      <c r="CS99" s="7" t="n">
        <v>0.1601278602793836</v>
      </c>
      <c r="CT99" s="7" t="n">
        <v>0.987362444041194</v>
      </c>
      <c r="CU99" s="7" t="n">
        <v>0.3068384050425454</v>
      </c>
      <c r="CV99" s="7" t="n">
        <v>1</v>
      </c>
      <c r="CW99" s="7" t="n">
        <v>0.2404386466404367</v>
      </c>
      <c r="CX99" s="7" t="n">
        <v>-0.05739486927420134</v>
      </c>
      <c r="CY99" s="7" t="n">
        <v>0.1507367131344232</v>
      </c>
      <c r="CZ99" s="7" t="n">
        <v>0.3327696906842427</v>
      </c>
      <c r="DA99" s="7" t="n">
        <v>0.1813009137506341</v>
      </c>
      <c r="DB99" s="7" t="n">
        <v>0.284634501707786</v>
      </c>
      <c r="DC99" s="7" t="n">
        <v>0.4064409855543267</v>
      </c>
      <c r="DD99" s="7" t="n">
        <v>0.3175739481059291</v>
      </c>
      <c r="DE99" s="7" t="n">
        <v>0.2539810218970873</v>
      </c>
      <c r="DF99" s="7" t="n">
        <v>0.4067403044815429</v>
      </c>
      <c r="DG99" s="7" t="n">
        <v>0.1123603891267302</v>
      </c>
      <c r="DH99" s="7" t="n">
        <v>0.5174643053864592</v>
      </c>
      <c r="DI99" s="7" t="n">
        <v>0.2393470660721077</v>
      </c>
      <c r="DJ99" s="7" t="n">
        <v>0.108610511409459</v>
      </c>
      <c r="DK99" s="7" t="n">
        <v>-0.02604009550725419</v>
      </c>
      <c r="DL99" s="7" t="n">
        <v>0.1756874258475267</v>
      </c>
      <c r="DM99" s="7" t="n">
        <v>0.519099962629586</v>
      </c>
      <c r="DN99" s="7" t="n">
        <v>0.07074298089362921</v>
      </c>
      <c r="DO99" s="7" t="n">
        <v>0.9750004162512544</v>
      </c>
      <c r="DP99" s="7" t="n">
        <v>-0.08250560649813238</v>
      </c>
      <c r="DQ99" s="7" t="n">
        <v>0.1622083252148134</v>
      </c>
      <c r="DR99" s="7" t="n">
        <v>0.2541283404640606</v>
      </c>
      <c r="DS99" s="7" t="n">
        <v>0.2448386994759366</v>
      </c>
      <c r="DT99" s="7" t="n">
        <v>0.1616613096108162</v>
      </c>
      <c r="DU99" s="7" t="n">
        <v>-0.06851418914624431</v>
      </c>
      <c r="DV99" s="7" t="n">
        <v>0.1780861474619648</v>
      </c>
      <c r="DW99" s="7" t="n">
        <v>0.4031996738321418</v>
      </c>
      <c r="DX99" s="7" t="n">
        <v>-0.003682914529738723</v>
      </c>
      <c r="DY99" s="7" t="n">
        <v>0.9033398870098479</v>
      </c>
      <c r="DZ99" s="7" t="n">
        <v>0.5560850397698996</v>
      </c>
      <c r="EA99" s="7" t="n">
        <v>0.1353454310508801</v>
      </c>
      <c r="EB99" s="7" t="n">
        <v>0.523951761295844</v>
      </c>
      <c r="EC99" s="7" t="n">
        <v>0.04687498363375372</v>
      </c>
      <c r="ED99" s="7" t="n">
        <v>0.9274961144698662</v>
      </c>
      <c r="EE99" s="7" t="n">
        <v>0.1056546151540079</v>
      </c>
      <c r="EF99" s="7" t="n">
        <v>0.1917854955876434</v>
      </c>
      <c r="EG99" s="7" t="n">
        <v>0.1195366085561126</v>
      </c>
      <c r="EH99" s="7" t="n">
        <v>0.1216633505875014</v>
      </c>
      <c r="EI99" s="7" t="n">
        <v>0.1841576516239875</v>
      </c>
      <c r="EJ99" s="7" t="n">
        <v>0.1769162003436919</v>
      </c>
      <c r="EK99" s="7" t="n">
        <v>0.2342902846998452</v>
      </c>
      <c r="EL99" s="7" t="n">
        <v>0.30315163810181</v>
      </c>
      <c r="EM99" s="7" t="n">
        <v>0.09485388614956684</v>
      </c>
      <c r="EN99" s="7" t="n">
        <v>0.1973444689104259</v>
      </c>
      <c r="EO99" s="7" t="n">
        <v>0.01329928700129508</v>
      </c>
      <c r="EP99" s="7" t="n">
        <v>0.2461454183456047</v>
      </c>
      <c r="EQ99" s="7" t="n">
        <v>0.1429853729951301</v>
      </c>
      <c r="ER99" s="7" t="n">
        <v>0.1066623828634452</v>
      </c>
      <c r="ES99" s="7" t="n">
        <v>0.1309670232440926</v>
      </c>
      <c r="ET99" s="7" t="n">
        <v>0.104909197493258</v>
      </c>
      <c r="EU99" s="7" t="n">
        <v>0.2209665568965462</v>
      </c>
      <c r="EV99" s="7" t="n">
        <v>0.16702197113877</v>
      </c>
      <c r="EW99" s="7" t="n">
        <v>0.4624146485500155</v>
      </c>
      <c r="EX99" s="7" t="n">
        <v>0.4860226143702368</v>
      </c>
      <c r="EY99" s="7" t="n">
        <v>0.5330760122014195</v>
      </c>
      <c r="EZ99" s="7" t="n">
        <v>0.3264977286397054</v>
      </c>
      <c r="FA99" s="7" t="n">
        <v>0.4742437157313505</v>
      </c>
      <c r="FB99" s="7" t="n">
        <v>0.1174257302442694</v>
      </c>
      <c r="FC99" s="7" t="n">
        <v>0.1694127515479089</v>
      </c>
      <c r="FD99" s="7" t="n">
        <v>0.1914107636696164</v>
      </c>
      <c r="FE99" s="7" t="n">
        <v>0.009580937592808248</v>
      </c>
      <c r="FF99" s="7" t="n">
        <v>0.2174614312516958</v>
      </c>
      <c r="FG99" s="7" t="n">
        <v>0.1062252167469272</v>
      </c>
      <c r="FH99" s="7" t="n">
        <v>0.1242784521492746</v>
      </c>
      <c r="FI99" s="7" t="n">
        <v>0.1106390180234003</v>
      </c>
      <c r="FJ99" s="7" t="n">
        <v>0.07629798043021134</v>
      </c>
      <c r="FK99" s="7" t="n">
        <v>0.2327716564654261</v>
      </c>
      <c r="FL99" s="7" t="n">
        <v>0.1782288096707678</v>
      </c>
      <c r="FM99" s="7" t="n">
        <v>0.3676555647973471</v>
      </c>
      <c r="FN99" s="7" t="n">
        <v>0.4721307421792002</v>
      </c>
      <c r="FO99" s="7" t="n">
        <v>0.2088509051284011</v>
      </c>
      <c r="FP99" s="7" t="n">
        <v>0.2706074093245474</v>
      </c>
      <c r="FQ99" s="7" t="n">
        <v>0.1707305812050852</v>
      </c>
      <c r="FR99" s="7" t="n">
        <v>0.4393956967465086</v>
      </c>
      <c r="FS99" s="7" t="n">
        <v>0.4455136583724358</v>
      </c>
      <c r="FT99" s="7" t="n">
        <v>0.3364120127072598</v>
      </c>
      <c r="FU99" s="7" t="n">
        <v>0.2341754016857269</v>
      </c>
      <c r="FV99" s="7" t="n">
        <v>0.2199462218590686</v>
      </c>
      <c r="FW99" s="7" t="n">
        <v>0.3617436616322138</v>
      </c>
      <c r="FX99" s="7" t="n">
        <v>0.1571981427714602</v>
      </c>
      <c r="FY99" s="7" t="n">
        <v>0.5559735902892642</v>
      </c>
      <c r="FZ99" s="7" t="n">
        <v>0.1828782052280235</v>
      </c>
      <c r="GA99" s="7" t="n">
        <v>0.2017291711984845</v>
      </c>
      <c r="GB99" s="7" t="n">
        <v>0.1509177926274456</v>
      </c>
      <c r="GC99" s="7" t="n">
        <v>0.2688939245713884</v>
      </c>
      <c r="GD99" s="7" t="n">
        <v>0.7670643044851864</v>
      </c>
      <c r="GE99" s="7" t="n">
        <v>0.1480102166635775</v>
      </c>
      <c r="GF99" s="7" t="n">
        <v>0.2077361332793144</v>
      </c>
      <c r="GG99" s="7" t="n">
        <v>0.0949573820508786</v>
      </c>
      <c r="GH99" s="7" t="n">
        <v>0.08584875238906706</v>
      </c>
      <c r="GI99" s="7" t="n">
        <v>0.2247957759599366</v>
      </c>
      <c r="GJ99" s="7" t="n">
        <v>0.1141472736312511</v>
      </c>
      <c r="GK99" s="7" t="n">
        <v>0.1318517398504219</v>
      </c>
      <c r="GL99" s="7" t="n">
        <v>0.8982306296894733</v>
      </c>
      <c r="GM99" s="7" t="n">
        <v>0.3207261002928757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0.4663555351416204</v>
      </c>
      <c r="D100" s="7" t="n">
        <v>0.3078453328687915</v>
      </c>
      <c r="E100" s="7" t="n">
        <v>0.2450613110661005</v>
      </c>
      <c r="F100" s="7" t="n">
        <v>0.2387799588885784</v>
      </c>
      <c r="G100" s="7" t="n">
        <v>0.3210627851189596</v>
      </c>
      <c r="H100" s="7" t="n">
        <v>0.3209871324732863</v>
      </c>
      <c r="I100" s="7" t="n">
        <v>0.2452041868720897</v>
      </c>
      <c r="J100" s="7" t="n">
        <v>0.2461538071346736</v>
      </c>
      <c r="K100" s="7" t="n">
        <v>0.2657035745594087</v>
      </c>
      <c r="L100" s="7" t="n">
        <v>0.2803344665514294</v>
      </c>
      <c r="M100" s="7" t="n">
        <v>0.3218635649591677</v>
      </c>
      <c r="N100" s="7" t="n">
        <v>0.335802349960368</v>
      </c>
      <c r="O100" s="7" t="n">
        <v>0.1675169544799296</v>
      </c>
      <c r="P100" s="7" t="n">
        <v>0.09154806048058531</v>
      </c>
      <c r="Q100" s="7" t="n">
        <v>0.2701599291411619</v>
      </c>
      <c r="R100" s="7" t="n">
        <v>0.05342626453361327</v>
      </c>
      <c r="S100" s="7" t="n">
        <v>0.1106929698723847</v>
      </c>
      <c r="T100" s="7" t="n">
        <v>0.1575964998572349</v>
      </c>
      <c r="U100" s="7" t="n">
        <v>0.07998560279949836</v>
      </c>
      <c r="V100" s="7" t="n">
        <v>0.3633586368969121</v>
      </c>
      <c r="W100" s="7" t="n">
        <v>0.2276934018499713</v>
      </c>
      <c r="X100" s="7" t="n">
        <v>0.1809919686381947</v>
      </c>
      <c r="Y100" s="7" t="n">
        <v>0.2510166974976039</v>
      </c>
      <c r="Z100" s="7" t="n">
        <v>0.279614862215794</v>
      </c>
      <c r="AA100" s="7" t="n">
        <v>0.2195977993845025</v>
      </c>
      <c r="AB100" s="7" t="n">
        <v>0.2426491197360287</v>
      </c>
      <c r="AC100" s="7" t="n">
        <v>0.2733779887282503</v>
      </c>
      <c r="AD100" s="7" t="n">
        <v>0.3215380574145834</v>
      </c>
      <c r="AE100" s="7" t="n">
        <v>0.4344896170567678</v>
      </c>
      <c r="AF100" s="7" t="n">
        <v>0.4096037330523508</v>
      </c>
      <c r="AG100" s="7" t="n">
        <v>0.3601177328418355</v>
      </c>
      <c r="AH100" s="7" t="n">
        <v>0.1367702040689346</v>
      </c>
      <c r="AI100" s="7" t="n">
        <v>0.2301563808035889</v>
      </c>
      <c r="AJ100" s="7" t="n">
        <v>0.3173090118726865</v>
      </c>
      <c r="AK100" s="7" t="n">
        <v>0.04188334468457319</v>
      </c>
      <c r="AL100" s="7" t="n">
        <v>0.2633664601535735</v>
      </c>
      <c r="AM100" s="7" t="n">
        <v>0.2144226207915025</v>
      </c>
      <c r="AN100" s="7" t="n">
        <v>0.2999133439442975</v>
      </c>
      <c r="AO100" s="7" t="n">
        <v>0.4539174715650021</v>
      </c>
      <c r="AP100" s="7" t="n">
        <v>0.275600338542048</v>
      </c>
      <c r="AQ100" s="7" t="n">
        <v>0.3523149599531842</v>
      </c>
      <c r="AR100" s="7" t="n">
        <v>0.2242321470162206</v>
      </c>
      <c r="AS100" s="7" t="n">
        <v>0.1814140326569742</v>
      </c>
      <c r="AT100" s="7" t="n">
        <v>0.422324587103481</v>
      </c>
      <c r="AU100" s="7" t="n">
        <v>0.3391389395417959</v>
      </c>
      <c r="AV100" s="7" t="n">
        <v>0.2848630882987959</v>
      </c>
      <c r="AW100" s="7" t="n">
        <v>0.495698154008556</v>
      </c>
      <c r="AX100" s="7" t="n">
        <v>0.3416017025135428</v>
      </c>
      <c r="AY100" s="7" t="n">
        <v>0.4073841731228148</v>
      </c>
      <c r="AZ100" s="7" t="n">
        <v>0.2614884248023037</v>
      </c>
      <c r="BA100" s="7" t="n">
        <v>0.1986054958366151</v>
      </c>
      <c r="BB100" s="7" t="n">
        <v>0.4745065422778716</v>
      </c>
      <c r="BC100" s="7" t="n">
        <v>0.2239782375532326</v>
      </c>
      <c r="BD100" s="7" t="n">
        <v>0.2814828780444922</v>
      </c>
      <c r="BE100" s="7" t="n">
        <v>0.4456107794804756</v>
      </c>
      <c r="BF100" s="7" t="n">
        <v>0.2402633801039013</v>
      </c>
      <c r="BG100" s="7" t="n">
        <v>0.2902883017587611</v>
      </c>
      <c r="BH100" s="7" t="n">
        <v>0.3887710570151679</v>
      </c>
      <c r="BI100" s="7" t="n">
        <v>0.4291823520455245</v>
      </c>
      <c r="BJ100" s="7" t="n">
        <v>0.146794627348286</v>
      </c>
      <c r="BK100" s="7" t="n">
        <v>0.1910894290095217</v>
      </c>
      <c r="BL100" s="7" t="n">
        <v>0.2585422268707473</v>
      </c>
      <c r="BM100" s="7" t="n">
        <v>0.2796463025850185</v>
      </c>
      <c r="BN100" s="7" t="n">
        <v>0.3439797222820234</v>
      </c>
      <c r="BO100" s="7" t="n">
        <v>0.267030538318002</v>
      </c>
      <c r="BP100" s="7" t="n">
        <v>0.4539174194671388</v>
      </c>
      <c r="BQ100" s="7" t="n">
        <v>0.4215199403369193</v>
      </c>
      <c r="BR100" s="7" t="n">
        <v>0.3508274147248158</v>
      </c>
      <c r="BS100" s="7" t="n">
        <v>0.8182844667250615</v>
      </c>
      <c r="BT100" s="7" t="n">
        <v>0.3388257315055155</v>
      </c>
      <c r="BU100" s="7" t="n">
        <v>0.4114847855241455</v>
      </c>
      <c r="BV100" s="7" t="n">
        <v>0.3574388125664289</v>
      </c>
      <c r="BW100" s="7" t="n">
        <v>0.1329000750115323</v>
      </c>
      <c r="BX100" s="7" t="n">
        <v>0.205585656594146</v>
      </c>
      <c r="BY100" s="7" t="n">
        <v>0.2624245973923382</v>
      </c>
      <c r="BZ100" s="7" t="n">
        <v>0.4472746791765789</v>
      </c>
      <c r="CA100" s="7" t="n">
        <v>0.1392793410134927</v>
      </c>
      <c r="CB100" s="7" t="n">
        <v>0.3344944407332346</v>
      </c>
      <c r="CC100" s="7" t="n">
        <v>0.246849958018418</v>
      </c>
      <c r="CD100" s="7" t="n">
        <v>0.3064804397825755</v>
      </c>
      <c r="CE100" s="7" t="n">
        <v>0.2981802412374435</v>
      </c>
      <c r="CF100" s="7" t="n">
        <v>0.7018591437403858</v>
      </c>
      <c r="CG100" s="7" t="n">
        <v>0.4960633773293667</v>
      </c>
      <c r="CH100" s="7" t="n">
        <v>0.4393849165251371</v>
      </c>
      <c r="CI100" s="7" t="n">
        <v>0.246522697544499</v>
      </c>
      <c r="CJ100" s="7" t="n">
        <v>0.5340127333791371</v>
      </c>
      <c r="CK100" s="7" t="n">
        <v>0.3434199777280999</v>
      </c>
      <c r="CL100" s="7" t="n">
        <v>0.4943996717052017</v>
      </c>
      <c r="CM100" s="7" t="n">
        <v>0.1473685366018175</v>
      </c>
      <c r="CN100" s="7" t="n">
        <v>0.3384834624584568</v>
      </c>
      <c r="CO100" s="7" t="n">
        <v>0.3634197740367098</v>
      </c>
      <c r="CP100" s="7" t="n">
        <v>0.2584764363202264</v>
      </c>
      <c r="CQ100" s="7" t="n">
        <v>0.2771254146890462</v>
      </c>
      <c r="CR100" s="7" t="n">
        <v>0.2701521806371634</v>
      </c>
      <c r="CS100" s="7" t="n">
        <v>0.4070169861814795</v>
      </c>
      <c r="CT100" s="7" t="n">
        <v>0.1953051561193435</v>
      </c>
      <c r="CU100" s="7" t="n">
        <v>0.1959612205657128</v>
      </c>
      <c r="CV100" s="7" t="n">
        <v>0.2404386466404367</v>
      </c>
      <c r="CW100" s="7" t="n">
        <v>1</v>
      </c>
      <c r="CX100" s="7" t="n">
        <v>0.2692882246069782</v>
      </c>
      <c r="CY100" s="7" t="n">
        <v>0.5458609157779878</v>
      </c>
      <c r="CZ100" s="7" t="n">
        <v>0.682628390205133</v>
      </c>
      <c r="DA100" s="7" t="n">
        <v>0.5747771081822142</v>
      </c>
      <c r="DB100" s="7" t="n">
        <v>0.4323778855338302</v>
      </c>
      <c r="DC100" s="7" t="n">
        <v>0.3644331779817008</v>
      </c>
      <c r="DD100" s="7" t="n">
        <v>0.6546603678563142</v>
      </c>
      <c r="DE100" s="7" t="n">
        <v>0.3577564737867076</v>
      </c>
      <c r="DF100" s="7" t="n">
        <v>0.480365343033565</v>
      </c>
      <c r="DG100" s="7" t="n">
        <v>0.1693835439465887</v>
      </c>
      <c r="DH100" s="7" t="n">
        <v>0.5012593181686954</v>
      </c>
      <c r="DI100" s="7" t="n">
        <v>0.4153422434402848</v>
      </c>
      <c r="DJ100" s="7" t="n">
        <v>0.2838141379303944</v>
      </c>
      <c r="DK100" s="7" t="n">
        <v>0.1937934650221415</v>
      </c>
      <c r="DL100" s="7" t="n">
        <v>0.1376902562968479</v>
      </c>
      <c r="DM100" s="7" t="n">
        <v>0.1476322124736603</v>
      </c>
      <c r="DN100" s="7" t="n">
        <v>0.3213495548340766</v>
      </c>
      <c r="DO100" s="7" t="n">
        <v>0.1740223966531454</v>
      </c>
      <c r="DP100" s="7" t="n">
        <v>0.2047864371240703</v>
      </c>
      <c r="DQ100" s="7" t="n">
        <v>0.3447154654668818</v>
      </c>
      <c r="DR100" s="7" t="n">
        <v>0.3074471957996099</v>
      </c>
      <c r="DS100" s="7" t="n">
        <v>0.4328104367487834</v>
      </c>
      <c r="DT100" s="7" t="n">
        <v>0.1935008766933592</v>
      </c>
      <c r="DU100" s="7" t="n">
        <v>0.2229467614840382</v>
      </c>
      <c r="DV100" s="7" t="n">
        <v>0.1716306815596924</v>
      </c>
      <c r="DW100" s="7" t="n">
        <v>0.2083352053709051</v>
      </c>
      <c r="DX100" s="7" t="n">
        <v>0.2215619489195744</v>
      </c>
      <c r="DY100" s="7" t="n">
        <v>0.1124357073435917</v>
      </c>
      <c r="DZ100" s="7" t="n">
        <v>0.384995967145858</v>
      </c>
      <c r="EA100" s="7" t="n">
        <v>0.1321541485122834</v>
      </c>
      <c r="EB100" s="7" t="n">
        <v>0.5074005291375721</v>
      </c>
      <c r="EC100" s="7" t="n">
        <v>0.43263826114528</v>
      </c>
      <c r="ED100" s="7" t="n">
        <v>0.1800388816976882</v>
      </c>
      <c r="EE100" s="7" t="n">
        <v>0.1805729594385646</v>
      </c>
      <c r="EF100" s="7" t="n">
        <v>0.3571752272640406</v>
      </c>
      <c r="EG100" s="7" t="n">
        <v>0.3320168474178175</v>
      </c>
      <c r="EH100" s="7" t="n">
        <v>0.1625174369378508</v>
      </c>
      <c r="EI100" s="7" t="n">
        <v>0.3372956184718187</v>
      </c>
      <c r="EJ100" s="7" t="n">
        <v>0.007825365699362881</v>
      </c>
      <c r="EK100" s="7" t="n">
        <v>0.2676378237472308</v>
      </c>
      <c r="EL100" s="7" t="n">
        <v>0.4930090934582896</v>
      </c>
      <c r="EM100" s="7" t="n">
        <v>0.3237995691821096</v>
      </c>
      <c r="EN100" s="7" t="n">
        <v>0.002058469216136793</v>
      </c>
      <c r="EO100" s="7" t="n">
        <v>0.2784643251682778</v>
      </c>
      <c r="EP100" s="7" t="n">
        <v>0.2744863717696219</v>
      </c>
      <c r="EQ100" s="7" t="n">
        <v>0.4103155209986951</v>
      </c>
      <c r="ER100" s="7" t="n">
        <v>0.4128248218100898</v>
      </c>
      <c r="ES100" s="7" t="n">
        <v>0.5167159488563157</v>
      </c>
      <c r="ET100" s="7" t="n">
        <v>0.2253454792115701</v>
      </c>
      <c r="EU100" s="7" t="n">
        <v>0.06596091294051325</v>
      </c>
      <c r="EV100" s="7" t="n">
        <v>0.1018537674945118</v>
      </c>
      <c r="EW100" s="7" t="n">
        <v>0.3703821037470602</v>
      </c>
      <c r="EX100" s="7" t="n">
        <v>0.3206265265734686</v>
      </c>
      <c r="EY100" s="7" t="n">
        <v>0.4120908232671085</v>
      </c>
      <c r="EZ100" s="7" t="n">
        <v>0.201917001535929</v>
      </c>
      <c r="FA100" s="7" t="n">
        <v>0.3471989508061564</v>
      </c>
      <c r="FB100" s="7" t="n">
        <v>-0.01417690978158153</v>
      </c>
      <c r="FC100" s="7" t="n">
        <v>0.1244089174477703</v>
      </c>
      <c r="FD100" s="7" t="n">
        <v>0.2921527226658278</v>
      </c>
      <c r="FE100" s="7" t="n">
        <v>0.3224372127246596</v>
      </c>
      <c r="FF100" s="7" t="n">
        <v>0.06695934717718775</v>
      </c>
      <c r="FG100" s="7" t="n">
        <v>0.2528924280952792</v>
      </c>
      <c r="FH100" s="7" t="n">
        <v>0.3633205594868598</v>
      </c>
      <c r="FI100" s="7" t="n">
        <v>0.3578280992973904</v>
      </c>
      <c r="FJ100" s="7" t="n">
        <v>0.1969886525520772</v>
      </c>
      <c r="FK100" s="7" t="n">
        <v>0.3232368312252311</v>
      </c>
      <c r="FL100" s="7" t="n">
        <v>0.4618891915587611</v>
      </c>
      <c r="FM100" s="7" t="n">
        <v>0.19408000065577</v>
      </c>
      <c r="FN100" s="7" t="n">
        <v>0.3455025996757547</v>
      </c>
      <c r="FO100" s="7" t="n">
        <v>0.07299744205669607</v>
      </c>
      <c r="FP100" s="7" t="n">
        <v>0.1665159617121025</v>
      </c>
      <c r="FQ100" s="7" t="n">
        <v>0.3726244556205004</v>
      </c>
      <c r="FR100" s="7" t="n">
        <v>0.4292752451314887</v>
      </c>
      <c r="FS100" s="7" t="n">
        <v>0.3774361286366777</v>
      </c>
      <c r="FT100" s="7" t="n">
        <v>0.1421435683652487</v>
      </c>
      <c r="FU100" s="7" t="n">
        <v>0.2849618583644508</v>
      </c>
      <c r="FV100" s="7" t="n">
        <v>0.07400682935349483</v>
      </c>
      <c r="FW100" s="7" t="n">
        <v>0.3493017267151802</v>
      </c>
      <c r="FX100" s="7" t="n">
        <v>0.127195220214328</v>
      </c>
      <c r="FY100" s="7" t="n">
        <v>0.4062185288202131</v>
      </c>
      <c r="FZ100" s="7" t="n">
        <v>0.06964441419476523</v>
      </c>
      <c r="GA100" s="7" t="n">
        <v>0.1973396139944072</v>
      </c>
      <c r="GB100" s="7" t="n">
        <v>0.4228925340957215</v>
      </c>
      <c r="GC100" s="7" t="n">
        <v>0.7195101561419736</v>
      </c>
      <c r="GD100" s="7" t="n">
        <v>0.4969108667279671</v>
      </c>
      <c r="GE100" s="7" t="n">
        <v>0.2206981973884272</v>
      </c>
      <c r="GF100" s="7" t="n">
        <v>0.2090919279670069</v>
      </c>
      <c r="GG100" s="7" t="n">
        <v>0.1689435602645066</v>
      </c>
      <c r="GH100" s="7" t="n">
        <v>0.378738140591023</v>
      </c>
      <c r="GI100" s="7" t="n">
        <v>0.2013337862178978</v>
      </c>
      <c r="GJ100" s="7" t="n">
        <v>0.4037024602483998</v>
      </c>
      <c r="GK100" s="7" t="n">
        <v>0.1512333578424332</v>
      </c>
      <c r="GL100" s="7" t="n">
        <v>0.08191337740539364</v>
      </c>
      <c r="GM100" s="7" t="n">
        <v>0.257918934997376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0.6329972519034259</v>
      </c>
      <c r="D101" s="7" t="n">
        <v>0.5468003513222279</v>
      </c>
      <c r="E101" s="7" t="n">
        <v>-0.4491739836279113</v>
      </c>
      <c r="F101" s="7" t="n">
        <v>0.3769169083320703</v>
      </c>
      <c r="G101" s="7" t="n">
        <v>-0.3482270079964784</v>
      </c>
      <c r="H101" s="7" t="n">
        <v>-0.3582324124370305</v>
      </c>
      <c r="I101" s="7" t="n">
        <v>0.3954983490800796</v>
      </c>
      <c r="J101" s="7" t="n">
        <v>0.3824928733558222</v>
      </c>
      <c r="K101" s="7" t="n">
        <v>-0.1685652008049054</v>
      </c>
      <c r="L101" s="7" t="n">
        <v>-0.3775452342572773</v>
      </c>
      <c r="M101" s="7" t="n">
        <v>0.7019667762100871</v>
      </c>
      <c r="N101" s="7" t="n">
        <v>0.7689216414172448</v>
      </c>
      <c r="O101" s="7" t="n">
        <v>0.7956722452149377</v>
      </c>
      <c r="P101" s="7" t="n">
        <v>0.7245597301624447</v>
      </c>
      <c r="Q101" s="7" t="n">
        <v>0.003531758754620132</v>
      </c>
      <c r="R101" s="7" t="n">
        <v>0.6970262989831103</v>
      </c>
      <c r="S101" s="7" t="n">
        <v>0.7159958069388855</v>
      </c>
      <c r="T101" s="7" t="n">
        <v>0.7403146365267662</v>
      </c>
      <c r="U101" s="7" t="n">
        <v>0.7900627958391702</v>
      </c>
      <c r="V101" s="7" t="n">
        <v>0.6828469808264668</v>
      </c>
      <c r="W101" s="7" t="n">
        <v>0.8562797183940226</v>
      </c>
      <c r="X101" s="7" t="n">
        <v>0.8056519253614092</v>
      </c>
      <c r="Y101" s="7" t="n">
        <v>0.8358720346051762</v>
      </c>
      <c r="Z101" s="7" t="n">
        <v>0.3847802079017523</v>
      </c>
      <c r="AA101" s="7" t="n">
        <v>0.2060975622906921</v>
      </c>
      <c r="AB101" s="7" t="n">
        <v>-0.3541807234550509</v>
      </c>
      <c r="AC101" s="7" t="n">
        <v>0.395784873185321</v>
      </c>
      <c r="AD101" s="7" t="n">
        <v>-0.3607281356241653</v>
      </c>
      <c r="AE101" s="7" t="n">
        <v>0.8449063096174392</v>
      </c>
      <c r="AF101" s="7" t="n">
        <v>0.8274496911764203</v>
      </c>
      <c r="AG101" s="7" t="n">
        <v>0.7609669168593779</v>
      </c>
      <c r="AH101" s="7" t="n">
        <v>-0.1880191488381377</v>
      </c>
      <c r="AI101" s="7" t="n">
        <v>0.7475640154986959</v>
      </c>
      <c r="AJ101" s="7" t="n">
        <v>-0.384477611447549</v>
      </c>
      <c r="AK101" s="7" t="n">
        <v>-0.3489404417973976</v>
      </c>
      <c r="AL101" s="7" t="n">
        <v>-0.4016011108869651</v>
      </c>
      <c r="AM101" s="7" t="n">
        <v>-0.1425986785577499</v>
      </c>
      <c r="AN101" s="7" t="n">
        <v>0.823967369550289</v>
      </c>
      <c r="AO101" s="7" t="n">
        <v>-0.04980126850723141</v>
      </c>
      <c r="AP101" s="7" t="n">
        <v>-0.238947473585819</v>
      </c>
      <c r="AQ101" s="7" t="n">
        <v>0.4944299428790679</v>
      </c>
      <c r="AR101" s="7" t="n">
        <v>-0.1276384060359956</v>
      </c>
      <c r="AS101" s="7" t="n">
        <v>0.8744444289001293</v>
      </c>
      <c r="AT101" s="7" t="n">
        <v>0.1201020318320114</v>
      </c>
      <c r="AU101" s="7" t="n">
        <v>0.8440870512559427</v>
      </c>
      <c r="AV101" s="7" t="n">
        <v>0.8205191246389639</v>
      </c>
      <c r="AW101" s="7" t="n">
        <v>0.8311759652550826</v>
      </c>
      <c r="AX101" s="7" t="n">
        <v>0.6439435858889418</v>
      </c>
      <c r="AY101" s="7" t="n">
        <v>-0.005198594270623159</v>
      </c>
      <c r="AZ101" s="7" t="n">
        <v>0.8158948106460034</v>
      </c>
      <c r="BA101" s="7" t="n">
        <v>0.8298702694402006</v>
      </c>
      <c r="BB101" s="7" t="n">
        <v>0.8134823085663671</v>
      </c>
      <c r="BC101" s="7" t="n">
        <v>0.1736824500696132</v>
      </c>
      <c r="BD101" s="7" t="n">
        <v>0.8155194344393139</v>
      </c>
      <c r="BE101" s="7" t="n">
        <v>-0.07419387688784583</v>
      </c>
      <c r="BF101" s="7" t="n">
        <v>0.8455411208695029</v>
      </c>
      <c r="BG101" s="7" t="n">
        <v>0.4202119051195295</v>
      </c>
      <c r="BH101" s="7" t="n">
        <v>0.1472863196003302</v>
      </c>
      <c r="BI101" s="7" t="n">
        <v>0.2233447957368444</v>
      </c>
      <c r="BJ101" s="7" t="n">
        <v>0.01870129850970805</v>
      </c>
      <c r="BK101" s="7" t="n">
        <v>-0.07517972099550645</v>
      </c>
      <c r="BL101" s="7" t="n">
        <v>0.8318272375190533</v>
      </c>
      <c r="BM101" s="7" t="n">
        <v>0.8094650439167833</v>
      </c>
      <c r="BN101" s="7" t="n">
        <v>0.56999704439878</v>
      </c>
      <c r="BO101" s="7" t="n">
        <v>0.811680131873407</v>
      </c>
      <c r="BP101" s="7" t="n">
        <v>-0.04980127578322133</v>
      </c>
      <c r="BQ101" s="7" t="n">
        <v>0.1075352236799434</v>
      </c>
      <c r="BR101" s="7" t="n">
        <v>0.7063337522330738</v>
      </c>
      <c r="BS101" s="7" t="n">
        <v>0.3811702702787462</v>
      </c>
      <c r="BT101" s="7" t="n">
        <v>0.7576398032656753</v>
      </c>
      <c r="BU101" s="7" t="n">
        <v>0.1601088663557943</v>
      </c>
      <c r="BV101" s="7" t="n">
        <v>0.4531955959166819</v>
      </c>
      <c r="BW101" s="7" t="n">
        <v>-0.6424304082442848</v>
      </c>
      <c r="BX101" s="7" t="n">
        <v>-0.3485749546091146</v>
      </c>
      <c r="BY101" s="7" t="n">
        <v>0.04602427066061484</v>
      </c>
      <c r="BZ101" s="7" t="n">
        <v>0.3972601417836242</v>
      </c>
      <c r="CA101" s="7" t="n">
        <v>-0.3351736756250501</v>
      </c>
      <c r="CB101" s="7" t="n">
        <v>0.7222459436375449</v>
      </c>
      <c r="CC101" s="7" t="n">
        <v>0.6178559463955635</v>
      </c>
      <c r="CD101" s="7" t="n">
        <v>0.5538638117952358</v>
      </c>
      <c r="CE101" s="7" t="n">
        <v>0.6001495367310267</v>
      </c>
      <c r="CF101" s="7" t="n">
        <v>0.5351514409610512</v>
      </c>
      <c r="CG101" s="7" t="n">
        <v>0.1267386038771699</v>
      </c>
      <c r="CH101" s="7" t="n">
        <v>0.2243661722793785</v>
      </c>
      <c r="CI101" s="7" t="n">
        <v>0.4822752810801284</v>
      </c>
      <c r="CJ101" s="7" t="n">
        <v>-0.1110193525278666</v>
      </c>
      <c r="CK101" s="7" t="n">
        <v>-0.3876411718578866</v>
      </c>
      <c r="CL101" s="7" t="n">
        <v>0.7034827903487006</v>
      </c>
      <c r="CM101" s="7" t="n">
        <v>0.8690475473011685</v>
      </c>
      <c r="CN101" s="7" t="n">
        <v>-0.3130850014647981</v>
      </c>
      <c r="CO101" s="7" t="n">
        <v>0.4960394342229302</v>
      </c>
      <c r="CP101" s="7" t="n">
        <v>-0.3240863723644958</v>
      </c>
      <c r="CQ101" s="7" t="n">
        <v>0.405465953821516</v>
      </c>
      <c r="CR101" s="7" t="n">
        <v>0.8485262266836688</v>
      </c>
      <c r="CS101" s="7" t="n">
        <v>0.9000153027119273</v>
      </c>
      <c r="CT101" s="7" t="n">
        <v>-0.08899261561078947</v>
      </c>
      <c r="CU101" s="7" t="n">
        <v>-0.5881067729873568</v>
      </c>
      <c r="CV101" s="7" t="n">
        <v>-0.05739486927420134</v>
      </c>
      <c r="CW101" s="7" t="n">
        <v>0.2692882246069782</v>
      </c>
      <c r="CX101" s="7" t="n">
        <v>1</v>
      </c>
      <c r="CY101" s="7" t="n">
        <v>0.7043961582516552</v>
      </c>
      <c r="CZ101" s="7" t="n">
        <v>0.288278383178707</v>
      </c>
      <c r="DA101" s="7" t="n">
        <v>0.653865137350932</v>
      </c>
      <c r="DB101" s="7" t="n">
        <v>0.8099838508239136</v>
      </c>
      <c r="DC101" s="7" t="n">
        <v>-0.4843780285167049</v>
      </c>
      <c r="DD101" s="7" t="n">
        <v>0.4512730742547899</v>
      </c>
      <c r="DE101" s="7" t="n">
        <v>0.447393039261211</v>
      </c>
      <c r="DF101" s="7" t="n">
        <v>0.28954824877166</v>
      </c>
      <c r="DG101" s="7" t="n">
        <v>-0.5891554819484114</v>
      </c>
      <c r="DH101" s="7" t="n">
        <v>0.03090906565526737</v>
      </c>
      <c r="DI101" s="7" t="n">
        <v>0.5995824502351945</v>
      </c>
      <c r="DJ101" s="7" t="n">
        <v>0.8392428868983473</v>
      </c>
      <c r="DK101" s="7" t="n">
        <v>0.8808046543936843</v>
      </c>
      <c r="DL101" s="7" t="n">
        <v>0.8181630402701465</v>
      </c>
      <c r="DM101" s="7" t="n">
        <v>-0.5490043297446333</v>
      </c>
      <c r="DN101" s="7" t="n">
        <v>0.7357438378984901</v>
      </c>
      <c r="DO101" s="7" t="n">
        <v>-0.1036052060601521</v>
      </c>
      <c r="DP101" s="7" t="n">
        <v>0.8328729261800042</v>
      </c>
      <c r="DQ101" s="7" t="n">
        <v>0.6282974443022902</v>
      </c>
      <c r="DR101" s="7" t="n">
        <v>0.2372144356882754</v>
      </c>
      <c r="DS101" s="7" t="n">
        <v>0.6834717915849401</v>
      </c>
      <c r="DT101" s="7" t="n">
        <v>0.1102602470668693</v>
      </c>
      <c r="DU101" s="7" t="n">
        <v>0.8407913661470174</v>
      </c>
      <c r="DV101" s="7" t="n">
        <v>0.8239389723535063</v>
      </c>
      <c r="DW101" s="7" t="n">
        <v>0.629778931710414</v>
      </c>
      <c r="DX101" s="7" t="n">
        <v>0.8772372403931267</v>
      </c>
      <c r="DY101" s="7" t="n">
        <v>-0.1799205241799786</v>
      </c>
      <c r="DZ101" s="7" t="n">
        <v>0.1498355979869515</v>
      </c>
      <c r="EA101" s="7" t="n">
        <v>0.8649740972237958</v>
      </c>
      <c r="EB101" s="7" t="n">
        <v>0.4489177021865746</v>
      </c>
      <c r="EC101" s="7" t="n">
        <v>0.681148687983654</v>
      </c>
      <c r="ED101" s="7" t="n">
        <v>-0.1906598692982722</v>
      </c>
      <c r="EE101" s="7" t="n">
        <v>0.9038902761982734</v>
      </c>
      <c r="EF101" s="7" t="n">
        <v>0.6922958669693422</v>
      </c>
      <c r="EG101" s="7" t="n">
        <v>0.7038935926590337</v>
      </c>
      <c r="EH101" s="7" t="n">
        <v>0.8100312828809523</v>
      </c>
      <c r="EI101" s="7" t="n">
        <v>0.4730988121533192</v>
      </c>
      <c r="EJ101" s="7" t="n">
        <v>0.5465267602475531</v>
      </c>
      <c r="EK101" s="7" t="n">
        <v>0.3420662986528783</v>
      </c>
      <c r="EL101" s="7" t="n">
        <v>0.227619815303697</v>
      </c>
      <c r="EM101" s="7" t="n">
        <v>0.7095461733198666</v>
      </c>
      <c r="EN101" s="7" t="n">
        <v>0.582556999326963</v>
      </c>
      <c r="EO101" s="7" t="n">
        <v>0.822566507613706</v>
      </c>
      <c r="EP101" s="7" t="n">
        <v>0.4064956378822487</v>
      </c>
      <c r="EQ101" s="7" t="n">
        <v>0.1746803247739643</v>
      </c>
      <c r="ER101" s="7" t="n">
        <v>0.6992260257132358</v>
      </c>
      <c r="ES101" s="7" t="n">
        <v>0.7536548233904329</v>
      </c>
      <c r="ET101" s="7" t="n">
        <v>0.8511626801464924</v>
      </c>
      <c r="EU101" s="7" t="n">
        <v>0.7006272853515098</v>
      </c>
      <c r="EV101" s="7" t="n">
        <v>0.7625945149325278</v>
      </c>
      <c r="EW101" s="7" t="n">
        <v>-0.3721899473518672</v>
      </c>
      <c r="EX101" s="7" t="n">
        <v>0.1350593933573916</v>
      </c>
      <c r="EY101" s="7" t="n">
        <v>-0.007327780091754556</v>
      </c>
      <c r="EZ101" s="7" t="n">
        <v>-0.1508179817807506</v>
      </c>
      <c r="FA101" s="7" t="n">
        <v>0.045695899181929</v>
      </c>
      <c r="FB101" s="7" t="n">
        <v>0.5270917667419135</v>
      </c>
      <c r="FC101" s="7" t="n">
        <v>0.7597296807830244</v>
      </c>
      <c r="FD101" s="7" t="n">
        <v>0.8111448104203232</v>
      </c>
      <c r="FE101" s="7" t="n">
        <v>0.8225302276541762</v>
      </c>
      <c r="FF101" s="7" t="n">
        <v>0.7184286735512242</v>
      </c>
      <c r="FG101" s="7" t="n">
        <v>0.6842553063261619</v>
      </c>
      <c r="FH101" s="7" t="n">
        <v>0.5220401769768397</v>
      </c>
      <c r="FI101" s="7" t="n">
        <v>0.6425191921266156</v>
      </c>
      <c r="FJ101" s="7" t="n">
        <v>0.9368367950724023</v>
      </c>
      <c r="FK101" s="7" t="n">
        <v>0.4752711369855966</v>
      </c>
      <c r="FL101" s="7" t="n">
        <v>0.5946171968304567</v>
      </c>
      <c r="FM101" s="7" t="n">
        <v>-0.4434998225808566</v>
      </c>
      <c r="FN101" s="7" t="n">
        <v>-0.001777803307906727</v>
      </c>
      <c r="FO101" s="7" t="n">
        <v>0.7241325607018616</v>
      </c>
      <c r="FP101" s="7" t="n">
        <v>0.716945972890334</v>
      </c>
      <c r="FQ101" s="7" t="n">
        <v>0.5343571384879576</v>
      </c>
      <c r="FR101" s="7" t="n">
        <v>-0.3618254517708693</v>
      </c>
      <c r="FS101" s="7" t="n">
        <v>-0.07668458987265493</v>
      </c>
      <c r="FT101" s="7" t="n">
        <v>0.04367720606700507</v>
      </c>
      <c r="FU101" s="7" t="n">
        <v>0.427111455789158</v>
      </c>
      <c r="FV101" s="7" t="n">
        <v>0.7168249098800359</v>
      </c>
      <c r="FW101" s="7" t="n">
        <v>0.2937581087640183</v>
      </c>
      <c r="FX101" s="7" t="n">
        <v>-0.6442626114057151</v>
      </c>
      <c r="FY101" s="7" t="n">
        <v>0.06546236773294083</v>
      </c>
      <c r="FZ101" s="7" t="n">
        <v>0.7220400181097414</v>
      </c>
      <c r="GA101" s="7" t="n">
        <v>0.07284955529587606</v>
      </c>
      <c r="GB101" s="7" t="n">
        <v>0.178431602227034</v>
      </c>
      <c r="GC101" s="7" t="n">
        <v>0.5246413785276725</v>
      </c>
      <c r="GD101" s="7" t="n">
        <v>0.1227914360630423</v>
      </c>
      <c r="GE101" s="7" t="n">
        <v>0.8460430686089616</v>
      </c>
      <c r="GF101" s="7" t="n">
        <v>-0.6079608550390957</v>
      </c>
      <c r="GG101" s="7" t="n">
        <v>0.8623839320432938</v>
      </c>
      <c r="GH101" s="7" t="n">
        <v>0.6760193593689048</v>
      </c>
      <c r="GI101" s="7" t="n">
        <v>0.6903236175601578</v>
      </c>
      <c r="GJ101" s="7" t="n">
        <v>0.7172418382253246</v>
      </c>
      <c r="GK101" s="7" t="n">
        <v>0.7947078765081642</v>
      </c>
      <c r="GL101" s="7" t="n">
        <v>-0.165293561237678</v>
      </c>
      <c r="GM101" s="7" t="n">
        <v>-0.5450736527043657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0.7844765861670785</v>
      </c>
      <c r="D102" s="7" t="n">
        <v>0.6707969613044341</v>
      </c>
      <c r="E102" s="7" t="n">
        <v>-0.042784772771803</v>
      </c>
      <c r="F102" s="7" t="n">
        <v>0.5729298863748199</v>
      </c>
      <c r="G102" s="7" t="n">
        <v>-0.01263557052283656</v>
      </c>
      <c r="H102" s="7" t="n">
        <v>0.06933174842213709</v>
      </c>
      <c r="I102" s="7" t="n">
        <v>0.5149735015309301</v>
      </c>
      <c r="J102" s="7" t="n">
        <v>0.5184539957244801</v>
      </c>
      <c r="K102" s="7" t="n">
        <v>0.09926050606662687</v>
      </c>
      <c r="L102" s="7" t="n">
        <v>-0.0005116932949842349</v>
      </c>
      <c r="M102" s="7" t="n">
        <v>0.7562790312597382</v>
      </c>
      <c r="N102" s="7" t="n">
        <v>0.7828005425939858</v>
      </c>
      <c r="O102" s="7" t="n">
        <v>0.702593376562974</v>
      </c>
      <c r="P102" s="7" t="n">
        <v>0.642577197807264</v>
      </c>
      <c r="Q102" s="7" t="n">
        <v>0.1682893052936874</v>
      </c>
      <c r="R102" s="7" t="n">
        <v>0.6107578616348597</v>
      </c>
      <c r="S102" s="7" t="n">
        <v>0.6496164616624792</v>
      </c>
      <c r="T102" s="7" t="n">
        <v>0.5589888933758888</v>
      </c>
      <c r="U102" s="7" t="n">
        <v>0.6298482234875208</v>
      </c>
      <c r="V102" s="7" t="n">
        <v>0.6348627958597987</v>
      </c>
      <c r="W102" s="7" t="n">
        <v>0.5989913135536309</v>
      </c>
      <c r="X102" s="7" t="n">
        <v>0.6805712366862265</v>
      </c>
      <c r="Y102" s="7" t="n">
        <v>0.7107958108524706</v>
      </c>
      <c r="Z102" s="7" t="n">
        <v>0.5224917792625594</v>
      </c>
      <c r="AA102" s="7" t="n">
        <v>0.3130833056458809</v>
      </c>
      <c r="AB102" s="7" t="n">
        <v>0.01466858286518253</v>
      </c>
      <c r="AC102" s="7" t="n">
        <v>0.5232373967268633</v>
      </c>
      <c r="AD102" s="7" t="n">
        <v>0.04652686657912809</v>
      </c>
      <c r="AE102" s="7" t="n">
        <v>0.8084625286956099</v>
      </c>
      <c r="AF102" s="7" t="n">
        <v>0.8172849216156227</v>
      </c>
      <c r="AG102" s="7" t="n">
        <v>0.794435439279282</v>
      </c>
      <c r="AH102" s="7" t="n">
        <v>0.02577615396736488</v>
      </c>
      <c r="AI102" s="7" t="n">
        <v>0.7428624465427776</v>
      </c>
      <c r="AJ102" s="7" t="n">
        <v>0.03656545408981369</v>
      </c>
      <c r="AK102" s="7" t="n">
        <v>-0.07122097114005882</v>
      </c>
      <c r="AL102" s="7" t="n">
        <v>-0.02512604999906425</v>
      </c>
      <c r="AM102" s="7" t="n">
        <v>0.1013620126617775</v>
      </c>
      <c r="AN102" s="7" t="n">
        <v>0.7821709464349694</v>
      </c>
      <c r="AO102" s="7" t="n">
        <v>0.3393181367559951</v>
      </c>
      <c r="AP102" s="7" t="n">
        <v>0.07020610243173445</v>
      </c>
      <c r="AQ102" s="7" t="n">
        <v>0.524243935056605</v>
      </c>
      <c r="AR102" s="7" t="n">
        <v>0.1087870984115609</v>
      </c>
      <c r="AS102" s="7" t="n">
        <v>0.7281483657471052</v>
      </c>
      <c r="AT102" s="7" t="n">
        <v>0.3234573431580292</v>
      </c>
      <c r="AU102" s="7" t="n">
        <v>0.7952478968525608</v>
      </c>
      <c r="AV102" s="7" t="n">
        <v>0.7655828284225095</v>
      </c>
      <c r="AW102" s="7" t="n">
        <v>0.8158469492663817</v>
      </c>
      <c r="AX102" s="7" t="n">
        <v>0.5939109421092168</v>
      </c>
      <c r="AY102" s="7" t="n">
        <v>0.2828975952385684</v>
      </c>
      <c r="AZ102" s="7" t="n">
        <v>0.7479762625536676</v>
      </c>
      <c r="BA102" s="7" t="n">
        <v>0.7195979871098558</v>
      </c>
      <c r="BB102" s="7" t="n">
        <v>0.7984423289221445</v>
      </c>
      <c r="BC102" s="7" t="n">
        <v>0.3472281501773867</v>
      </c>
      <c r="BD102" s="7" t="n">
        <v>0.7592901981638854</v>
      </c>
      <c r="BE102" s="7" t="n">
        <v>0.2924280160205295</v>
      </c>
      <c r="BF102" s="7" t="n">
        <v>0.7209316912494159</v>
      </c>
      <c r="BG102" s="7" t="n">
        <v>0.5470127220657699</v>
      </c>
      <c r="BH102" s="7" t="n">
        <v>0.3222215335858325</v>
      </c>
      <c r="BI102" s="7" t="n">
        <v>0.3878296447058475</v>
      </c>
      <c r="BJ102" s="7" t="n">
        <v>0.2514889289195892</v>
      </c>
      <c r="BK102" s="7" t="n">
        <v>0.1145319813553848</v>
      </c>
      <c r="BL102" s="7" t="n">
        <v>0.751241874820777</v>
      </c>
      <c r="BM102" s="7" t="n">
        <v>0.7577158333522226</v>
      </c>
      <c r="BN102" s="7" t="n">
        <v>0.5629623186158613</v>
      </c>
      <c r="BO102" s="7" t="n">
        <v>0.7496420644053043</v>
      </c>
      <c r="BP102" s="7" t="n">
        <v>0.3393181138546199</v>
      </c>
      <c r="BQ102" s="7" t="n">
        <v>0.3253266578072418</v>
      </c>
      <c r="BR102" s="7" t="n">
        <v>0.679349997378113</v>
      </c>
      <c r="BS102" s="7" t="n">
        <v>0.6654852375501366</v>
      </c>
      <c r="BT102" s="7" t="n">
        <v>0.6913217209170129</v>
      </c>
      <c r="BU102" s="7" t="n">
        <v>0.3444724749937809</v>
      </c>
      <c r="BV102" s="7" t="n">
        <v>0.4695340304077026</v>
      </c>
      <c r="BW102" s="7" t="n">
        <v>-0.3273538050034437</v>
      </c>
      <c r="BX102" s="7" t="n">
        <v>-0.02850276543406691</v>
      </c>
      <c r="BY102" s="7" t="n">
        <v>0.2585054307161887</v>
      </c>
      <c r="BZ102" s="7" t="n">
        <v>0.5888590706407886</v>
      </c>
      <c r="CA102" s="7" t="n">
        <v>-0.0574915728050971</v>
      </c>
      <c r="CB102" s="7" t="n">
        <v>0.7680049800638705</v>
      </c>
      <c r="CC102" s="7" t="n">
        <v>0.7332174875031692</v>
      </c>
      <c r="CD102" s="7" t="n">
        <v>0.6796545801589275</v>
      </c>
      <c r="CE102" s="7" t="n">
        <v>0.5534633114150062</v>
      </c>
      <c r="CF102" s="7" t="n">
        <v>0.8659391792873882</v>
      </c>
      <c r="CG102" s="7" t="n">
        <v>0.4319754082187266</v>
      </c>
      <c r="CH102" s="7" t="n">
        <v>0.4024567474505276</v>
      </c>
      <c r="CI102" s="7" t="n">
        <v>0.4970174106575646</v>
      </c>
      <c r="CJ102" s="7" t="n">
        <v>0.2008672671493733</v>
      </c>
      <c r="CK102" s="7" t="n">
        <v>0.009270376048623696</v>
      </c>
      <c r="CL102" s="7" t="n">
        <v>0.9450024019422203</v>
      </c>
      <c r="CM102" s="7" t="n">
        <v>0.7051656428278384</v>
      </c>
      <c r="CN102" s="7" t="n">
        <v>0.08762251804847801</v>
      </c>
      <c r="CO102" s="7" t="n">
        <v>0.5125566533149805</v>
      </c>
      <c r="CP102" s="7" t="n">
        <v>-0.03738452933966412</v>
      </c>
      <c r="CQ102" s="7" t="n">
        <v>0.5324806431611401</v>
      </c>
      <c r="CR102" s="7" t="n">
        <v>0.8479503791378118</v>
      </c>
      <c r="CS102" s="7" t="n">
        <v>0.7536195689261983</v>
      </c>
      <c r="CT102" s="7" t="n">
        <v>0.1090936379917209</v>
      </c>
      <c r="CU102" s="7" t="n">
        <v>-0.1990496826615267</v>
      </c>
      <c r="CV102" s="7" t="n">
        <v>0.1507367131344232</v>
      </c>
      <c r="CW102" s="7" t="n">
        <v>0.5458609157779878</v>
      </c>
      <c r="CX102" s="7" t="n">
        <v>0.7043961582516552</v>
      </c>
      <c r="CY102" s="7" t="n">
        <v>1</v>
      </c>
      <c r="CZ102" s="7" t="n">
        <v>0.4518585231303505</v>
      </c>
      <c r="DA102" s="7" t="n">
        <v>0.9782908949609413</v>
      </c>
      <c r="DB102" s="7" t="n">
        <v>0.8269452104620909</v>
      </c>
      <c r="DC102" s="7" t="n">
        <v>-0.04435252533841602</v>
      </c>
      <c r="DD102" s="7" t="n">
        <v>0.685935565328109</v>
      </c>
      <c r="DE102" s="7" t="n">
        <v>0.4679583133813052</v>
      </c>
      <c r="DF102" s="7" t="n">
        <v>0.4132067079848324</v>
      </c>
      <c r="DG102" s="7" t="n">
        <v>-0.227544172207499</v>
      </c>
      <c r="DH102" s="7" t="n">
        <v>0.3780038837749605</v>
      </c>
      <c r="DI102" s="7" t="n">
        <v>0.5982559248275106</v>
      </c>
      <c r="DJ102" s="7" t="n">
        <v>0.8534179401996665</v>
      </c>
      <c r="DK102" s="7" t="n">
        <v>0.7298904552536657</v>
      </c>
      <c r="DL102" s="7" t="n">
        <v>0.6950838243763959</v>
      </c>
      <c r="DM102" s="7" t="n">
        <v>-0.1762003414331585</v>
      </c>
      <c r="DN102" s="7" t="n">
        <v>0.6283668168892224</v>
      </c>
      <c r="DO102" s="7" t="n">
        <v>0.07879204157163154</v>
      </c>
      <c r="DP102" s="7" t="n">
        <v>0.7203781613069812</v>
      </c>
      <c r="DQ102" s="7" t="n">
        <v>0.481349234056051</v>
      </c>
      <c r="DR102" s="7" t="n">
        <v>0.403766543285107</v>
      </c>
      <c r="DS102" s="7" t="n">
        <v>0.8752157579653578</v>
      </c>
      <c r="DT102" s="7" t="n">
        <v>0.3402546780213869</v>
      </c>
      <c r="DU102" s="7" t="n">
        <v>0.7491220853633941</v>
      </c>
      <c r="DV102" s="7" t="n">
        <v>0.7176822306171853</v>
      </c>
      <c r="DW102" s="7" t="n">
        <v>0.6674383324152947</v>
      </c>
      <c r="DX102" s="7" t="n">
        <v>0.74475228854944</v>
      </c>
      <c r="DY102" s="7" t="n">
        <v>-0.01347493323923435</v>
      </c>
      <c r="DZ102" s="7" t="n">
        <v>0.3262288292229766</v>
      </c>
      <c r="EA102" s="7" t="n">
        <v>0.6948527151331491</v>
      </c>
      <c r="EB102" s="7" t="n">
        <v>0.5783847066024835</v>
      </c>
      <c r="EC102" s="7" t="n">
        <v>0.9488794673917152</v>
      </c>
      <c r="ED102" s="7" t="n">
        <v>0.05446018847255694</v>
      </c>
      <c r="EE102" s="7" t="n">
        <v>0.7080305470509928</v>
      </c>
      <c r="EF102" s="7" t="n">
        <v>0.6456084514651378</v>
      </c>
      <c r="EG102" s="7" t="n">
        <v>0.609510831782078</v>
      </c>
      <c r="EH102" s="7" t="n">
        <v>0.7248261777775766</v>
      </c>
      <c r="EI102" s="7" t="n">
        <v>0.4579182765839527</v>
      </c>
      <c r="EJ102" s="7" t="n">
        <v>0.4255160432433094</v>
      </c>
      <c r="EK102" s="7" t="n">
        <v>0.3173051857645127</v>
      </c>
      <c r="EL102" s="7" t="n">
        <v>0.5326584719604963</v>
      </c>
      <c r="EM102" s="7" t="n">
        <v>0.6268446928306193</v>
      </c>
      <c r="EN102" s="7" t="n">
        <v>0.48794108807028</v>
      </c>
      <c r="EO102" s="7" t="n">
        <v>0.6227329282640035</v>
      </c>
      <c r="EP102" s="7" t="n">
        <v>0.5272767150047528</v>
      </c>
      <c r="EQ102" s="7" t="n">
        <v>0.3394043692610002</v>
      </c>
      <c r="ER102" s="7" t="n">
        <v>0.6692607161977654</v>
      </c>
      <c r="ES102" s="7" t="n">
        <v>0.7358742292552708</v>
      </c>
      <c r="ET102" s="7" t="n">
        <v>0.7403800977730348</v>
      </c>
      <c r="EU102" s="7" t="n">
        <v>0.584481873639187</v>
      </c>
      <c r="EV102" s="7" t="n">
        <v>0.6512143596707954</v>
      </c>
      <c r="EW102" s="7" t="n">
        <v>0.01605091951792645</v>
      </c>
      <c r="EX102" s="7" t="n">
        <v>0.3662696655954889</v>
      </c>
      <c r="EY102" s="7" t="n">
        <v>0.3263038319250481</v>
      </c>
      <c r="EZ102" s="7" t="n">
        <v>0.1801052342009986</v>
      </c>
      <c r="FA102" s="7" t="n">
        <v>0.3480846812887485</v>
      </c>
      <c r="FB102" s="7" t="n">
        <v>0.4068673503243976</v>
      </c>
      <c r="FC102" s="7" t="n">
        <v>0.6653650553897408</v>
      </c>
      <c r="FD102" s="7" t="n">
        <v>0.768337349423734</v>
      </c>
      <c r="FE102" s="7" t="n">
        <v>0.8364592387012619</v>
      </c>
      <c r="FF102" s="7" t="n">
        <v>0.5852720069225794</v>
      </c>
      <c r="FG102" s="7" t="n">
        <v>0.5409057400135574</v>
      </c>
      <c r="FH102" s="7" t="n">
        <v>0.3796158671356477</v>
      </c>
      <c r="FI102" s="7" t="n">
        <v>0.648347636451617</v>
      </c>
      <c r="FJ102" s="7" t="n">
        <v>0.6841217649238378</v>
      </c>
      <c r="FK102" s="7" t="n">
        <v>0.4779242781467758</v>
      </c>
      <c r="FL102" s="7" t="n">
        <v>0.6228458613210475</v>
      </c>
      <c r="FM102" s="7" t="n">
        <v>-0.03496584323152469</v>
      </c>
      <c r="FN102" s="7" t="n">
        <v>0.3606397957773259</v>
      </c>
      <c r="FO102" s="7" t="n">
        <v>0.6045936755033354</v>
      </c>
      <c r="FP102" s="7" t="n">
        <v>0.6966658782528006</v>
      </c>
      <c r="FQ102" s="7" t="n">
        <v>0.5457082400378391</v>
      </c>
      <c r="FR102" s="7" t="n">
        <v>0.07497191711562025</v>
      </c>
      <c r="FS102" s="7" t="n">
        <v>0.329036564958102</v>
      </c>
      <c r="FT102" s="7" t="n">
        <v>0.2337896506336814</v>
      </c>
      <c r="FU102" s="7" t="n">
        <v>0.5649269965286835</v>
      </c>
      <c r="FV102" s="7" t="n">
        <v>0.6011310925102504</v>
      </c>
      <c r="FW102" s="7" t="n">
        <v>0.3436545606517483</v>
      </c>
      <c r="FX102" s="7" t="n">
        <v>-0.3322104185863056</v>
      </c>
      <c r="FY102" s="7" t="n">
        <v>0.3029749461687603</v>
      </c>
      <c r="FZ102" s="7" t="n">
        <v>0.6008067357236794</v>
      </c>
      <c r="GA102" s="7" t="n">
        <v>0.3054845854835319</v>
      </c>
      <c r="GB102" s="7" t="n">
        <v>0.3440841732680667</v>
      </c>
      <c r="GC102" s="7" t="n">
        <v>0.8582620107110193</v>
      </c>
      <c r="GD102" s="7" t="n">
        <v>0.3850699731016124</v>
      </c>
      <c r="GE102" s="7" t="n">
        <v>0.725745170930056</v>
      </c>
      <c r="GF102" s="7" t="n">
        <v>-0.1843681715624679</v>
      </c>
      <c r="GG102" s="7" t="n">
        <v>0.7347356814057702</v>
      </c>
      <c r="GH102" s="7" t="n">
        <v>0.5246534600375309</v>
      </c>
      <c r="GI102" s="7" t="n">
        <v>0.5727961260435247</v>
      </c>
      <c r="GJ102" s="7" t="n">
        <v>0.6669208357887089</v>
      </c>
      <c r="GK102" s="7" t="n">
        <v>0.6385232777864399</v>
      </c>
      <c r="GL102" s="7" t="n">
        <v>-0.004045375499560999</v>
      </c>
      <c r="GM102" s="7" t="n">
        <v>-0.1539460309310925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0.4863015896434684</v>
      </c>
      <c r="D103" s="7" t="n">
        <v>0.4415852333000215</v>
      </c>
      <c r="E103" s="7" t="n">
        <v>0.146111994328703</v>
      </c>
      <c r="F103" s="7" t="n">
        <v>0.3924885725049947</v>
      </c>
      <c r="G103" s="7" t="n">
        <v>0.286452139366867</v>
      </c>
      <c r="H103" s="7" t="n">
        <v>0.2983440817791028</v>
      </c>
      <c r="I103" s="7" t="n">
        <v>0.3699444827648355</v>
      </c>
      <c r="J103" s="7" t="n">
        <v>0.3604643350736091</v>
      </c>
      <c r="K103" s="7" t="n">
        <v>0.4007884623464028</v>
      </c>
      <c r="L103" s="7" t="n">
        <v>0.1491949896466984</v>
      </c>
      <c r="M103" s="7" t="n">
        <v>0.4162610595381627</v>
      </c>
      <c r="N103" s="7" t="n">
        <v>0.430076827791778</v>
      </c>
      <c r="O103" s="7" t="n">
        <v>0.2047310004256861</v>
      </c>
      <c r="P103" s="7" t="n">
        <v>0.1461687432865041</v>
      </c>
      <c r="Q103" s="7" t="n">
        <v>0.2493114201352933</v>
      </c>
      <c r="R103" s="7" t="n">
        <v>0.1018107972123072</v>
      </c>
      <c r="S103" s="7" t="n">
        <v>0.1705573647460067</v>
      </c>
      <c r="T103" s="7" t="n">
        <v>0.2237046204202822</v>
      </c>
      <c r="U103" s="7" t="n">
        <v>0.1276295191798968</v>
      </c>
      <c r="V103" s="7" t="n">
        <v>0.397907200866239</v>
      </c>
      <c r="W103" s="7" t="n">
        <v>0.2305650482091785</v>
      </c>
      <c r="X103" s="7" t="n">
        <v>0.1888034502441666</v>
      </c>
      <c r="Y103" s="7" t="n">
        <v>0.2586172535916067</v>
      </c>
      <c r="Z103" s="7" t="n">
        <v>0.3781978005180814</v>
      </c>
      <c r="AA103" s="7" t="n">
        <v>0.4422892823599452</v>
      </c>
      <c r="AB103" s="7" t="n">
        <v>0.2320008507378564</v>
      </c>
      <c r="AC103" s="7" t="n">
        <v>0.3700548937231302</v>
      </c>
      <c r="AD103" s="7" t="n">
        <v>0.2832870940499812</v>
      </c>
      <c r="AE103" s="7" t="n">
        <v>0.4029611700617912</v>
      </c>
      <c r="AF103" s="7" t="n">
        <v>0.4493424474217698</v>
      </c>
      <c r="AG103" s="7" t="n">
        <v>0.4372769986677819</v>
      </c>
      <c r="AH103" s="7" t="n">
        <v>0.3044623820973668</v>
      </c>
      <c r="AI103" s="7" t="n">
        <v>0.3381446113791995</v>
      </c>
      <c r="AJ103" s="7" t="n">
        <v>0.256376562369254</v>
      </c>
      <c r="AK103" s="7" t="n">
        <v>0.008845298719114946</v>
      </c>
      <c r="AL103" s="7" t="n">
        <v>0.2894244688532746</v>
      </c>
      <c r="AM103" s="7" t="n">
        <v>0.3209006426510151</v>
      </c>
      <c r="AN103" s="7" t="n">
        <v>0.2758800879004243</v>
      </c>
      <c r="AO103" s="7" t="n">
        <v>0.2990538326269815</v>
      </c>
      <c r="AP103" s="7" t="n">
        <v>0.3954023969628274</v>
      </c>
      <c r="AQ103" s="7" t="n">
        <v>0.4338581096952811</v>
      </c>
      <c r="AR103" s="7" t="n">
        <v>0.3245947036431299</v>
      </c>
      <c r="AS103" s="7" t="n">
        <v>0.221003301637936</v>
      </c>
      <c r="AT103" s="7" t="n">
        <v>0.2216140466194929</v>
      </c>
      <c r="AU103" s="7" t="n">
        <v>0.3837618763397898</v>
      </c>
      <c r="AV103" s="7" t="n">
        <v>0.3307180857453436</v>
      </c>
      <c r="AW103" s="7" t="n">
        <v>0.4104489391628501</v>
      </c>
      <c r="AX103" s="7" t="n">
        <v>0.3965605180474557</v>
      </c>
      <c r="AY103" s="7" t="n">
        <v>0.3836645657026959</v>
      </c>
      <c r="AZ103" s="7" t="n">
        <v>0.2917184059786059</v>
      </c>
      <c r="BA103" s="7" t="n">
        <v>0.222091287333551</v>
      </c>
      <c r="BB103" s="7" t="n">
        <v>0.4244972538311012</v>
      </c>
      <c r="BC103" s="7" t="n">
        <v>0.4429680606941523</v>
      </c>
      <c r="BD103" s="7" t="n">
        <v>0.3393385936845803</v>
      </c>
      <c r="BE103" s="7" t="n">
        <v>0.4573456521443294</v>
      </c>
      <c r="BF103" s="7" t="n">
        <v>0.1998077366109633</v>
      </c>
      <c r="BG103" s="7" t="n">
        <v>0.3963383487723251</v>
      </c>
      <c r="BH103" s="7" t="n">
        <v>0.3909620503590737</v>
      </c>
      <c r="BI103" s="7" t="n">
        <v>0.2129747831083173</v>
      </c>
      <c r="BJ103" s="7" t="n">
        <v>0.2038144877283922</v>
      </c>
      <c r="BK103" s="7" t="n">
        <v>0.2707688412751516</v>
      </c>
      <c r="BL103" s="7" t="n">
        <v>0.288601858600389</v>
      </c>
      <c r="BM103" s="7" t="n">
        <v>0.3169149057418755</v>
      </c>
      <c r="BN103" s="7" t="n">
        <v>0.4101173072877651</v>
      </c>
      <c r="BO103" s="7" t="n">
        <v>0.3218259259801354</v>
      </c>
      <c r="BP103" s="7" t="n">
        <v>0.2990536837976284</v>
      </c>
      <c r="BQ103" s="7" t="n">
        <v>0.4291599248053155</v>
      </c>
      <c r="BR103" s="7" t="n">
        <v>0.3134716344446666</v>
      </c>
      <c r="BS103" s="7" t="n">
        <v>0.8264201796188106</v>
      </c>
      <c r="BT103" s="7" t="n">
        <v>0.2804929489573617</v>
      </c>
      <c r="BU103" s="7" t="n">
        <v>0.4042087472430829</v>
      </c>
      <c r="BV103" s="7" t="n">
        <v>0.3947158625143451</v>
      </c>
      <c r="BW103" s="7" t="n">
        <v>0.03339162633505424</v>
      </c>
      <c r="BX103" s="7" t="n">
        <v>0.1633107260868871</v>
      </c>
      <c r="BY103" s="7" t="n">
        <v>0.3717446159836109</v>
      </c>
      <c r="BZ103" s="7" t="n">
        <v>0.4550468043639593</v>
      </c>
      <c r="CA103" s="7" t="n">
        <v>0.03048726311847979</v>
      </c>
      <c r="CB103" s="7" t="n">
        <v>0.4203658802521351</v>
      </c>
      <c r="CC103" s="7" t="n">
        <v>0.3345853337519462</v>
      </c>
      <c r="CD103" s="7" t="n">
        <v>0.40594466364477</v>
      </c>
      <c r="CE103" s="7" t="n">
        <v>0.3713147570177356</v>
      </c>
      <c r="CF103" s="7" t="n">
        <v>0.5241873012848273</v>
      </c>
      <c r="CG103" s="7" t="n">
        <v>0.4940081789511812</v>
      </c>
      <c r="CH103" s="7" t="n">
        <v>0.4913120282949196</v>
      </c>
      <c r="CI103" s="7" t="n">
        <v>0.3426939405112226</v>
      </c>
      <c r="CJ103" s="7" t="n">
        <v>0.426788297065171</v>
      </c>
      <c r="CK103" s="7" t="n">
        <v>0.273577729625176</v>
      </c>
      <c r="CL103" s="7" t="n">
        <v>0.4735563105059777</v>
      </c>
      <c r="CM103" s="7" t="n">
        <v>0.1972949696708287</v>
      </c>
      <c r="CN103" s="7" t="n">
        <v>0.2887810040962571</v>
      </c>
      <c r="CO103" s="7" t="n">
        <v>0.3866723861493337</v>
      </c>
      <c r="CP103" s="7" t="n">
        <v>0.2972612568731998</v>
      </c>
      <c r="CQ103" s="7" t="n">
        <v>0.381743580526213</v>
      </c>
      <c r="CR103" s="7" t="n">
        <v>0.2857036399334166</v>
      </c>
      <c r="CS103" s="7" t="n">
        <v>0.3358418267242995</v>
      </c>
      <c r="CT103" s="7" t="n">
        <v>0.3154277917360551</v>
      </c>
      <c r="CU103" s="7" t="n">
        <v>0.1252423334803686</v>
      </c>
      <c r="CV103" s="7" t="n">
        <v>0.3327696906842427</v>
      </c>
      <c r="CW103" s="7" t="n">
        <v>0.682628390205133</v>
      </c>
      <c r="CX103" s="7" t="n">
        <v>0.288278383178707</v>
      </c>
      <c r="CY103" s="7" t="n">
        <v>0.4518585231303505</v>
      </c>
      <c r="CZ103" s="7" t="n">
        <v>1</v>
      </c>
      <c r="DA103" s="7" t="n">
        <v>0.4814768590121319</v>
      </c>
      <c r="DB103" s="7" t="n">
        <v>0.4551606095190733</v>
      </c>
      <c r="DC103" s="7" t="n">
        <v>0.2346466606473461</v>
      </c>
      <c r="DD103" s="7" t="n">
        <v>0.519873206138022</v>
      </c>
      <c r="DE103" s="7" t="n">
        <v>0.3938846043867133</v>
      </c>
      <c r="DF103" s="7" t="n">
        <v>0.4222633744755078</v>
      </c>
      <c r="DG103" s="7" t="n">
        <v>0.002137549701007389</v>
      </c>
      <c r="DH103" s="7" t="n">
        <v>0.533576662443872</v>
      </c>
      <c r="DI103" s="7" t="n">
        <v>0.352582104154075</v>
      </c>
      <c r="DJ103" s="7" t="n">
        <v>0.2960493386346772</v>
      </c>
      <c r="DK103" s="7" t="n">
        <v>0.1850636623099312</v>
      </c>
      <c r="DL103" s="7" t="n">
        <v>0.2005606971572141</v>
      </c>
      <c r="DM103" s="7" t="n">
        <v>0.2001764849683614</v>
      </c>
      <c r="DN103" s="7" t="n">
        <v>0.3585093203944882</v>
      </c>
      <c r="DO103" s="7" t="n">
        <v>0.2798776907846116</v>
      </c>
      <c r="DP103" s="7" t="n">
        <v>0.1842383111436362</v>
      </c>
      <c r="DQ103" s="7" t="n">
        <v>0.3097311327621614</v>
      </c>
      <c r="DR103" s="7" t="n">
        <v>0.3211616240203478</v>
      </c>
      <c r="DS103" s="7" t="n">
        <v>0.3751890187500697</v>
      </c>
      <c r="DT103" s="7" t="n">
        <v>0.2479007109349063</v>
      </c>
      <c r="DU103" s="7" t="n">
        <v>0.1844319937597811</v>
      </c>
      <c r="DV103" s="7" t="n">
        <v>0.2178293187822182</v>
      </c>
      <c r="DW103" s="7" t="n">
        <v>0.3345591224890769</v>
      </c>
      <c r="DX103" s="7" t="n">
        <v>0.2236975658489845</v>
      </c>
      <c r="DY103" s="7" t="n">
        <v>0.253925190290126</v>
      </c>
      <c r="DZ103" s="7" t="n">
        <v>0.3894767502298727</v>
      </c>
      <c r="EA103" s="7" t="n">
        <v>0.1794532513638891</v>
      </c>
      <c r="EB103" s="7" t="n">
        <v>0.6238090294981596</v>
      </c>
      <c r="EC103" s="7" t="n">
        <v>0.3606345786929606</v>
      </c>
      <c r="ED103" s="7" t="n">
        <v>0.3087262652818309</v>
      </c>
      <c r="EE103" s="7" t="n">
        <v>0.2118000251047803</v>
      </c>
      <c r="EF103" s="7" t="n">
        <v>0.3010553506777591</v>
      </c>
      <c r="EG103" s="7" t="n">
        <v>0.245128486140372</v>
      </c>
      <c r="EH103" s="7" t="n">
        <v>0.2119786567433825</v>
      </c>
      <c r="EI103" s="7" t="n">
        <v>0.4143515684759775</v>
      </c>
      <c r="EJ103" s="7" t="n">
        <v>0.07683061325773333</v>
      </c>
      <c r="EK103" s="7" t="n">
        <v>0.3892961543811882</v>
      </c>
      <c r="EL103" s="7" t="n">
        <v>0.2868837304331788</v>
      </c>
      <c r="EM103" s="7" t="n">
        <v>0.3946989631437101</v>
      </c>
      <c r="EN103" s="7" t="n">
        <v>0.07213222264713978</v>
      </c>
      <c r="EO103" s="7" t="n">
        <v>0.2715672733255034</v>
      </c>
      <c r="EP103" s="7" t="n">
        <v>0.3773432118061386</v>
      </c>
      <c r="EQ103" s="7" t="n">
        <v>0.1902595280661961</v>
      </c>
      <c r="ER103" s="7" t="n">
        <v>0.4110588202412327</v>
      </c>
      <c r="ES103" s="7" t="n">
        <v>0.4114332611015256</v>
      </c>
      <c r="ET103" s="7" t="n">
        <v>0.2511150018905867</v>
      </c>
      <c r="EU103" s="7" t="n">
        <v>0.1396400461269876</v>
      </c>
      <c r="EV103" s="7" t="n">
        <v>0.1535291885161515</v>
      </c>
      <c r="EW103" s="7" t="n">
        <v>0.270130603832002</v>
      </c>
      <c r="EX103" s="7" t="n">
        <v>0.5873644597292789</v>
      </c>
      <c r="EY103" s="7" t="n">
        <v>0.5104809087342461</v>
      </c>
      <c r="EZ103" s="7" t="n">
        <v>0.2950114278922827</v>
      </c>
      <c r="FA103" s="7" t="n">
        <v>0.4920215539343232</v>
      </c>
      <c r="FB103" s="7" t="n">
        <v>0.06635102897814391</v>
      </c>
      <c r="FC103" s="7" t="n">
        <v>0.1523673418278193</v>
      </c>
      <c r="FD103" s="7" t="n">
        <v>0.3053989567399863</v>
      </c>
      <c r="FE103" s="7" t="n">
        <v>0.2991050702919731</v>
      </c>
      <c r="FF103" s="7" t="n">
        <v>0.1414320116919988</v>
      </c>
      <c r="FG103" s="7" t="n">
        <v>0.1726250498744173</v>
      </c>
      <c r="FH103" s="7" t="n">
        <v>0.273377568137511</v>
      </c>
      <c r="FI103" s="7" t="n">
        <v>0.3887721916369876</v>
      </c>
      <c r="FJ103" s="7" t="n">
        <v>0.2488313244713535</v>
      </c>
      <c r="FK103" s="7" t="n">
        <v>0.3871971942321733</v>
      </c>
      <c r="FL103" s="7" t="n">
        <v>0.3523691484546703</v>
      </c>
      <c r="FM103" s="7" t="n">
        <v>0.2210097631425156</v>
      </c>
      <c r="FN103" s="7" t="n">
        <v>0.4547181891913841</v>
      </c>
      <c r="FO103" s="7" t="n">
        <v>0.1426020375214887</v>
      </c>
      <c r="FP103" s="7" t="n">
        <v>0.2226866049171256</v>
      </c>
      <c r="FQ103" s="7" t="n">
        <v>0.2483283810073237</v>
      </c>
      <c r="FR103" s="7" t="n">
        <v>0.3414894426922493</v>
      </c>
      <c r="FS103" s="7" t="n">
        <v>0.4110523954823109</v>
      </c>
      <c r="FT103" s="7" t="n">
        <v>0.3770517015118169</v>
      </c>
      <c r="FU103" s="7" t="n">
        <v>0.3842647578773899</v>
      </c>
      <c r="FV103" s="7" t="n">
        <v>0.1441628265527173</v>
      </c>
      <c r="FW103" s="7" t="n">
        <v>0.3404617515223977</v>
      </c>
      <c r="FX103" s="7" t="n">
        <v>0.02932461802581149</v>
      </c>
      <c r="FY103" s="7" t="n">
        <v>0.4322615194421359</v>
      </c>
      <c r="FZ103" s="7" t="n">
        <v>0.1278402457814195</v>
      </c>
      <c r="GA103" s="7" t="n">
        <v>0.3006481226484424</v>
      </c>
      <c r="GB103" s="7" t="n">
        <v>0.2023892263438777</v>
      </c>
      <c r="GC103" s="7" t="n">
        <v>0.5335461553511511</v>
      </c>
      <c r="GD103" s="7" t="n">
        <v>0.396088995564585</v>
      </c>
      <c r="GE103" s="7" t="n">
        <v>0.2473662099729711</v>
      </c>
      <c r="GF103" s="7" t="n">
        <v>0.1059814225822866</v>
      </c>
      <c r="GG103" s="7" t="n">
        <v>0.1960127117036882</v>
      </c>
      <c r="GH103" s="7" t="n">
        <v>0.3047695481522844</v>
      </c>
      <c r="GI103" s="7" t="n">
        <v>0.3254106235156058</v>
      </c>
      <c r="GJ103" s="7" t="n">
        <v>0.3975883361065836</v>
      </c>
      <c r="GK103" s="7" t="n">
        <v>0.1454417898510283</v>
      </c>
      <c r="GL103" s="7" t="n">
        <v>0.250730007947731</v>
      </c>
      <c r="GM103" s="7" t="n">
        <v>0.1562923015828758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0.7511667511040674</v>
      </c>
      <c r="D104" s="7" t="n">
        <v>0.6359657863756348</v>
      </c>
      <c r="E104" s="7" t="n">
        <v>-0.03495757047306675</v>
      </c>
      <c r="F104" s="7" t="n">
        <v>0.5499688747618698</v>
      </c>
      <c r="G104" s="7" t="n">
        <v>2.901618929217654e-05</v>
      </c>
      <c r="H104" s="7" t="n">
        <v>0.104228264491697</v>
      </c>
      <c r="I104" s="7" t="n">
        <v>0.4668612790201895</v>
      </c>
      <c r="J104" s="7" t="n">
        <v>0.468356479705971</v>
      </c>
      <c r="K104" s="7" t="n">
        <v>0.1266839895155433</v>
      </c>
      <c r="L104" s="7" t="n">
        <v>0.002469666718882763</v>
      </c>
      <c r="M104" s="7" t="n">
        <v>0.6860813479075953</v>
      </c>
      <c r="N104" s="7" t="n">
        <v>0.7222251367630045</v>
      </c>
      <c r="O104" s="7" t="n">
        <v>0.6667392000060539</v>
      </c>
      <c r="P104" s="7" t="n">
        <v>0.6076837359580954</v>
      </c>
      <c r="Q104" s="7" t="n">
        <v>0.1972024967984865</v>
      </c>
      <c r="R104" s="7" t="n">
        <v>0.5736251531884565</v>
      </c>
      <c r="S104" s="7" t="n">
        <v>0.6219536468168352</v>
      </c>
      <c r="T104" s="7" t="n">
        <v>0.5189285118970206</v>
      </c>
      <c r="U104" s="7" t="n">
        <v>0.5605700554227226</v>
      </c>
      <c r="V104" s="7" t="n">
        <v>0.6148346293254224</v>
      </c>
      <c r="W104" s="7" t="n">
        <v>0.5508956987300788</v>
      </c>
      <c r="X104" s="7" t="n">
        <v>0.6310897284953524</v>
      </c>
      <c r="Y104" s="7" t="n">
        <v>0.6694802025663421</v>
      </c>
      <c r="Z104" s="7" t="n">
        <v>0.4724629467591701</v>
      </c>
      <c r="AA104" s="7" t="n">
        <v>0.3258509171133709</v>
      </c>
      <c r="AB104" s="7" t="n">
        <v>0.04267199265276206</v>
      </c>
      <c r="AC104" s="7" t="n">
        <v>0.4705302170713083</v>
      </c>
      <c r="AD104" s="7" t="n">
        <v>0.07227321646435728</v>
      </c>
      <c r="AE104" s="7" t="n">
        <v>0.7686524406127477</v>
      </c>
      <c r="AF104" s="7" t="n">
        <v>0.7829029229741113</v>
      </c>
      <c r="AG104" s="7" t="n">
        <v>0.7353631057027159</v>
      </c>
      <c r="AH104" s="7" t="n">
        <v>0.05891451697562707</v>
      </c>
      <c r="AI104" s="7" t="n">
        <v>0.6583806679591314</v>
      </c>
      <c r="AJ104" s="7" t="n">
        <v>0.05166404185036685</v>
      </c>
      <c r="AK104" s="7" t="n">
        <v>-0.07254868314863275</v>
      </c>
      <c r="AL104" s="7" t="n">
        <v>0.00972617917358584</v>
      </c>
      <c r="AM104" s="7" t="n">
        <v>0.1303289196916715</v>
      </c>
      <c r="AN104" s="7" t="n">
        <v>0.6727284003069633</v>
      </c>
      <c r="AO104" s="7" t="n">
        <v>0.3403843845175952</v>
      </c>
      <c r="AP104" s="7" t="n">
        <v>0.09965966213148966</v>
      </c>
      <c r="AQ104" s="7" t="n">
        <v>0.497046602156313</v>
      </c>
      <c r="AR104" s="7" t="n">
        <v>0.1386791834241362</v>
      </c>
      <c r="AS104" s="7" t="n">
        <v>0.677673071378708</v>
      </c>
      <c r="AT104" s="7" t="n">
        <v>0.3033015919229713</v>
      </c>
      <c r="AU104" s="7" t="n">
        <v>0.7256664354806471</v>
      </c>
      <c r="AV104" s="7" t="n">
        <v>0.6743629161085245</v>
      </c>
      <c r="AW104" s="7" t="n">
        <v>0.7905829860868109</v>
      </c>
      <c r="AX104" s="7" t="n">
        <v>0.556689600291969</v>
      </c>
      <c r="AY104" s="7" t="n">
        <v>0.3130150791950217</v>
      </c>
      <c r="AZ104" s="7" t="n">
        <v>0.640672712502501</v>
      </c>
      <c r="BA104" s="7" t="n">
        <v>0.6083032904969019</v>
      </c>
      <c r="BB104" s="7" t="n">
        <v>0.7689083851063211</v>
      </c>
      <c r="BC104" s="7" t="n">
        <v>0.3316658887061279</v>
      </c>
      <c r="BD104" s="7" t="n">
        <v>0.6662877611814556</v>
      </c>
      <c r="BE104" s="7" t="n">
        <v>0.3150266465276641</v>
      </c>
      <c r="BF104" s="7" t="n">
        <v>0.621969735678307</v>
      </c>
      <c r="BG104" s="7" t="n">
        <v>0.4943695559432747</v>
      </c>
      <c r="BH104" s="7" t="n">
        <v>0.3244014113280306</v>
      </c>
      <c r="BI104" s="7" t="n">
        <v>0.3542079964387031</v>
      </c>
      <c r="BJ104" s="7" t="n">
        <v>0.2644868979864093</v>
      </c>
      <c r="BK104" s="7" t="n">
        <v>0.1428891967611064</v>
      </c>
      <c r="BL104" s="7" t="n">
        <v>0.6541843805233367</v>
      </c>
      <c r="BM104" s="7" t="n">
        <v>0.6609316195319124</v>
      </c>
      <c r="BN104" s="7" t="n">
        <v>0.5366835837477641</v>
      </c>
      <c r="BO104" s="7" t="n">
        <v>0.6465490489170467</v>
      </c>
      <c r="BP104" s="7" t="n">
        <v>0.3403843564063365</v>
      </c>
      <c r="BQ104" s="7" t="n">
        <v>0.3274479556469722</v>
      </c>
      <c r="BR104" s="7" t="n">
        <v>0.6714003181388808</v>
      </c>
      <c r="BS104" s="7" t="n">
        <v>0.6913407227727112</v>
      </c>
      <c r="BT104" s="7" t="n">
        <v>0.6766718445424386</v>
      </c>
      <c r="BU104" s="7" t="n">
        <v>0.3497013610665949</v>
      </c>
      <c r="BV104" s="7" t="n">
        <v>0.4569907949578303</v>
      </c>
      <c r="BW104" s="7" t="n">
        <v>-0.299403947253657</v>
      </c>
      <c r="BX104" s="7" t="n">
        <v>-0.005068679279541093</v>
      </c>
      <c r="BY104" s="7" t="n">
        <v>0.2836088922255884</v>
      </c>
      <c r="BZ104" s="7" t="n">
        <v>0.5719863917932317</v>
      </c>
      <c r="CA104" s="7" t="n">
        <v>-0.05998846358972809</v>
      </c>
      <c r="CB104" s="7" t="n">
        <v>0.7074592299649457</v>
      </c>
      <c r="CC104" s="7" t="n">
        <v>0.6456608282627749</v>
      </c>
      <c r="CD104" s="7" t="n">
        <v>0.6016603268426046</v>
      </c>
      <c r="CE104" s="7" t="n">
        <v>0.5115112496445637</v>
      </c>
      <c r="CF104" s="7" t="n">
        <v>0.8753775071715588</v>
      </c>
      <c r="CG104" s="7" t="n">
        <v>0.4323733157022175</v>
      </c>
      <c r="CH104" s="7" t="n">
        <v>0.3908891394744664</v>
      </c>
      <c r="CI104" s="7" t="n">
        <v>0.4546213728370185</v>
      </c>
      <c r="CJ104" s="7" t="n">
        <v>0.2392331113531042</v>
      </c>
      <c r="CK104" s="7" t="n">
        <v>0.0442589318481186</v>
      </c>
      <c r="CL104" s="7" t="n">
        <v>0.9550702286810152</v>
      </c>
      <c r="CM104" s="7" t="n">
        <v>0.6522903979997106</v>
      </c>
      <c r="CN104" s="7" t="n">
        <v>0.1234821898070662</v>
      </c>
      <c r="CO104" s="7" t="n">
        <v>0.4938875935744131</v>
      </c>
      <c r="CP104" s="7" t="n">
        <v>-0.00644051842512487</v>
      </c>
      <c r="CQ104" s="7" t="n">
        <v>0.4825160975755068</v>
      </c>
      <c r="CR104" s="7" t="n">
        <v>0.7790492164483181</v>
      </c>
      <c r="CS104" s="7" t="n">
        <v>0.7163920672673931</v>
      </c>
      <c r="CT104" s="7" t="n">
        <v>0.1420174348331036</v>
      </c>
      <c r="CU104" s="7" t="n">
        <v>-0.1697366088468638</v>
      </c>
      <c r="CV104" s="7" t="n">
        <v>0.1813009137506341</v>
      </c>
      <c r="CW104" s="7" t="n">
        <v>0.5747771081822142</v>
      </c>
      <c r="CX104" s="7" t="n">
        <v>0.653865137350932</v>
      </c>
      <c r="CY104" s="7" t="n">
        <v>0.9782908949609413</v>
      </c>
      <c r="CZ104" s="7" t="n">
        <v>0.4814768590121319</v>
      </c>
      <c r="DA104" s="7" t="n">
        <v>1</v>
      </c>
      <c r="DB104" s="7" t="n">
        <v>0.779638306198705</v>
      </c>
      <c r="DC104" s="7" t="n">
        <v>-0.01509625430755039</v>
      </c>
      <c r="DD104" s="7" t="n">
        <v>0.6883077246568438</v>
      </c>
      <c r="DE104" s="7" t="n">
        <v>0.4562421943941595</v>
      </c>
      <c r="DF104" s="7" t="n">
        <v>0.426666062079593</v>
      </c>
      <c r="DG104" s="7" t="n">
        <v>-0.204261801241568</v>
      </c>
      <c r="DH104" s="7" t="n">
        <v>0.3750155438552306</v>
      </c>
      <c r="DI104" s="7" t="n">
        <v>0.6113698513537693</v>
      </c>
      <c r="DJ104" s="7" t="n">
        <v>0.7822547319917917</v>
      </c>
      <c r="DK104" s="7" t="n">
        <v>0.6264663748277836</v>
      </c>
      <c r="DL104" s="7" t="n">
        <v>0.6110135729480088</v>
      </c>
      <c r="DM104" s="7" t="n">
        <v>-0.1432651775667973</v>
      </c>
      <c r="DN104" s="7" t="n">
        <v>0.5880027871637932</v>
      </c>
      <c r="DO104" s="7" t="n">
        <v>0.1126910465133295</v>
      </c>
      <c r="DP104" s="7" t="n">
        <v>0.6075947987638415</v>
      </c>
      <c r="DQ104" s="7" t="n">
        <v>0.4550253951297912</v>
      </c>
      <c r="DR104" s="7" t="n">
        <v>0.3826383750286302</v>
      </c>
      <c r="DS104" s="7" t="n">
        <v>0.8804658325841763</v>
      </c>
      <c r="DT104" s="7" t="n">
        <v>0.3574108534470934</v>
      </c>
      <c r="DU104" s="7" t="n">
        <v>0.6412277610519911</v>
      </c>
      <c r="DV104" s="7" t="n">
        <v>0.6466918068916405</v>
      </c>
      <c r="DW104" s="7" t="n">
        <v>0.6033218063600773</v>
      </c>
      <c r="DX104" s="7" t="n">
        <v>0.6451256546887374</v>
      </c>
      <c r="DY104" s="7" t="n">
        <v>0.02219230378079876</v>
      </c>
      <c r="DZ104" s="7" t="n">
        <v>0.329814230966143</v>
      </c>
      <c r="EA104" s="7" t="n">
        <v>0.6379306781123529</v>
      </c>
      <c r="EB104" s="7" t="n">
        <v>0.5724314446045217</v>
      </c>
      <c r="EC104" s="7" t="n">
        <v>0.8838595228508341</v>
      </c>
      <c r="ED104" s="7" t="n">
        <v>0.08884077634233727</v>
      </c>
      <c r="EE104" s="7" t="n">
        <v>0.6432573125809137</v>
      </c>
      <c r="EF104" s="7" t="n">
        <v>0.6434552457982212</v>
      </c>
      <c r="EG104" s="7" t="n">
        <v>0.6064080376663886</v>
      </c>
      <c r="EH104" s="7" t="n">
        <v>0.6350482657907296</v>
      </c>
      <c r="EI104" s="7" t="n">
        <v>0.4429827119131302</v>
      </c>
      <c r="EJ104" s="7" t="n">
        <v>0.4004976430129545</v>
      </c>
      <c r="EK104" s="7" t="n">
        <v>0.290119584266738</v>
      </c>
      <c r="EL104" s="7" t="n">
        <v>0.5372155012789058</v>
      </c>
      <c r="EM104" s="7" t="n">
        <v>0.5907279711591642</v>
      </c>
      <c r="EN104" s="7" t="n">
        <v>0.4622358658849368</v>
      </c>
      <c r="EO104" s="7" t="n">
        <v>0.5634898073865749</v>
      </c>
      <c r="EP104" s="7" t="n">
        <v>0.4742083522028654</v>
      </c>
      <c r="EQ104" s="7" t="n">
        <v>0.3095342779269796</v>
      </c>
      <c r="ER104" s="7" t="n">
        <v>0.6259931476712666</v>
      </c>
      <c r="ES104" s="7" t="n">
        <v>0.7193305590563124</v>
      </c>
      <c r="ET104" s="7" t="n">
        <v>0.7058886448364579</v>
      </c>
      <c r="EU104" s="7" t="n">
        <v>0.5491244224710354</v>
      </c>
      <c r="EV104" s="7" t="n">
        <v>0.6114726008465904</v>
      </c>
      <c r="EW104" s="7" t="n">
        <v>0.03639148509084765</v>
      </c>
      <c r="EX104" s="7" t="n">
        <v>0.353287865629385</v>
      </c>
      <c r="EY104" s="7" t="n">
        <v>0.3216810707609798</v>
      </c>
      <c r="EZ104" s="7" t="n">
        <v>0.1711372314504415</v>
      </c>
      <c r="FA104" s="7" t="n">
        <v>0.3379925715849658</v>
      </c>
      <c r="FB104" s="7" t="n">
        <v>0.3740756573579637</v>
      </c>
      <c r="FC104" s="7" t="n">
        <v>0.6432915931701855</v>
      </c>
      <c r="FD104" s="7" t="n">
        <v>0.7479932572892326</v>
      </c>
      <c r="FE104" s="7" t="n">
        <v>0.735637587689663</v>
      </c>
      <c r="FF104" s="7" t="n">
        <v>0.5470354530618189</v>
      </c>
      <c r="FG104" s="7" t="n">
        <v>0.5438576500614261</v>
      </c>
      <c r="FH104" s="7" t="n">
        <v>0.3792181159821401</v>
      </c>
      <c r="FI104" s="7" t="n">
        <v>0.6143852669453593</v>
      </c>
      <c r="FJ104" s="7" t="n">
        <v>0.6238467701122415</v>
      </c>
      <c r="FK104" s="7" t="n">
        <v>0.4552746047306789</v>
      </c>
      <c r="FL104" s="7" t="n">
        <v>0.6404302409538342</v>
      </c>
      <c r="FM104" s="7" t="n">
        <v>-0.03274061367064258</v>
      </c>
      <c r="FN104" s="7" t="n">
        <v>0.3483974890820167</v>
      </c>
      <c r="FO104" s="7" t="n">
        <v>0.5682465998210365</v>
      </c>
      <c r="FP104" s="7" t="n">
        <v>0.6787044513315696</v>
      </c>
      <c r="FQ104" s="7" t="n">
        <v>0.56101800038289</v>
      </c>
      <c r="FR104" s="7" t="n">
        <v>0.1035645109337407</v>
      </c>
      <c r="FS104" s="7" t="n">
        <v>0.3228838443147747</v>
      </c>
      <c r="FT104" s="7" t="n">
        <v>0.2479933491824639</v>
      </c>
      <c r="FU104" s="7" t="n">
        <v>0.5028190467855752</v>
      </c>
      <c r="FV104" s="7" t="n">
        <v>0.5666142659585243</v>
      </c>
      <c r="FW104" s="7" t="n">
        <v>0.3232525201683046</v>
      </c>
      <c r="FX104" s="7" t="n">
        <v>-0.3048761937475493</v>
      </c>
      <c r="FY104" s="7" t="n">
        <v>0.3012700401841156</v>
      </c>
      <c r="FZ104" s="7" t="n">
        <v>0.562888799751758</v>
      </c>
      <c r="GA104" s="7" t="n">
        <v>0.322959895117066</v>
      </c>
      <c r="GB104" s="7" t="n">
        <v>0.3166101781245629</v>
      </c>
      <c r="GC104" s="7" t="n">
        <v>0.8694791961261455</v>
      </c>
      <c r="GD104" s="7" t="n">
        <v>0.4000168427480988</v>
      </c>
      <c r="GE104" s="7" t="n">
        <v>0.6901176665690767</v>
      </c>
      <c r="GF104" s="7" t="n">
        <v>-0.1567990597805502</v>
      </c>
      <c r="GG104" s="7" t="n">
        <v>0.6578400312936102</v>
      </c>
      <c r="GH104" s="7" t="n">
        <v>0.5044293744428598</v>
      </c>
      <c r="GI104" s="7" t="n">
        <v>0.5409368004956436</v>
      </c>
      <c r="GJ104" s="7" t="n">
        <v>0.6212550809408174</v>
      </c>
      <c r="GK104" s="7" t="n">
        <v>0.6012876919300822</v>
      </c>
      <c r="GL104" s="7" t="n">
        <v>0.03065942421500249</v>
      </c>
      <c r="GM104" s="7" t="n">
        <v>-0.1241634004870075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0.9446679347729559</v>
      </c>
      <c r="D105" s="7" t="n">
        <v>0.8671750568021209</v>
      </c>
      <c r="E105" s="7" t="n">
        <v>-0.1001274103419191</v>
      </c>
      <c r="F105" s="7" t="n">
        <v>0.7353312696069096</v>
      </c>
      <c r="G105" s="7" t="n">
        <v>0.04460865783361578</v>
      </c>
      <c r="H105" s="7" t="n">
        <v>0.07354878357109917</v>
      </c>
      <c r="I105" s="7" t="n">
        <v>0.7137329314537764</v>
      </c>
      <c r="J105" s="7" t="n">
        <v>0.6945222707342524</v>
      </c>
      <c r="K105" s="7" t="n">
        <v>0.2089990559273268</v>
      </c>
      <c r="L105" s="7" t="n">
        <v>-0.05954339210584496</v>
      </c>
      <c r="M105" s="7" t="n">
        <v>0.9343347410587592</v>
      </c>
      <c r="N105" s="7" t="n">
        <v>0.9693183136300914</v>
      </c>
      <c r="O105" s="7" t="n">
        <v>0.8406071502066412</v>
      </c>
      <c r="P105" s="7" t="n">
        <v>0.7719906448656384</v>
      </c>
      <c r="Q105" s="7" t="n">
        <v>0.2666868375761856</v>
      </c>
      <c r="R105" s="7" t="n">
        <v>0.7467328215824052</v>
      </c>
      <c r="S105" s="7" t="n">
        <v>0.7784266086463772</v>
      </c>
      <c r="T105" s="7" t="n">
        <v>0.7704308970557242</v>
      </c>
      <c r="U105" s="7" t="n">
        <v>0.8274315148618223</v>
      </c>
      <c r="V105" s="7" t="n">
        <v>0.8331664094640679</v>
      </c>
      <c r="W105" s="7" t="n">
        <v>0.7550535742781337</v>
      </c>
      <c r="X105" s="7" t="n">
        <v>0.8415070199201071</v>
      </c>
      <c r="Y105" s="7" t="n">
        <v>0.8572629767349487</v>
      </c>
      <c r="Z105" s="7" t="n">
        <v>0.703628244697092</v>
      </c>
      <c r="AA105" s="7" t="n">
        <v>0.5492678005560704</v>
      </c>
      <c r="AB105" s="7" t="n">
        <v>0.04085544665762102</v>
      </c>
      <c r="AC105" s="7" t="n">
        <v>0.7044620866732756</v>
      </c>
      <c r="AD105" s="7" t="n">
        <v>0.02751107432786836</v>
      </c>
      <c r="AE105" s="7" t="n">
        <v>0.9630427369283839</v>
      </c>
      <c r="AF105" s="7" t="n">
        <v>0.9863472112698551</v>
      </c>
      <c r="AG105" s="7" t="n">
        <v>0.9728551612358992</v>
      </c>
      <c r="AH105" s="7" t="n">
        <v>0.1588240294781141</v>
      </c>
      <c r="AI105" s="7" t="n">
        <v>0.9105931000036889</v>
      </c>
      <c r="AJ105" s="7" t="n">
        <v>0.01743962065983767</v>
      </c>
      <c r="AK105" s="7" t="n">
        <v>-0.1322099009680335</v>
      </c>
      <c r="AL105" s="7" t="n">
        <v>0.04322026873086197</v>
      </c>
      <c r="AM105" s="7" t="n">
        <v>0.2118870010087005</v>
      </c>
      <c r="AN105" s="7" t="n">
        <v>0.8160332785209981</v>
      </c>
      <c r="AO105" s="7" t="n">
        <v>0.3424520615495663</v>
      </c>
      <c r="AP105" s="7" t="n">
        <v>0.2103042680567771</v>
      </c>
      <c r="AQ105" s="7" t="n">
        <v>0.7616238206641793</v>
      </c>
      <c r="AR105" s="7" t="n">
        <v>0.2223900728718171</v>
      </c>
      <c r="AS105" s="7" t="n">
        <v>0.8747773336033926</v>
      </c>
      <c r="AT105" s="7" t="n">
        <v>0.3188372634039829</v>
      </c>
      <c r="AU105" s="7" t="n">
        <v>0.9735107578105869</v>
      </c>
      <c r="AV105" s="7" t="n">
        <v>0.9207934446303132</v>
      </c>
      <c r="AW105" s="7" t="n">
        <v>0.9313345810891522</v>
      </c>
      <c r="AX105" s="7" t="n">
        <v>0.8182905073669746</v>
      </c>
      <c r="AY105" s="7" t="n">
        <v>0.3878438440886439</v>
      </c>
      <c r="AZ105" s="7" t="n">
        <v>0.887083594271263</v>
      </c>
      <c r="BA105" s="7" t="n">
        <v>0.8671999145138727</v>
      </c>
      <c r="BB105" s="7" t="n">
        <v>0.9338191916669699</v>
      </c>
      <c r="BC105" s="7" t="n">
        <v>0.5568638836723561</v>
      </c>
      <c r="BD105" s="7" t="n">
        <v>0.9211676249671112</v>
      </c>
      <c r="BE105" s="7" t="n">
        <v>0.3656401035765456</v>
      </c>
      <c r="BF105" s="7" t="n">
        <v>0.8084306833355666</v>
      </c>
      <c r="BG105" s="7" t="n">
        <v>0.7263740561972828</v>
      </c>
      <c r="BH105" s="7" t="n">
        <v>0.4940577782441477</v>
      </c>
      <c r="BI105" s="7" t="n">
        <v>0.4142247032213037</v>
      </c>
      <c r="BJ105" s="7" t="n">
        <v>0.2909272830649851</v>
      </c>
      <c r="BK105" s="7" t="n">
        <v>0.2436574910853262</v>
      </c>
      <c r="BL105" s="7" t="n">
        <v>0.9138206738525475</v>
      </c>
      <c r="BM105" s="7" t="n">
        <v>0.898501133186044</v>
      </c>
      <c r="BN105" s="7" t="n">
        <v>0.81366801095862</v>
      </c>
      <c r="BO105" s="7" t="n">
        <v>0.9031844140328238</v>
      </c>
      <c r="BP105" s="7" t="n">
        <v>0.3424519573249162</v>
      </c>
      <c r="BQ105" s="7" t="n">
        <v>0.4769103560951802</v>
      </c>
      <c r="BR105" s="7" t="n">
        <v>0.8105256615749503</v>
      </c>
      <c r="BS105" s="7" t="n">
        <v>0.5479544507025681</v>
      </c>
      <c r="BT105" s="7" t="n">
        <v>0.8171145994731168</v>
      </c>
      <c r="BU105" s="7" t="n">
        <v>0.4985768541051833</v>
      </c>
      <c r="BV105" s="7" t="n">
        <v>0.6955041905110736</v>
      </c>
      <c r="BW105" s="7" t="n">
        <v>-0.3922680080531427</v>
      </c>
      <c r="BX105" s="7" t="n">
        <v>-0.01608964213116225</v>
      </c>
      <c r="BY105" s="7" t="n">
        <v>0.366069320706129</v>
      </c>
      <c r="BZ105" s="7" t="n">
        <v>0.6961792795459832</v>
      </c>
      <c r="CA105" s="7" t="n">
        <v>-0.1108031710525035</v>
      </c>
      <c r="CB105" s="7" t="n">
        <v>0.9562420826833368</v>
      </c>
      <c r="CC105" s="7" t="n">
        <v>0.8564680279901961</v>
      </c>
      <c r="CD105" s="7" t="n">
        <v>0.8486508293499897</v>
      </c>
      <c r="CE105" s="7" t="n">
        <v>0.7482353600553355</v>
      </c>
      <c r="CF105" s="7" t="n">
        <v>0.7112113170057665</v>
      </c>
      <c r="CG105" s="7" t="n">
        <v>0.4899683584705873</v>
      </c>
      <c r="CH105" s="7" t="n">
        <v>0.5405444157442322</v>
      </c>
      <c r="CI105" s="7" t="n">
        <v>0.7420663424933476</v>
      </c>
      <c r="CJ105" s="7" t="n">
        <v>0.1862413464079752</v>
      </c>
      <c r="CK105" s="7" t="n">
        <v>-0.008352890724470338</v>
      </c>
      <c r="CL105" s="7" t="n">
        <v>0.8695008489298363</v>
      </c>
      <c r="CM105" s="7" t="n">
        <v>0.8597115407553303</v>
      </c>
      <c r="CN105" s="7" t="n">
        <v>0.1107178908563756</v>
      </c>
      <c r="CO105" s="7" t="n">
        <v>0.6571750603804274</v>
      </c>
      <c r="CP105" s="7" t="n">
        <v>0.0494755866914536</v>
      </c>
      <c r="CQ105" s="7" t="n">
        <v>0.7216797609724973</v>
      </c>
      <c r="CR105" s="7" t="n">
        <v>0.8712362433203485</v>
      </c>
      <c r="CS105" s="7" t="n">
        <v>0.827198803961386</v>
      </c>
      <c r="CT105" s="7" t="n">
        <v>0.2409937315193837</v>
      </c>
      <c r="CU105" s="7" t="n">
        <v>-0.2478629773795785</v>
      </c>
      <c r="CV105" s="7" t="n">
        <v>0.284634501707786</v>
      </c>
      <c r="CW105" s="7" t="n">
        <v>0.4323778855338302</v>
      </c>
      <c r="CX105" s="7" t="n">
        <v>0.8099838508239136</v>
      </c>
      <c r="CY105" s="7" t="n">
        <v>0.8269452104620909</v>
      </c>
      <c r="CZ105" s="7" t="n">
        <v>0.4551606095190733</v>
      </c>
      <c r="DA105" s="7" t="n">
        <v>0.779638306198705</v>
      </c>
      <c r="DB105" s="7" t="n">
        <v>1</v>
      </c>
      <c r="DC105" s="7" t="n">
        <v>-0.1244219959098575</v>
      </c>
      <c r="DD105" s="7" t="n">
        <v>0.6923066549942992</v>
      </c>
      <c r="DE105" s="7" t="n">
        <v>0.6928017713800406</v>
      </c>
      <c r="DF105" s="7" t="n">
        <v>0.5796706037690468</v>
      </c>
      <c r="DG105" s="7" t="n">
        <v>-0.3276046372975293</v>
      </c>
      <c r="DH105" s="7" t="n">
        <v>0.484074352110529</v>
      </c>
      <c r="DI105" s="7" t="n">
        <v>0.7037944728455652</v>
      </c>
      <c r="DJ105" s="7" t="n">
        <v>0.8693821373371087</v>
      </c>
      <c r="DK105" s="7" t="n">
        <v>0.8392640819039794</v>
      </c>
      <c r="DL105" s="7" t="n">
        <v>0.8633887156668619</v>
      </c>
      <c r="DM105" s="7" t="n">
        <v>-0.1449060016517569</v>
      </c>
      <c r="DN105" s="7" t="n">
        <v>0.8334297818237323</v>
      </c>
      <c r="DO105" s="7" t="n">
        <v>0.2051011526574204</v>
      </c>
      <c r="DP105" s="7" t="n">
        <v>0.7944262016235385</v>
      </c>
      <c r="DQ105" s="7" t="n">
        <v>0.5994358499246824</v>
      </c>
      <c r="DR105" s="7" t="n">
        <v>0.4826314293514672</v>
      </c>
      <c r="DS105" s="7" t="n">
        <v>0.8467818226456051</v>
      </c>
      <c r="DT105" s="7" t="n">
        <v>0.392227801376837</v>
      </c>
      <c r="DU105" s="7" t="n">
        <v>0.8181141001612966</v>
      </c>
      <c r="DV105" s="7" t="n">
        <v>0.8764463597468191</v>
      </c>
      <c r="DW105" s="7" t="n">
        <v>0.8521372880965575</v>
      </c>
      <c r="DX105" s="7" t="n">
        <v>0.8596301307240937</v>
      </c>
      <c r="DY105" s="7" t="n">
        <v>0.09897828334893867</v>
      </c>
      <c r="DZ105" s="7" t="n">
        <v>0.4898571828211183</v>
      </c>
      <c r="EA105" s="7" t="n">
        <v>0.852431741351395</v>
      </c>
      <c r="EB105" s="7" t="n">
        <v>0.760161696353753</v>
      </c>
      <c r="EC105" s="7" t="n">
        <v>0.7833665735805272</v>
      </c>
      <c r="ED105" s="7" t="n">
        <v>0.1601576352524247</v>
      </c>
      <c r="EE105" s="7" t="n">
        <v>0.8704323099106467</v>
      </c>
      <c r="EF105" s="7" t="n">
        <v>0.7643215709674748</v>
      </c>
      <c r="EG105" s="7" t="n">
        <v>0.6959421148231854</v>
      </c>
      <c r="EH105" s="7" t="n">
        <v>0.8719115154107224</v>
      </c>
      <c r="EI105" s="7" t="n">
        <v>0.6999858302814935</v>
      </c>
      <c r="EJ105" s="7" t="n">
        <v>0.5824963662014555</v>
      </c>
      <c r="EK105" s="7" t="n">
        <v>0.4980915788247193</v>
      </c>
      <c r="EL105" s="7" t="n">
        <v>0.555275607613102</v>
      </c>
      <c r="EM105" s="7" t="n">
        <v>0.8124462304309115</v>
      </c>
      <c r="EN105" s="7" t="n">
        <v>0.6255882953697109</v>
      </c>
      <c r="EO105" s="7" t="n">
        <v>0.8098234212123909</v>
      </c>
      <c r="EP105" s="7" t="n">
        <v>0.7164359257100474</v>
      </c>
      <c r="EQ105" s="7" t="n">
        <v>0.3479335422120984</v>
      </c>
      <c r="ER105" s="7" t="n">
        <v>0.8139888416481138</v>
      </c>
      <c r="ES105" s="7" t="n">
        <v>0.8654513409540163</v>
      </c>
      <c r="ET105" s="7" t="n">
        <v>0.8867932266133669</v>
      </c>
      <c r="EU105" s="7" t="n">
        <v>0.7529952630925063</v>
      </c>
      <c r="EV105" s="7" t="n">
        <v>0.7985617521351859</v>
      </c>
      <c r="EW105" s="7" t="n">
        <v>0.01294507581608004</v>
      </c>
      <c r="EX105" s="7" t="n">
        <v>0.5171064380164901</v>
      </c>
      <c r="EY105" s="7" t="n">
        <v>0.4098850029940787</v>
      </c>
      <c r="EZ105" s="7" t="n">
        <v>0.2424698092749677</v>
      </c>
      <c r="FA105" s="7" t="n">
        <v>0.4374171972191551</v>
      </c>
      <c r="FB105" s="7" t="n">
        <v>0.5509981820165852</v>
      </c>
      <c r="FC105" s="7" t="n">
        <v>0.7956018839727305</v>
      </c>
      <c r="FD105" s="7" t="n">
        <v>0.817403734122939</v>
      </c>
      <c r="FE105" s="7" t="n">
        <v>0.8593539293166037</v>
      </c>
      <c r="FF105" s="7" t="n">
        <v>0.7615468201267108</v>
      </c>
      <c r="FG105" s="7" t="n">
        <v>0.6495983444005418</v>
      </c>
      <c r="FH105" s="7" t="n">
        <v>0.4485754378993245</v>
      </c>
      <c r="FI105" s="7" t="n">
        <v>0.8192566771194592</v>
      </c>
      <c r="FJ105" s="7" t="n">
        <v>0.8642270560048012</v>
      </c>
      <c r="FK105" s="7" t="n">
        <v>0.717699538497536</v>
      </c>
      <c r="FL105" s="7" t="n">
        <v>0.6862300444529077</v>
      </c>
      <c r="FM105" s="7" t="n">
        <v>-0.01411175642578487</v>
      </c>
      <c r="FN105" s="7" t="n">
        <v>0.4396568795699723</v>
      </c>
      <c r="FO105" s="7" t="n">
        <v>0.7626176222230963</v>
      </c>
      <c r="FP105" s="7" t="n">
        <v>0.8176906681638907</v>
      </c>
      <c r="FQ105" s="7" t="n">
        <v>0.6271019435710841</v>
      </c>
      <c r="FR105" s="7" t="n">
        <v>0.03136747782812531</v>
      </c>
      <c r="FS105" s="7" t="n">
        <v>0.3576170085809285</v>
      </c>
      <c r="FT105" s="7" t="n">
        <v>0.4185278707808308</v>
      </c>
      <c r="FU105" s="7" t="n">
        <v>0.7286771040496712</v>
      </c>
      <c r="FV105" s="7" t="n">
        <v>0.7626358806498746</v>
      </c>
      <c r="FW105" s="7" t="n">
        <v>0.4157740058383961</v>
      </c>
      <c r="FX105" s="7" t="n">
        <v>-0.3971084278202421</v>
      </c>
      <c r="FY105" s="7" t="n">
        <v>0.4531381474849693</v>
      </c>
      <c r="FZ105" s="7" t="n">
        <v>0.7614360802686826</v>
      </c>
      <c r="GA105" s="7" t="n">
        <v>0.4043278996064637</v>
      </c>
      <c r="GB105" s="7" t="n">
        <v>0.3563177627089742</v>
      </c>
      <c r="GC105" s="7" t="n">
        <v>0.7121056200415301</v>
      </c>
      <c r="GD105" s="7" t="n">
        <v>0.4420045475601665</v>
      </c>
      <c r="GE105" s="7" t="n">
        <v>0.8563541229403062</v>
      </c>
      <c r="GF105" s="7" t="n">
        <v>-0.289822156031028</v>
      </c>
      <c r="GG105" s="7" t="n">
        <v>0.8760725699490202</v>
      </c>
      <c r="GH105" s="7" t="n">
        <v>0.6070933442710517</v>
      </c>
      <c r="GI105" s="7" t="n">
        <v>0.8536825058216381</v>
      </c>
      <c r="GJ105" s="7" t="n">
        <v>0.815163832374477</v>
      </c>
      <c r="GK105" s="7" t="n">
        <v>0.8252146519516986</v>
      </c>
      <c r="GL105" s="7" t="n">
        <v>0.1121345437033986</v>
      </c>
      <c r="GM105" s="7" t="n">
        <v>-0.2129679024499275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0.1407057057967718</v>
      </c>
      <c r="D106" s="7" t="n">
        <v>0.1360590589358824</v>
      </c>
      <c r="E106" s="7" t="n">
        <v>0.8454765542794845</v>
      </c>
      <c r="F106" s="7" t="n">
        <v>0.2066470191294462</v>
      </c>
      <c r="G106" s="7" t="n">
        <v>0.7800493443432767</v>
      </c>
      <c r="H106" s="7" t="n">
        <v>0.7723701004363926</v>
      </c>
      <c r="I106" s="7" t="n">
        <v>0.1228106938139791</v>
      </c>
      <c r="J106" s="7" t="n">
        <v>0.147215755350082</v>
      </c>
      <c r="K106" s="7" t="n">
        <v>0.5665182440798483</v>
      </c>
      <c r="L106" s="7" t="n">
        <v>0.7983826120099207</v>
      </c>
      <c r="M106" s="7" t="n">
        <v>-0.0245933929648738</v>
      </c>
      <c r="N106" s="7" t="n">
        <v>-0.1149479821781847</v>
      </c>
      <c r="O106" s="7" t="n">
        <v>-0.4084878883584225</v>
      </c>
      <c r="P106" s="7" t="n">
        <v>-0.38114569615976</v>
      </c>
      <c r="Q106" s="7" t="n">
        <v>0.3458665334931876</v>
      </c>
      <c r="R106" s="7" t="n">
        <v>-0.3905834311791477</v>
      </c>
      <c r="S106" s="7" t="n">
        <v>-0.3554145878127067</v>
      </c>
      <c r="T106" s="7" t="n">
        <v>-0.4137887704741011</v>
      </c>
      <c r="U106" s="7" t="n">
        <v>-0.4590519044738813</v>
      </c>
      <c r="V106" s="7" t="n">
        <v>-0.2698158533289055</v>
      </c>
      <c r="W106" s="7" t="n">
        <v>-0.5415621311694903</v>
      </c>
      <c r="X106" s="7" t="n">
        <v>-0.4324326749328641</v>
      </c>
      <c r="Y106" s="7" t="n">
        <v>-0.4021173315881041</v>
      </c>
      <c r="Z106" s="7" t="n">
        <v>0.1357473700452595</v>
      </c>
      <c r="AA106" s="7" t="n">
        <v>0.1315197184926716</v>
      </c>
      <c r="AB106" s="7" t="n">
        <v>0.7397001579456194</v>
      </c>
      <c r="AC106" s="7" t="n">
        <v>0.1109379610481039</v>
      </c>
      <c r="AD106" s="7" t="n">
        <v>0.8896424873374702</v>
      </c>
      <c r="AE106" s="7" t="n">
        <v>-0.2357764715050029</v>
      </c>
      <c r="AF106" s="7" t="n">
        <v>-0.1952833867477813</v>
      </c>
      <c r="AG106" s="7" t="n">
        <v>-0.08440978551257605</v>
      </c>
      <c r="AH106" s="7" t="n">
        <v>0.4379783027327111</v>
      </c>
      <c r="AI106" s="7" t="n">
        <v>-0.1837424104883189</v>
      </c>
      <c r="AJ106" s="7" t="n">
        <v>0.8780887568518611</v>
      </c>
      <c r="AK106" s="7" t="n">
        <v>0.4882252155902552</v>
      </c>
      <c r="AL106" s="7" t="n">
        <v>0.7577011063625936</v>
      </c>
      <c r="AM106" s="7" t="n">
        <v>0.5055325492890766</v>
      </c>
      <c r="AN106" s="7" t="n">
        <v>-0.3260127209982562</v>
      </c>
      <c r="AO106" s="7" t="n">
        <v>0.6136891133440943</v>
      </c>
      <c r="AP106" s="7" t="n">
        <v>0.604472925906657</v>
      </c>
      <c r="AQ106" s="7" t="n">
        <v>-0.04144536839868634</v>
      </c>
      <c r="AR106" s="7" t="n">
        <v>0.4893814211277789</v>
      </c>
      <c r="AS106" s="7" t="n">
        <v>-0.4091662551198502</v>
      </c>
      <c r="AT106" s="7" t="n">
        <v>0.563062436723534</v>
      </c>
      <c r="AU106" s="7" t="n">
        <v>-0.2401352693373869</v>
      </c>
      <c r="AV106" s="7" t="n">
        <v>-0.3024410618247461</v>
      </c>
      <c r="AW106" s="7" t="n">
        <v>-0.2549906044509919</v>
      </c>
      <c r="AX106" s="7" t="n">
        <v>-0.2305126549964253</v>
      </c>
      <c r="AY106" s="7" t="n">
        <v>0.5207620385190498</v>
      </c>
      <c r="AZ106" s="7" t="n">
        <v>-0.31586125099367</v>
      </c>
      <c r="BA106" s="7" t="n">
        <v>-0.3805676165931125</v>
      </c>
      <c r="BB106" s="7" t="n">
        <v>-0.2026590966312966</v>
      </c>
      <c r="BC106" s="7" t="n">
        <v>0.3902956582250821</v>
      </c>
      <c r="BD106" s="7" t="n">
        <v>-0.2302852697949906</v>
      </c>
      <c r="BE106" s="7" t="n">
        <v>0.6005570898858734</v>
      </c>
      <c r="BF106" s="7" t="n">
        <v>-0.3925435999447826</v>
      </c>
      <c r="BG106" s="7" t="n">
        <v>0.1024214924601624</v>
      </c>
      <c r="BH106" s="7" t="n">
        <v>0.3694762473994075</v>
      </c>
      <c r="BI106" s="7" t="n">
        <v>0.4767857551293032</v>
      </c>
      <c r="BJ106" s="7" t="n">
        <v>0.2848011666843562</v>
      </c>
      <c r="BK106" s="7" t="n">
        <v>0.3757983196740231</v>
      </c>
      <c r="BL106" s="7" t="n">
        <v>-0.3226739607222287</v>
      </c>
      <c r="BM106" s="7" t="n">
        <v>-0.3066088629733215</v>
      </c>
      <c r="BN106" s="7" t="n">
        <v>-0.1463605556513272</v>
      </c>
      <c r="BO106" s="7" t="n">
        <v>-0.2374019686238288</v>
      </c>
      <c r="BP106" s="7" t="n">
        <v>0.6136890049351632</v>
      </c>
      <c r="BQ106" s="7" t="n">
        <v>0.4425658318203722</v>
      </c>
      <c r="BR106" s="7" t="n">
        <v>-0.1747755218631749</v>
      </c>
      <c r="BS106" s="7" t="n">
        <v>0.262642721519302</v>
      </c>
      <c r="BT106" s="7" t="n">
        <v>-0.2626658710413216</v>
      </c>
      <c r="BU106" s="7" t="n">
        <v>0.3668237783982649</v>
      </c>
      <c r="BV106" s="7" t="n">
        <v>-0.0707211558414883</v>
      </c>
      <c r="BW106" s="7" t="n">
        <v>0.8016761057513544</v>
      </c>
      <c r="BX106" s="7" t="n">
        <v>0.6587016347862269</v>
      </c>
      <c r="BY106" s="7" t="n">
        <v>0.4067778505970867</v>
      </c>
      <c r="BZ106" s="7" t="n">
        <v>0.3495185432650856</v>
      </c>
      <c r="CA106" s="7" t="n">
        <v>0.5916499481931412</v>
      </c>
      <c r="CB106" s="7" t="n">
        <v>-0.04259827128532611</v>
      </c>
      <c r="CC106" s="7" t="n">
        <v>-0.0009177428572889338</v>
      </c>
      <c r="CD106" s="7" t="n">
        <v>0.1134153691737066</v>
      </c>
      <c r="CE106" s="7" t="n">
        <v>-0.2620447755840349</v>
      </c>
      <c r="CF106" s="7" t="n">
        <v>0.1763502962623454</v>
      </c>
      <c r="CG106" s="7" t="n">
        <v>0.4037807964334449</v>
      </c>
      <c r="CH106" s="7" t="n">
        <v>0.4972269191179096</v>
      </c>
      <c r="CI106" s="7" t="n">
        <v>-0.1445865938697774</v>
      </c>
      <c r="CJ106" s="7" t="n">
        <v>0.6493589177531983</v>
      </c>
      <c r="CK106" s="7" t="n">
        <v>0.8117358023950479</v>
      </c>
      <c r="CL106" s="7" t="n">
        <v>-0.05692653289530542</v>
      </c>
      <c r="CM106" s="7" t="n">
        <v>-0.4191081595792343</v>
      </c>
      <c r="CN106" s="7" t="n">
        <v>0.7566375376272251</v>
      </c>
      <c r="CO106" s="7" t="n">
        <v>0.07855044660002401</v>
      </c>
      <c r="CP106" s="7" t="n">
        <v>0.5958796531075712</v>
      </c>
      <c r="CQ106" s="7" t="n">
        <v>0.1000140133294377</v>
      </c>
      <c r="CR106" s="7" t="n">
        <v>-0.3368222645980768</v>
      </c>
      <c r="CS106" s="7" t="n">
        <v>-0.3089324913856323</v>
      </c>
      <c r="CT106" s="7" t="n">
        <v>0.3824310939533356</v>
      </c>
      <c r="CU106" s="7" t="n">
        <v>0.9275606271719294</v>
      </c>
      <c r="CV106" s="7" t="n">
        <v>0.4064409855543267</v>
      </c>
      <c r="CW106" s="7" t="n">
        <v>0.3644331779817008</v>
      </c>
      <c r="CX106" s="7" t="n">
        <v>-0.4843780285167049</v>
      </c>
      <c r="CY106" s="7" t="n">
        <v>-0.04435252533841602</v>
      </c>
      <c r="CZ106" s="7" t="n">
        <v>0.2346466606473461</v>
      </c>
      <c r="DA106" s="7" t="n">
        <v>-0.01509625430755039</v>
      </c>
      <c r="DB106" s="7" t="n">
        <v>-0.1244219959098575</v>
      </c>
      <c r="DC106" s="7" t="n">
        <v>1</v>
      </c>
      <c r="DD106" s="7" t="n">
        <v>0.2237204809701128</v>
      </c>
      <c r="DE106" s="7" t="n">
        <v>-0.06623928497435357</v>
      </c>
      <c r="DF106" s="7" t="n">
        <v>0.3683424852577314</v>
      </c>
      <c r="DG106" s="7" t="n">
        <v>0.7922951961046325</v>
      </c>
      <c r="DH106" s="7" t="n">
        <v>0.6744344768909979</v>
      </c>
      <c r="DI106" s="7" t="n">
        <v>-0.1053481706633993</v>
      </c>
      <c r="DJ106" s="7" t="n">
        <v>-0.3384704459856043</v>
      </c>
      <c r="DK106" s="7" t="n">
        <v>-0.4194246805856202</v>
      </c>
      <c r="DL106" s="7" t="n">
        <v>-0.3693020238672649</v>
      </c>
      <c r="DM106" s="7" t="n">
        <v>0.7813470802027354</v>
      </c>
      <c r="DN106" s="7" t="n">
        <v>-0.2661622417921899</v>
      </c>
      <c r="DO106" s="7" t="n">
        <v>0.3806220663403604</v>
      </c>
      <c r="DP106" s="7" t="n">
        <v>-0.3973928930303625</v>
      </c>
      <c r="DQ106" s="7" t="n">
        <v>-0.1897676254297451</v>
      </c>
      <c r="DR106" s="7" t="n">
        <v>0.3232696463402946</v>
      </c>
      <c r="DS106" s="7" t="n">
        <v>-0.09168274368357565</v>
      </c>
      <c r="DT106" s="7" t="n">
        <v>0.2479771250237428</v>
      </c>
      <c r="DU106" s="7" t="n">
        <v>-0.3972064295055117</v>
      </c>
      <c r="DV106" s="7" t="n">
        <v>-0.3435362608204565</v>
      </c>
      <c r="DW106" s="7" t="n">
        <v>-0.1116830433339837</v>
      </c>
      <c r="DX106" s="7" t="n">
        <v>-0.3902177470826977</v>
      </c>
      <c r="DY106" s="7" t="n">
        <v>0.3735171335464013</v>
      </c>
      <c r="DZ106" s="7" t="n">
        <v>0.3595129479660536</v>
      </c>
      <c r="EA106" s="7" t="n">
        <v>-0.4118061753788466</v>
      </c>
      <c r="EB106" s="7" t="n">
        <v>0.2020677539555285</v>
      </c>
      <c r="EC106" s="7" t="n">
        <v>-0.07324476630226602</v>
      </c>
      <c r="ED106" s="7" t="n">
        <v>0.492744565729053</v>
      </c>
      <c r="EE106" s="7" t="n">
        <v>-0.4231749046407678</v>
      </c>
      <c r="EF106" s="7" t="n">
        <v>-0.2080678768967993</v>
      </c>
      <c r="EG106" s="7" t="n">
        <v>-0.282270288485284</v>
      </c>
      <c r="EH106" s="7" t="n">
        <v>-0.365151991115388</v>
      </c>
      <c r="EI106" s="7" t="n">
        <v>-0.1311096392209194</v>
      </c>
      <c r="EJ106" s="7" t="n">
        <v>-0.3642664999145288</v>
      </c>
      <c r="EK106" s="7" t="n">
        <v>0.1606801177308315</v>
      </c>
      <c r="EL106" s="7" t="n">
        <v>0.3541356209942522</v>
      </c>
      <c r="EM106" s="7" t="n">
        <v>-0.2316066690513199</v>
      </c>
      <c r="EN106" s="7" t="n">
        <v>-0.3689222784085086</v>
      </c>
      <c r="EO106" s="7" t="n">
        <v>-0.4578283744339536</v>
      </c>
      <c r="EP106" s="7" t="n">
        <v>0.1014416169026659</v>
      </c>
      <c r="EQ106" s="7" t="n">
        <v>0.4993010849271826</v>
      </c>
      <c r="ER106" s="7" t="n">
        <v>-0.0896420642760615</v>
      </c>
      <c r="ES106" s="7" t="n">
        <v>-0.1557883634926187</v>
      </c>
      <c r="ET106" s="7" t="n">
        <v>-0.3898981087580095</v>
      </c>
      <c r="EU106" s="7" t="n">
        <v>-0.3673670874585749</v>
      </c>
      <c r="EV106" s="7" t="n">
        <v>-0.3943868312895929</v>
      </c>
      <c r="EW106" s="7" t="n">
        <v>0.9326938606035413</v>
      </c>
      <c r="EX106" s="7" t="n">
        <v>0.4303614478641525</v>
      </c>
      <c r="EY106" s="7" t="n">
        <v>0.6740291831250993</v>
      </c>
      <c r="EZ106" s="7" t="n">
        <v>0.659070293487299</v>
      </c>
      <c r="FA106" s="7" t="n">
        <v>0.5885494305241508</v>
      </c>
      <c r="FB106" s="7" t="n">
        <v>-0.3686828063420457</v>
      </c>
      <c r="FC106" s="7" t="n">
        <v>-0.3809696855363192</v>
      </c>
      <c r="FD106" s="7" t="n">
        <v>-0.3487564040362875</v>
      </c>
      <c r="FE106" s="7" t="n">
        <v>-0.316235376202904</v>
      </c>
      <c r="FF106" s="7" t="n">
        <v>-0.384314936498894</v>
      </c>
      <c r="FG106" s="7" t="n">
        <v>-0.3372313508097143</v>
      </c>
      <c r="FH106" s="7" t="n">
        <v>-0.2635695078430306</v>
      </c>
      <c r="FI106" s="7" t="n">
        <v>-0.1827781991081963</v>
      </c>
      <c r="FJ106" s="7" t="n">
        <v>-0.4402662578953299</v>
      </c>
      <c r="FK106" s="7" t="n">
        <v>-0.1122009613439231</v>
      </c>
      <c r="FL106" s="7" t="n">
        <v>-0.1008280942288748</v>
      </c>
      <c r="FM106" s="7" t="n">
        <v>0.8708217573629229</v>
      </c>
      <c r="FN106" s="7" t="n">
        <v>0.6459913374012842</v>
      </c>
      <c r="FO106" s="7" t="n">
        <v>-0.3854563048272362</v>
      </c>
      <c r="FP106" s="7" t="n">
        <v>-0.2839309856756505</v>
      </c>
      <c r="FQ106" s="7" t="n">
        <v>-0.1225442804131005</v>
      </c>
      <c r="FR106" s="7" t="n">
        <v>0.955379060861196</v>
      </c>
      <c r="FS106" s="7" t="n">
        <v>0.7355684114361718</v>
      </c>
      <c r="FT106" s="7" t="n">
        <v>0.2640340719950517</v>
      </c>
      <c r="FU106" s="7" t="n">
        <v>0.0952389018353</v>
      </c>
      <c r="FV106" s="7" t="n">
        <v>-0.3779069377949951</v>
      </c>
      <c r="FW106" s="7" t="n">
        <v>0.2126841585706938</v>
      </c>
      <c r="FX106" s="7" t="n">
        <v>0.7942644453936103</v>
      </c>
      <c r="FY106" s="7" t="n">
        <v>0.4908827786200106</v>
      </c>
      <c r="FZ106" s="7" t="n">
        <v>-0.3997358639752192</v>
      </c>
      <c r="GA106" s="7" t="n">
        <v>0.312058098787707</v>
      </c>
      <c r="GB106" s="7" t="n">
        <v>0.5078639263382948</v>
      </c>
      <c r="GC106" s="7" t="n">
        <v>0.1910057072276103</v>
      </c>
      <c r="GD106" s="7" t="n">
        <v>0.5475669208519279</v>
      </c>
      <c r="GE106" s="7" t="n">
        <v>-0.4232392660647777</v>
      </c>
      <c r="GF106" s="7" t="n">
        <v>0.9252747704887885</v>
      </c>
      <c r="GG106" s="7" t="n">
        <v>-0.4121897454270999</v>
      </c>
      <c r="GH106" s="7" t="n">
        <v>-0.3221516478977974</v>
      </c>
      <c r="GI106" s="7" t="n">
        <v>-0.2883621446025233</v>
      </c>
      <c r="GJ106" s="7" t="n">
        <v>-0.1005592074918216</v>
      </c>
      <c r="GK106" s="7" t="n">
        <v>-0.4430678153350009</v>
      </c>
      <c r="GL106" s="7" t="n">
        <v>0.3385473753016487</v>
      </c>
      <c r="GM106" s="7" t="n">
        <v>0.9484857724224156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0.7327102935739077</v>
      </c>
      <c r="D107" s="7" t="n">
        <v>0.6042768553999718</v>
      </c>
      <c r="E107" s="7" t="n">
        <v>0.2237727035733835</v>
      </c>
      <c r="F107" s="7" t="n">
        <v>0.5265516407288945</v>
      </c>
      <c r="G107" s="7" t="n">
        <v>0.4238826619204608</v>
      </c>
      <c r="H107" s="7" t="n">
        <v>0.2215396781761158</v>
      </c>
      <c r="I107" s="7" t="n">
        <v>0.5433434124203256</v>
      </c>
      <c r="J107" s="7" t="n">
        <v>0.5262928030384454</v>
      </c>
      <c r="K107" s="7" t="n">
        <v>0.2725640848799812</v>
      </c>
      <c r="L107" s="7" t="n">
        <v>0.2421728203047517</v>
      </c>
      <c r="M107" s="7" t="n">
        <v>0.617875348171274</v>
      </c>
      <c r="N107" s="7" t="n">
        <v>0.6220837297409227</v>
      </c>
      <c r="O107" s="7" t="n">
        <v>0.4036025815988797</v>
      </c>
      <c r="P107" s="7" t="n">
        <v>0.3557339781395367</v>
      </c>
      <c r="Q107" s="7" t="n">
        <v>0.3059139871619295</v>
      </c>
      <c r="R107" s="7" t="n">
        <v>0.3232902845473128</v>
      </c>
      <c r="S107" s="7" t="n">
        <v>0.3774858086373512</v>
      </c>
      <c r="T107" s="7" t="n">
        <v>0.3445223178526441</v>
      </c>
      <c r="U107" s="7" t="n">
        <v>0.3716613533073408</v>
      </c>
      <c r="V107" s="7" t="n">
        <v>0.5100179489197306</v>
      </c>
      <c r="W107" s="7" t="n">
        <v>0.3420118504349808</v>
      </c>
      <c r="X107" s="7" t="n">
        <v>0.380513182584243</v>
      </c>
      <c r="Y107" s="7" t="n">
        <v>0.438557112475672</v>
      </c>
      <c r="Z107" s="7" t="n">
        <v>0.5245674223468139</v>
      </c>
      <c r="AA107" s="7" t="n">
        <v>0.521709755965155</v>
      </c>
      <c r="AB107" s="7" t="n">
        <v>0.1867851206340235</v>
      </c>
      <c r="AC107" s="7" t="n">
        <v>0.5267447055148387</v>
      </c>
      <c r="AD107" s="7" t="n">
        <v>0.3283951543840513</v>
      </c>
      <c r="AE107" s="7" t="n">
        <v>0.6403774394249</v>
      </c>
      <c r="AF107" s="7" t="n">
        <v>0.6576114768930708</v>
      </c>
      <c r="AG107" s="7" t="n">
        <v>0.6453484674215888</v>
      </c>
      <c r="AH107" s="7" t="n">
        <v>0.1822946610769217</v>
      </c>
      <c r="AI107" s="7" t="n">
        <v>0.5060597320675708</v>
      </c>
      <c r="AJ107" s="7" t="n">
        <v>0.3185569706464152</v>
      </c>
      <c r="AK107" s="7" t="n">
        <v>0.04157527365861794</v>
      </c>
      <c r="AL107" s="7" t="n">
        <v>0.1974363102635765</v>
      </c>
      <c r="AM107" s="7" t="n">
        <v>0.2648839108446396</v>
      </c>
      <c r="AN107" s="7" t="n">
        <v>0.4452818625359767</v>
      </c>
      <c r="AO107" s="7" t="n">
        <v>0.4672461341404555</v>
      </c>
      <c r="AP107" s="7" t="n">
        <v>0.3516900687493223</v>
      </c>
      <c r="AQ107" s="7" t="n">
        <v>0.5065511470894972</v>
      </c>
      <c r="AR107" s="7" t="n">
        <v>0.2684203552051201</v>
      </c>
      <c r="AS107" s="7" t="n">
        <v>0.4417482873600256</v>
      </c>
      <c r="AT107" s="7" t="n">
        <v>0.3757775208564583</v>
      </c>
      <c r="AU107" s="7" t="n">
        <v>0.603508764095097</v>
      </c>
      <c r="AV107" s="7" t="n">
        <v>0.5189525123724847</v>
      </c>
      <c r="AW107" s="7" t="n">
        <v>0.6632035016079096</v>
      </c>
      <c r="AX107" s="7" t="n">
        <v>0.5116832924335821</v>
      </c>
      <c r="AY107" s="7" t="n">
        <v>0.4842964824284719</v>
      </c>
      <c r="AZ107" s="7" t="n">
        <v>0.4970897779710087</v>
      </c>
      <c r="BA107" s="7" t="n">
        <v>0.4267064279183705</v>
      </c>
      <c r="BB107" s="7" t="n">
        <v>0.6638041101538668</v>
      </c>
      <c r="BC107" s="7" t="n">
        <v>0.4185059799971499</v>
      </c>
      <c r="BD107" s="7" t="n">
        <v>0.5390270818213303</v>
      </c>
      <c r="BE107" s="7" t="n">
        <v>0.5115372576542097</v>
      </c>
      <c r="BF107" s="7" t="n">
        <v>0.417101035211713</v>
      </c>
      <c r="BG107" s="7" t="n">
        <v>0.5447921231306649</v>
      </c>
      <c r="BH107" s="7" t="n">
        <v>0.7500050494676793</v>
      </c>
      <c r="BI107" s="7" t="n">
        <v>0.4001951858430604</v>
      </c>
      <c r="BJ107" s="7" t="n">
        <v>0.3618307402264825</v>
      </c>
      <c r="BK107" s="7" t="n">
        <v>0.270720920275915</v>
      </c>
      <c r="BL107" s="7" t="n">
        <v>0.4980175824535827</v>
      </c>
      <c r="BM107" s="7" t="n">
        <v>0.5028101222450889</v>
      </c>
      <c r="BN107" s="7" t="n">
        <v>0.5437318098269632</v>
      </c>
      <c r="BO107" s="7" t="n">
        <v>0.5296690525136376</v>
      </c>
      <c r="BP107" s="7" t="n">
        <v>0.4672460983782667</v>
      </c>
      <c r="BQ107" s="7" t="n">
        <v>0.752615020337852</v>
      </c>
      <c r="BR107" s="7" t="n">
        <v>0.5443318152670644</v>
      </c>
      <c r="BS107" s="7" t="n">
        <v>0.6482685843104397</v>
      </c>
      <c r="BT107" s="7" t="n">
        <v>0.5414153409807563</v>
      </c>
      <c r="BU107" s="7" t="n">
        <v>0.7681757532200931</v>
      </c>
      <c r="BV107" s="7" t="n">
        <v>0.5122830763725033</v>
      </c>
      <c r="BW107" s="7" t="n">
        <v>-0.005072009652146433</v>
      </c>
      <c r="BX107" s="7" t="n">
        <v>0.1360987629950468</v>
      </c>
      <c r="BY107" s="7" t="n">
        <v>0.3920129778142512</v>
      </c>
      <c r="BZ107" s="7" t="n">
        <v>0.5668645845974586</v>
      </c>
      <c r="CA107" s="7" t="n">
        <v>0.1028522951509628</v>
      </c>
      <c r="CB107" s="7" t="n">
        <v>0.6357153489279633</v>
      </c>
      <c r="CC107" s="7" t="n">
        <v>0.5149241435229374</v>
      </c>
      <c r="CD107" s="7" t="n">
        <v>0.5603892858950925</v>
      </c>
      <c r="CE107" s="7" t="n">
        <v>0.5263603712798233</v>
      </c>
      <c r="CF107" s="7" t="n">
        <v>0.8821573846321737</v>
      </c>
      <c r="CG107" s="7" t="n">
        <v>0.5751793671830955</v>
      </c>
      <c r="CH107" s="7" t="n">
        <v>0.5390417927473652</v>
      </c>
      <c r="CI107" s="7" t="n">
        <v>0.5035929718432745</v>
      </c>
      <c r="CJ107" s="7" t="n">
        <v>0.4573594724088552</v>
      </c>
      <c r="CK107" s="7" t="n">
        <v>0.2203363880254292</v>
      </c>
      <c r="CL107" s="7" t="n">
        <v>0.7198479603014453</v>
      </c>
      <c r="CM107" s="7" t="n">
        <v>0.4094200078358568</v>
      </c>
      <c r="CN107" s="7" t="n">
        <v>0.271692998876138</v>
      </c>
      <c r="CO107" s="7" t="n">
        <v>0.5138824157337514</v>
      </c>
      <c r="CP107" s="7" t="n">
        <v>0.2727379800938965</v>
      </c>
      <c r="CQ107" s="7" t="n">
        <v>0.5328473599876575</v>
      </c>
      <c r="CR107" s="7" t="n">
        <v>0.4792471365530266</v>
      </c>
      <c r="CS107" s="7" t="n">
        <v>0.5786583085567036</v>
      </c>
      <c r="CT107" s="7" t="n">
        <v>0.2759941032440124</v>
      </c>
      <c r="CU107" s="7" t="n">
        <v>0.1063013418492715</v>
      </c>
      <c r="CV107" s="7" t="n">
        <v>0.3175739481059291</v>
      </c>
      <c r="CW107" s="7" t="n">
        <v>0.6546603678563142</v>
      </c>
      <c r="CX107" s="7" t="n">
        <v>0.4512730742547899</v>
      </c>
      <c r="CY107" s="7" t="n">
        <v>0.685935565328109</v>
      </c>
      <c r="CZ107" s="7" t="n">
        <v>0.519873206138022</v>
      </c>
      <c r="DA107" s="7" t="n">
        <v>0.6883077246568438</v>
      </c>
      <c r="DB107" s="7" t="n">
        <v>0.6923066549942992</v>
      </c>
      <c r="DC107" s="7" t="n">
        <v>0.2237204809701128</v>
      </c>
      <c r="DD107" s="7" t="n">
        <v>1</v>
      </c>
      <c r="DE107" s="7" t="n">
        <v>0.5134715988303611</v>
      </c>
      <c r="DF107" s="7" t="n">
        <v>0.6184996238667028</v>
      </c>
      <c r="DG107" s="7" t="n">
        <v>0.009676900617855906</v>
      </c>
      <c r="DH107" s="7" t="n">
        <v>0.5636326810717414</v>
      </c>
      <c r="DI107" s="7" t="n">
        <v>0.5611745576748075</v>
      </c>
      <c r="DJ107" s="7" t="n">
        <v>0.5087316914975839</v>
      </c>
      <c r="DK107" s="7" t="n">
        <v>0.3916865931791839</v>
      </c>
      <c r="DL107" s="7" t="n">
        <v>0.4283413075482574</v>
      </c>
      <c r="DM107" s="7" t="n">
        <v>0.06050886233597003</v>
      </c>
      <c r="DN107" s="7" t="n">
        <v>0.4862819117136437</v>
      </c>
      <c r="DO107" s="7" t="n">
        <v>0.2247260210341526</v>
      </c>
      <c r="DP107" s="7" t="n">
        <v>0.3892939859095861</v>
      </c>
      <c r="DQ107" s="7" t="n">
        <v>0.4491700131642664</v>
      </c>
      <c r="DR107" s="7" t="n">
        <v>0.4226376780114728</v>
      </c>
      <c r="DS107" s="7" t="n">
        <v>0.6376423322752046</v>
      </c>
      <c r="DT107" s="7" t="n">
        <v>0.4601451638529938</v>
      </c>
      <c r="DU107" s="7" t="n">
        <v>0.409713082419036</v>
      </c>
      <c r="DV107" s="7" t="n">
        <v>0.4521487315876411</v>
      </c>
      <c r="DW107" s="7" t="n">
        <v>0.5057700338581828</v>
      </c>
      <c r="DX107" s="7" t="n">
        <v>0.4255066420847709</v>
      </c>
      <c r="DY107" s="7" t="n">
        <v>0.07755725719911595</v>
      </c>
      <c r="DZ107" s="7" t="n">
        <v>0.7482699532209846</v>
      </c>
      <c r="EA107" s="7" t="n">
        <v>0.4087242166826068</v>
      </c>
      <c r="EB107" s="7" t="n">
        <v>0.6303328118479199</v>
      </c>
      <c r="EC107" s="7" t="n">
        <v>0.5506490470725179</v>
      </c>
      <c r="ED107" s="7" t="n">
        <v>0.2131828646130519</v>
      </c>
      <c r="EE107" s="7" t="n">
        <v>0.4193334125761756</v>
      </c>
      <c r="EF107" s="7" t="n">
        <v>0.5292031024112368</v>
      </c>
      <c r="EG107" s="7" t="n">
        <v>0.4119701241779313</v>
      </c>
      <c r="EH107" s="7" t="n">
        <v>0.4067215964695994</v>
      </c>
      <c r="EI107" s="7" t="n">
        <v>0.4942080148142038</v>
      </c>
      <c r="EJ107" s="7" t="n">
        <v>0.206934843633262</v>
      </c>
      <c r="EK107" s="7" t="n">
        <v>0.3856491136411376</v>
      </c>
      <c r="EL107" s="7" t="n">
        <v>0.5755138839876686</v>
      </c>
      <c r="EM107" s="7" t="n">
        <v>0.5270226289930443</v>
      </c>
      <c r="EN107" s="7" t="n">
        <v>0.2415796493192135</v>
      </c>
      <c r="EO107" s="7" t="n">
        <v>0.4605682935684117</v>
      </c>
      <c r="EP107" s="7" t="n">
        <v>0.538996475163088</v>
      </c>
      <c r="EQ107" s="7" t="n">
        <v>0.3660086539963416</v>
      </c>
      <c r="ER107" s="7" t="n">
        <v>0.5745585136672476</v>
      </c>
      <c r="ES107" s="7" t="n">
        <v>0.6753364958782089</v>
      </c>
      <c r="ET107" s="7" t="n">
        <v>0.5089166041866037</v>
      </c>
      <c r="EU107" s="7" t="n">
        <v>0.3596028551545264</v>
      </c>
      <c r="EV107" s="7" t="n">
        <v>0.3754943166592347</v>
      </c>
      <c r="EW107" s="7" t="n">
        <v>0.2549797535365761</v>
      </c>
      <c r="EX107" s="7" t="n">
        <v>0.529800025300411</v>
      </c>
      <c r="EY107" s="7" t="n">
        <v>0.4765604053342776</v>
      </c>
      <c r="EZ107" s="7" t="n">
        <v>0.2714256047091124</v>
      </c>
      <c r="FA107" s="7" t="n">
        <v>0.4121529042539527</v>
      </c>
      <c r="FB107" s="7" t="n">
        <v>0.1658876241275617</v>
      </c>
      <c r="FC107" s="7" t="n">
        <v>0.3747710609951846</v>
      </c>
      <c r="FD107" s="7" t="n">
        <v>0.4683008462833774</v>
      </c>
      <c r="FE107" s="7" t="n">
        <v>0.5051782728771943</v>
      </c>
      <c r="FF107" s="7" t="n">
        <v>0.362509311930086</v>
      </c>
      <c r="FG107" s="7" t="n">
        <v>0.3317052988864214</v>
      </c>
      <c r="FH107" s="7" t="n">
        <v>0.3727419116966781</v>
      </c>
      <c r="FI107" s="7" t="n">
        <v>0.5070509240539055</v>
      </c>
      <c r="FJ107" s="7" t="n">
        <v>0.4268695241216875</v>
      </c>
      <c r="FK107" s="7" t="n">
        <v>0.4979822601192654</v>
      </c>
      <c r="FL107" s="7" t="n">
        <v>0.5448498347623912</v>
      </c>
      <c r="FM107" s="7" t="n">
        <v>0.1847340958410742</v>
      </c>
      <c r="FN107" s="7" t="n">
        <v>0.4618005019654989</v>
      </c>
      <c r="FO107" s="7" t="n">
        <v>0.3504317669485957</v>
      </c>
      <c r="FP107" s="7" t="n">
        <v>0.4484234589600402</v>
      </c>
      <c r="FQ107" s="7" t="n">
        <v>0.4921220264349666</v>
      </c>
      <c r="FR107" s="7" t="n">
        <v>0.3256261756277329</v>
      </c>
      <c r="FS107" s="7" t="n">
        <v>0.3976368760009518</v>
      </c>
      <c r="FT107" s="7" t="n">
        <v>0.4349264125637908</v>
      </c>
      <c r="FU107" s="7" t="n">
        <v>0.5513349529587454</v>
      </c>
      <c r="FV107" s="7" t="n">
        <v>0.3498084698659072</v>
      </c>
      <c r="FW107" s="7" t="n">
        <v>0.4026568698288553</v>
      </c>
      <c r="FX107" s="7" t="n">
        <v>-0.01273144649991825</v>
      </c>
      <c r="FY107" s="7" t="n">
        <v>0.7170072899723617</v>
      </c>
      <c r="FZ107" s="7" t="n">
        <v>0.3398782104413208</v>
      </c>
      <c r="GA107" s="7" t="n">
        <v>0.467973776491697</v>
      </c>
      <c r="GB107" s="7" t="n">
        <v>0.3804409709578604</v>
      </c>
      <c r="GC107" s="7" t="n">
        <v>0.9021677164511427</v>
      </c>
      <c r="GD107" s="7" t="n">
        <v>0.5644391247418711</v>
      </c>
      <c r="GE107" s="7" t="n">
        <v>0.4313841072887008</v>
      </c>
      <c r="GF107" s="7" t="n">
        <v>0.07166693154000588</v>
      </c>
      <c r="GG107" s="7" t="n">
        <v>0.4177200920238648</v>
      </c>
      <c r="GH107" s="7" t="n">
        <v>0.4194133248493411</v>
      </c>
      <c r="GI107" s="7" t="n">
        <v>0.4794663368173193</v>
      </c>
      <c r="GJ107" s="7" t="n">
        <v>0.5697920446059562</v>
      </c>
      <c r="GK107" s="7" t="n">
        <v>0.3754206846317635</v>
      </c>
      <c r="GL107" s="7" t="n">
        <v>0.06432155002117884</v>
      </c>
      <c r="GM107" s="7" t="n">
        <v>0.1407027667928317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0.6229403216206045</v>
      </c>
      <c r="D108" s="7" t="n">
        <v>0.565088381733923</v>
      </c>
      <c r="E108" s="7" t="n">
        <v>0.02707509257905297</v>
      </c>
      <c r="F108" s="7" t="n">
        <v>0.4710384647761653</v>
      </c>
      <c r="G108" s="7" t="n">
        <v>0.07211547628380739</v>
      </c>
      <c r="H108" s="7" t="n">
        <v>0.2182623018332084</v>
      </c>
      <c r="I108" s="7" t="n">
        <v>0.7039851237027885</v>
      </c>
      <c r="J108" s="7" t="n">
        <v>0.7031050654531019</v>
      </c>
      <c r="K108" s="7" t="n">
        <v>0.2831609846980582</v>
      </c>
      <c r="L108" s="7" t="n">
        <v>0.03774099929689927</v>
      </c>
      <c r="M108" s="7" t="n">
        <v>0.6265319298467829</v>
      </c>
      <c r="N108" s="7" t="n">
        <v>0.6661069096390115</v>
      </c>
      <c r="O108" s="7" t="n">
        <v>0.4491196186544489</v>
      </c>
      <c r="P108" s="7" t="n">
        <v>0.3502583124743953</v>
      </c>
      <c r="Q108" s="7" t="n">
        <v>0.288231976865655</v>
      </c>
      <c r="R108" s="7" t="n">
        <v>0.3285144014009613</v>
      </c>
      <c r="S108" s="7" t="n">
        <v>0.3571789212820226</v>
      </c>
      <c r="T108" s="7" t="n">
        <v>0.4826015179482562</v>
      </c>
      <c r="U108" s="7" t="n">
        <v>0.4699091261448276</v>
      </c>
      <c r="V108" s="7" t="n">
        <v>0.7515040937514759</v>
      </c>
      <c r="W108" s="7" t="n">
        <v>0.4965655563758809</v>
      </c>
      <c r="X108" s="7" t="n">
        <v>0.4949180293134726</v>
      </c>
      <c r="Y108" s="7" t="n">
        <v>0.5331288723768687</v>
      </c>
      <c r="Z108" s="7" t="n">
        <v>0.7482479286618571</v>
      </c>
      <c r="AA108" s="7" t="n">
        <v>0.757724421810527</v>
      </c>
      <c r="AB108" s="7" t="n">
        <v>0.1352340592177352</v>
      </c>
      <c r="AC108" s="7" t="n">
        <v>0.7496394649225331</v>
      </c>
      <c r="AD108" s="7" t="n">
        <v>0.07933082320605438</v>
      </c>
      <c r="AE108" s="7" t="n">
        <v>0.6770478623782848</v>
      </c>
      <c r="AF108" s="7" t="n">
        <v>0.6736945814806355</v>
      </c>
      <c r="AG108" s="7" t="n">
        <v>0.6565095313696169</v>
      </c>
      <c r="AH108" s="7" t="n">
        <v>0.1713434818035053</v>
      </c>
      <c r="AI108" s="7" t="n">
        <v>0.591924931458785</v>
      </c>
      <c r="AJ108" s="7" t="n">
        <v>0.147322170624947</v>
      </c>
      <c r="AK108" s="7" t="n">
        <v>-0.00843644844515176</v>
      </c>
      <c r="AL108" s="7" t="n">
        <v>0.1817000397896981</v>
      </c>
      <c r="AM108" s="7" t="n">
        <v>0.2063315992933281</v>
      </c>
      <c r="AN108" s="7" t="n">
        <v>0.3846428894927374</v>
      </c>
      <c r="AO108" s="7" t="n">
        <v>0.2126661912126841</v>
      </c>
      <c r="AP108" s="7" t="n">
        <v>0.3897640527227763</v>
      </c>
      <c r="AQ108" s="7" t="n">
        <v>0.8405829434748028</v>
      </c>
      <c r="AR108" s="7" t="n">
        <v>0.2173906695294967</v>
      </c>
      <c r="AS108" s="7" t="n">
        <v>0.4472166276995798</v>
      </c>
      <c r="AT108" s="7" t="n">
        <v>0.1238662288537882</v>
      </c>
      <c r="AU108" s="7" t="n">
        <v>0.6915223973713498</v>
      </c>
      <c r="AV108" s="7" t="n">
        <v>0.6159293221583452</v>
      </c>
      <c r="AW108" s="7" t="n">
        <v>0.7015514044862223</v>
      </c>
      <c r="AX108" s="7" t="n">
        <v>0.8749040465367564</v>
      </c>
      <c r="AY108" s="7" t="n">
        <v>0.3367773564100029</v>
      </c>
      <c r="AZ108" s="7" t="n">
        <v>0.5681262471513471</v>
      </c>
      <c r="BA108" s="7" t="n">
        <v>0.4947972177859757</v>
      </c>
      <c r="BB108" s="7" t="n">
        <v>0.6618618825706628</v>
      </c>
      <c r="BC108" s="7" t="n">
        <v>0.5682302114766771</v>
      </c>
      <c r="BD108" s="7" t="n">
        <v>0.6310635892183388</v>
      </c>
      <c r="BE108" s="7" t="n">
        <v>0.4538482380245809</v>
      </c>
      <c r="BF108" s="7" t="n">
        <v>0.3883614703736927</v>
      </c>
      <c r="BG108" s="7" t="n">
        <v>0.7515803138276679</v>
      </c>
      <c r="BH108" s="7" t="n">
        <v>0.3681041854921006</v>
      </c>
      <c r="BI108" s="7" t="n">
        <v>0.1814216815079269</v>
      </c>
      <c r="BJ108" s="7" t="n">
        <v>0.2812307580510185</v>
      </c>
      <c r="BK108" s="7" t="n">
        <v>0.1894868302997638</v>
      </c>
      <c r="BL108" s="7" t="n">
        <v>0.5699809098474953</v>
      </c>
      <c r="BM108" s="7" t="n">
        <v>0.5970789012819063</v>
      </c>
      <c r="BN108" s="7" t="n">
        <v>0.9023068349292476</v>
      </c>
      <c r="BO108" s="7" t="n">
        <v>0.5935497011112695</v>
      </c>
      <c r="BP108" s="7" t="n">
        <v>0.2126660771948908</v>
      </c>
      <c r="BQ108" s="7" t="n">
        <v>0.3773025924545568</v>
      </c>
      <c r="BR108" s="7" t="n">
        <v>0.5395279686214413</v>
      </c>
      <c r="BS108" s="7" t="n">
        <v>0.4501236577655755</v>
      </c>
      <c r="BT108" s="7" t="n">
        <v>0.5307086108037042</v>
      </c>
      <c r="BU108" s="7" t="n">
        <v>0.3695642665322198</v>
      </c>
      <c r="BV108" s="7" t="n">
        <v>0.9997160383524617</v>
      </c>
      <c r="BW108" s="7" t="n">
        <v>-0.2738586210073597</v>
      </c>
      <c r="BX108" s="7" t="n">
        <v>0.05265693451950233</v>
      </c>
      <c r="BY108" s="7" t="n">
        <v>0.2658581454121348</v>
      </c>
      <c r="BZ108" s="7" t="n">
        <v>0.4164819777101518</v>
      </c>
      <c r="CA108" s="7" t="n">
        <v>-0.02433824803442091</v>
      </c>
      <c r="CB108" s="7" t="n">
        <v>0.6497189753539206</v>
      </c>
      <c r="CC108" s="7" t="n">
        <v>0.5543986749825822</v>
      </c>
      <c r="CD108" s="7" t="n">
        <v>0.6511555514151428</v>
      </c>
      <c r="CE108" s="7" t="n">
        <v>0.7866736369788287</v>
      </c>
      <c r="CF108" s="7" t="n">
        <v>0.5052868005500023</v>
      </c>
      <c r="CG108" s="7" t="n">
        <v>0.6351547396935935</v>
      </c>
      <c r="CH108" s="7" t="n">
        <v>0.410147679183538</v>
      </c>
      <c r="CI108" s="7" t="n">
        <v>0.857299701485524</v>
      </c>
      <c r="CJ108" s="7" t="n">
        <v>0.151929868338855</v>
      </c>
      <c r="CK108" s="7" t="n">
        <v>0.003237661103470975</v>
      </c>
      <c r="CL108" s="7" t="n">
        <v>0.5251845331706468</v>
      </c>
      <c r="CM108" s="7" t="n">
        <v>0.4310092296490763</v>
      </c>
      <c r="CN108" s="7" t="n">
        <v>0.2025382107680206</v>
      </c>
      <c r="CO108" s="7" t="n">
        <v>0.5994205671505106</v>
      </c>
      <c r="CP108" s="7" t="n">
        <v>0.1812587084993793</v>
      </c>
      <c r="CQ108" s="7" t="n">
        <v>0.7652867306280103</v>
      </c>
      <c r="CR108" s="7" t="n">
        <v>0.4232112352762085</v>
      </c>
      <c r="CS108" s="7" t="n">
        <v>0.5495192583387636</v>
      </c>
      <c r="CT108" s="7" t="n">
        <v>0.235125521940788</v>
      </c>
      <c r="CU108" s="7" t="n">
        <v>-0.1373088548526919</v>
      </c>
      <c r="CV108" s="7" t="n">
        <v>0.2539810218970873</v>
      </c>
      <c r="CW108" s="7" t="n">
        <v>0.3577564737867076</v>
      </c>
      <c r="CX108" s="7" t="n">
        <v>0.447393039261211</v>
      </c>
      <c r="CY108" s="7" t="n">
        <v>0.4679583133813052</v>
      </c>
      <c r="CZ108" s="7" t="n">
        <v>0.3938846043867133</v>
      </c>
      <c r="DA108" s="7" t="n">
        <v>0.4562421943941595</v>
      </c>
      <c r="DB108" s="7" t="n">
        <v>0.6928017713800406</v>
      </c>
      <c r="DC108" s="7" t="n">
        <v>-0.06623928497435357</v>
      </c>
      <c r="DD108" s="7" t="n">
        <v>0.5134715988303611</v>
      </c>
      <c r="DE108" s="7" t="n">
        <v>1</v>
      </c>
      <c r="DF108" s="7" t="n">
        <v>0.4689543954220978</v>
      </c>
      <c r="DG108" s="7" t="n">
        <v>-0.2243717796835389</v>
      </c>
      <c r="DH108" s="7" t="n">
        <v>0.5279575942530889</v>
      </c>
      <c r="DI108" s="7" t="n">
        <v>0.4747304989230099</v>
      </c>
      <c r="DJ108" s="7" t="n">
        <v>0.42577597433476</v>
      </c>
      <c r="DK108" s="7" t="n">
        <v>0.4233862242575813</v>
      </c>
      <c r="DL108" s="7" t="n">
        <v>0.418788579333702</v>
      </c>
      <c r="DM108" s="7" t="n">
        <v>0.03088313953640712</v>
      </c>
      <c r="DN108" s="7" t="n">
        <v>0.5729543450090837</v>
      </c>
      <c r="DO108" s="7" t="n">
        <v>0.2082226141863915</v>
      </c>
      <c r="DP108" s="7" t="n">
        <v>0.369133958323977</v>
      </c>
      <c r="DQ108" s="7" t="n">
        <v>0.588390301326467</v>
      </c>
      <c r="DR108" s="7" t="n">
        <v>0.5091388957794466</v>
      </c>
      <c r="DS108" s="7" t="n">
        <v>0.4924177982113314</v>
      </c>
      <c r="DT108" s="7" t="n">
        <v>0.3471679719771663</v>
      </c>
      <c r="DU108" s="7" t="n">
        <v>0.391930803655721</v>
      </c>
      <c r="DV108" s="7" t="n">
        <v>0.4619499477444923</v>
      </c>
      <c r="DW108" s="7" t="n">
        <v>0.5448636605997442</v>
      </c>
      <c r="DX108" s="7" t="n">
        <v>0.4444254117289776</v>
      </c>
      <c r="DY108" s="7" t="n">
        <v>0.1499590560204519</v>
      </c>
      <c r="DZ108" s="7" t="n">
        <v>0.3609655586880882</v>
      </c>
      <c r="EA108" s="7" t="n">
        <v>0.4214203533467069</v>
      </c>
      <c r="EB108" s="7" t="n">
        <v>0.6665792503634229</v>
      </c>
      <c r="EC108" s="7" t="n">
        <v>0.3977578213678016</v>
      </c>
      <c r="ED108" s="7" t="n">
        <v>0.2154604938870581</v>
      </c>
      <c r="EE108" s="7" t="n">
        <v>0.4663482532811332</v>
      </c>
      <c r="EF108" s="7" t="n">
        <v>0.4838346468913999</v>
      </c>
      <c r="EG108" s="7" t="n">
        <v>0.3975569743175787</v>
      </c>
      <c r="EH108" s="7" t="n">
        <v>0.4707972484364258</v>
      </c>
      <c r="EI108" s="7" t="n">
        <v>0.9432128877797402</v>
      </c>
      <c r="EJ108" s="7" t="n">
        <v>0.196550584365775</v>
      </c>
      <c r="EK108" s="7" t="n">
        <v>0.4627640393968799</v>
      </c>
      <c r="EL108" s="7" t="n">
        <v>0.3464722806391319</v>
      </c>
      <c r="EM108" s="7" t="n">
        <v>0.5866698428296206</v>
      </c>
      <c r="EN108" s="7" t="n">
        <v>0.2241457644883735</v>
      </c>
      <c r="EO108" s="7" t="n">
        <v>0.6259207721508055</v>
      </c>
      <c r="EP108" s="7" t="n">
        <v>0.7512847979745201</v>
      </c>
      <c r="EQ108" s="7" t="n">
        <v>0.1448467244778713</v>
      </c>
      <c r="ER108" s="7" t="n">
        <v>0.5161143695701151</v>
      </c>
      <c r="ES108" s="7" t="n">
        <v>0.6388584585243068</v>
      </c>
      <c r="ET108" s="7" t="n">
        <v>0.4819714798125523</v>
      </c>
      <c r="EU108" s="7" t="n">
        <v>0.3453051862687907</v>
      </c>
      <c r="EV108" s="7" t="n">
        <v>0.3850773898861756</v>
      </c>
      <c r="EW108" s="7" t="n">
        <v>0.09869949644464035</v>
      </c>
      <c r="EX108" s="7" t="n">
        <v>0.564489546584261</v>
      </c>
      <c r="EY108" s="7" t="n">
        <v>0.4717043354852531</v>
      </c>
      <c r="EZ108" s="7" t="n">
        <v>0.346997513164267</v>
      </c>
      <c r="FA108" s="7" t="n">
        <v>0.5132525279832514</v>
      </c>
      <c r="FB108" s="7" t="n">
        <v>0.1713486075893925</v>
      </c>
      <c r="FC108" s="7" t="n">
        <v>0.3937894378639485</v>
      </c>
      <c r="FD108" s="7" t="n">
        <v>0.4325773426011036</v>
      </c>
      <c r="FE108" s="7" t="n">
        <v>0.4493174253357707</v>
      </c>
      <c r="FF108" s="7" t="n">
        <v>0.3482054098479839</v>
      </c>
      <c r="FG108" s="7" t="n">
        <v>0.3885357652446596</v>
      </c>
      <c r="FH108" s="7" t="n">
        <v>0.4925728338244801</v>
      </c>
      <c r="FI108" s="7" t="n">
        <v>0.7448549647519987</v>
      </c>
      <c r="FJ108" s="7" t="n">
        <v>0.4849664914273431</v>
      </c>
      <c r="FK108" s="7" t="n">
        <v>0.9762801200129175</v>
      </c>
      <c r="FL108" s="7" t="n">
        <v>0.5092443482721288</v>
      </c>
      <c r="FM108" s="7" t="n">
        <v>0.1284062053712546</v>
      </c>
      <c r="FN108" s="7" t="n">
        <v>0.4999731853182613</v>
      </c>
      <c r="FO108" s="7" t="n">
        <v>0.3397161164137483</v>
      </c>
      <c r="FP108" s="7" t="n">
        <v>0.3973376468506722</v>
      </c>
      <c r="FQ108" s="7" t="n">
        <v>0.4367973671987129</v>
      </c>
      <c r="FR108" s="7" t="n">
        <v>0.07292582216776552</v>
      </c>
      <c r="FS108" s="7" t="n">
        <v>0.3849485140638703</v>
      </c>
      <c r="FT108" s="7" t="n">
        <v>0.5800158912049012</v>
      </c>
      <c r="FU108" s="7" t="n">
        <v>0.7070848551026183</v>
      </c>
      <c r="FV108" s="7" t="n">
        <v>0.3439960115377625</v>
      </c>
      <c r="FW108" s="7" t="n">
        <v>0.5227586747924609</v>
      </c>
      <c r="FX108" s="7" t="n">
        <v>-0.2769139850775825</v>
      </c>
      <c r="FY108" s="7" t="n">
        <v>0.3758244479936996</v>
      </c>
      <c r="FZ108" s="7" t="n">
        <v>0.3376047405900127</v>
      </c>
      <c r="GA108" s="7" t="n">
        <v>0.3783826697081216</v>
      </c>
      <c r="GB108" s="7" t="n">
        <v>0.154970756961635</v>
      </c>
      <c r="GC108" s="7" t="n">
        <v>0.510812849465568</v>
      </c>
      <c r="GD108" s="7" t="n">
        <v>0.3808131518926965</v>
      </c>
      <c r="GE108" s="7" t="n">
        <v>0.4461068999823124</v>
      </c>
      <c r="GF108" s="7" t="n">
        <v>-0.1980060640592558</v>
      </c>
      <c r="GG108" s="7" t="n">
        <v>0.4289204646630265</v>
      </c>
      <c r="GH108" s="7" t="n">
        <v>0.5271686762911925</v>
      </c>
      <c r="GI108" s="7" t="n">
        <v>0.7076319959863749</v>
      </c>
      <c r="GJ108" s="7" t="n">
        <v>0.4960846153780487</v>
      </c>
      <c r="GK108" s="7" t="n">
        <v>0.4559242521025019</v>
      </c>
      <c r="GL108" s="7" t="n">
        <v>0.143349896404993</v>
      </c>
      <c r="GM108" s="7" t="n">
        <v>-0.1143992508450042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0.6365661105513665</v>
      </c>
      <c r="D109" s="7" t="n">
        <v>0.5731389758980174</v>
      </c>
      <c r="E109" s="7" t="n">
        <v>0.2974507989091386</v>
      </c>
      <c r="F109" s="7" t="n">
        <v>0.513208866444457</v>
      </c>
      <c r="G109" s="7" t="n">
        <v>0.4293541838514687</v>
      </c>
      <c r="H109" s="7" t="n">
        <v>0.4004011228602457</v>
      </c>
      <c r="I109" s="7" t="n">
        <v>0.5424144514058767</v>
      </c>
      <c r="J109" s="7" t="n">
        <v>0.5240062248161823</v>
      </c>
      <c r="K109" s="7" t="n">
        <v>0.3907254431791741</v>
      </c>
      <c r="L109" s="7" t="n">
        <v>0.2935844498786341</v>
      </c>
      <c r="M109" s="7" t="n">
        <v>0.5171844761052817</v>
      </c>
      <c r="N109" s="7" t="n">
        <v>0.5265651009450998</v>
      </c>
      <c r="O109" s="7" t="n">
        <v>0.3012431190773759</v>
      </c>
      <c r="P109" s="7" t="n">
        <v>0.2521224740624672</v>
      </c>
      <c r="Q109" s="7" t="n">
        <v>0.3582698823980674</v>
      </c>
      <c r="R109" s="7" t="n">
        <v>0.2422960085285827</v>
      </c>
      <c r="S109" s="7" t="n">
        <v>0.2704821712288137</v>
      </c>
      <c r="T109" s="7" t="n">
        <v>0.3158276933983329</v>
      </c>
      <c r="U109" s="7" t="n">
        <v>0.2770139632846126</v>
      </c>
      <c r="V109" s="7" t="n">
        <v>0.4860671871884534</v>
      </c>
      <c r="W109" s="7" t="n">
        <v>0.2631843286222973</v>
      </c>
      <c r="X109" s="7" t="n">
        <v>0.3270875731106477</v>
      </c>
      <c r="Y109" s="7" t="n">
        <v>0.3793975406478363</v>
      </c>
      <c r="Z109" s="7" t="n">
        <v>0.4969218464464676</v>
      </c>
      <c r="AA109" s="7" t="n">
        <v>0.5069287598808025</v>
      </c>
      <c r="AB109" s="7" t="n">
        <v>0.3825125754340653</v>
      </c>
      <c r="AC109" s="7" t="n">
        <v>0.4872853089818418</v>
      </c>
      <c r="AD109" s="7" t="n">
        <v>0.4104597805269347</v>
      </c>
      <c r="AE109" s="7" t="n">
        <v>0.5293726301214129</v>
      </c>
      <c r="AF109" s="7" t="n">
        <v>0.5551521736392349</v>
      </c>
      <c r="AG109" s="7" t="n">
        <v>0.5417368003820195</v>
      </c>
      <c r="AH109" s="7" t="n">
        <v>0.3052420767515993</v>
      </c>
      <c r="AI109" s="7" t="n">
        <v>0.4022096955504644</v>
      </c>
      <c r="AJ109" s="7" t="n">
        <v>0.4225268085908948</v>
      </c>
      <c r="AK109" s="7" t="n">
        <v>0.05212888599243569</v>
      </c>
      <c r="AL109" s="7" t="n">
        <v>0.4162407583901844</v>
      </c>
      <c r="AM109" s="7" t="n">
        <v>0.3726798907297814</v>
      </c>
      <c r="AN109" s="7" t="n">
        <v>0.2624901426199665</v>
      </c>
      <c r="AO109" s="7" t="n">
        <v>0.6143786508393341</v>
      </c>
      <c r="AP109" s="7" t="n">
        <v>0.4638795689099328</v>
      </c>
      <c r="AQ109" s="7" t="n">
        <v>0.4779462370979346</v>
      </c>
      <c r="AR109" s="7" t="n">
        <v>0.3606002042704604</v>
      </c>
      <c r="AS109" s="7" t="n">
        <v>0.3233222341783408</v>
      </c>
      <c r="AT109" s="7" t="n">
        <v>0.4010694182400706</v>
      </c>
      <c r="AU109" s="7" t="n">
        <v>0.4809659367831301</v>
      </c>
      <c r="AV109" s="7" t="n">
        <v>0.3836540061726734</v>
      </c>
      <c r="AW109" s="7" t="n">
        <v>0.5182930613193113</v>
      </c>
      <c r="AX109" s="7" t="n">
        <v>0.454543131525668</v>
      </c>
      <c r="AY109" s="7" t="n">
        <v>0.490928579633356</v>
      </c>
      <c r="AZ109" s="7" t="n">
        <v>0.3471245650362009</v>
      </c>
      <c r="BA109" s="7" t="n">
        <v>0.3178696667820608</v>
      </c>
      <c r="BB109" s="7" t="n">
        <v>0.5438312273891054</v>
      </c>
      <c r="BC109" s="7" t="n">
        <v>0.5843840934225165</v>
      </c>
      <c r="BD109" s="7" t="n">
        <v>0.4039214827458172</v>
      </c>
      <c r="BE109" s="7" t="n">
        <v>0.5238598041254923</v>
      </c>
      <c r="BF109" s="7" t="n">
        <v>0.2686469761371236</v>
      </c>
      <c r="BG109" s="7" t="n">
        <v>0.4934809008589142</v>
      </c>
      <c r="BH109" s="7" t="n">
        <v>0.5958498753355433</v>
      </c>
      <c r="BI109" s="7" t="n">
        <v>0.4303808858065128</v>
      </c>
      <c r="BJ109" s="7" t="n">
        <v>0.2656223035470218</v>
      </c>
      <c r="BK109" s="7" t="n">
        <v>0.3515686508022432</v>
      </c>
      <c r="BL109" s="7" t="n">
        <v>0.3789745528535169</v>
      </c>
      <c r="BM109" s="7" t="n">
        <v>0.3541883490189477</v>
      </c>
      <c r="BN109" s="7" t="n">
        <v>0.5135459480377202</v>
      </c>
      <c r="BO109" s="7" t="n">
        <v>0.3974176248712517</v>
      </c>
      <c r="BP109" s="7" t="n">
        <v>0.6143783186653811</v>
      </c>
      <c r="BQ109" s="7" t="n">
        <v>0.6161863697879383</v>
      </c>
      <c r="BR109" s="7" t="n">
        <v>0.4915061740031568</v>
      </c>
      <c r="BS109" s="7" t="n">
        <v>0.4578356210966342</v>
      </c>
      <c r="BT109" s="7" t="n">
        <v>0.4688960120800907</v>
      </c>
      <c r="BU109" s="7" t="n">
        <v>0.5934574059643537</v>
      </c>
      <c r="BV109" s="7" t="n">
        <v>0.4688601019031316</v>
      </c>
      <c r="BW109" s="7" t="n">
        <v>0.07651440818460575</v>
      </c>
      <c r="BX109" s="7" t="n">
        <v>0.3423444912158953</v>
      </c>
      <c r="BY109" s="7" t="n">
        <v>0.404471970626992</v>
      </c>
      <c r="BZ109" s="7" t="n">
        <v>0.7246734620827381</v>
      </c>
      <c r="CA109" s="7" t="n">
        <v>0.144277748133225</v>
      </c>
      <c r="CB109" s="7" t="n">
        <v>0.5298313907221835</v>
      </c>
      <c r="CC109" s="7" t="n">
        <v>0.388212933111464</v>
      </c>
      <c r="CD109" s="7" t="n">
        <v>0.4920515805243183</v>
      </c>
      <c r="CE109" s="7" t="n">
        <v>0.4190041982230415</v>
      </c>
      <c r="CF109" s="7" t="n">
        <v>0.5026940613521921</v>
      </c>
      <c r="CG109" s="7" t="n">
        <v>0.5573595770365086</v>
      </c>
      <c r="CH109" s="7" t="n">
        <v>0.7154013839680429</v>
      </c>
      <c r="CI109" s="7" t="n">
        <v>0.4338128692883716</v>
      </c>
      <c r="CJ109" s="7" t="n">
        <v>0.4857000920083663</v>
      </c>
      <c r="CK109" s="7" t="n">
        <v>0.3324384901924238</v>
      </c>
      <c r="CL109" s="7" t="n">
        <v>0.4866995823025502</v>
      </c>
      <c r="CM109" s="7" t="n">
        <v>0.3002568555232313</v>
      </c>
      <c r="CN109" s="7" t="n">
        <v>0.4474926424193509</v>
      </c>
      <c r="CO109" s="7" t="n">
        <v>0.4592121488739985</v>
      </c>
      <c r="CP109" s="7" t="n">
        <v>0.3571720961801844</v>
      </c>
      <c r="CQ109" s="7" t="n">
        <v>0.4976801388459727</v>
      </c>
      <c r="CR109" s="7" t="n">
        <v>0.29027555474559</v>
      </c>
      <c r="CS109" s="7" t="n">
        <v>0.3823050599409773</v>
      </c>
      <c r="CT109" s="7" t="n">
        <v>0.3706787387319447</v>
      </c>
      <c r="CU109" s="7" t="n">
        <v>0.2414225524807122</v>
      </c>
      <c r="CV109" s="7" t="n">
        <v>0.4067403044815429</v>
      </c>
      <c r="CW109" s="7" t="n">
        <v>0.480365343033565</v>
      </c>
      <c r="CX109" s="7" t="n">
        <v>0.28954824877166</v>
      </c>
      <c r="CY109" s="7" t="n">
        <v>0.4132067079848324</v>
      </c>
      <c r="CZ109" s="7" t="n">
        <v>0.4222633744755078</v>
      </c>
      <c r="DA109" s="7" t="n">
        <v>0.426666062079593</v>
      </c>
      <c r="DB109" s="7" t="n">
        <v>0.5796706037690468</v>
      </c>
      <c r="DC109" s="7" t="n">
        <v>0.3683424852577314</v>
      </c>
      <c r="DD109" s="7" t="n">
        <v>0.6184996238667028</v>
      </c>
      <c r="DE109" s="7" t="n">
        <v>0.4689543954220978</v>
      </c>
      <c r="DF109" s="7" t="n">
        <v>1</v>
      </c>
      <c r="DG109" s="7" t="n">
        <v>0.1023748403272897</v>
      </c>
      <c r="DH109" s="7" t="n">
        <v>0.6323559543988481</v>
      </c>
      <c r="DI109" s="7" t="n">
        <v>0.4699221955423407</v>
      </c>
      <c r="DJ109" s="7" t="n">
        <v>0.2902039614975431</v>
      </c>
      <c r="DK109" s="7" t="n">
        <v>0.2460064045424627</v>
      </c>
      <c r="DL109" s="7" t="n">
        <v>0.3271307046078784</v>
      </c>
      <c r="DM109" s="7" t="n">
        <v>0.2818803426559051</v>
      </c>
      <c r="DN109" s="7" t="n">
        <v>0.4852553366127667</v>
      </c>
      <c r="DO109" s="7" t="n">
        <v>0.3150106988004189</v>
      </c>
      <c r="DP109" s="7" t="n">
        <v>0.2300853591143814</v>
      </c>
      <c r="DQ109" s="7" t="n">
        <v>0.3345599341078986</v>
      </c>
      <c r="DR109" s="7" t="n">
        <v>0.4825337894885696</v>
      </c>
      <c r="DS109" s="7" t="n">
        <v>0.4541793625715815</v>
      </c>
      <c r="DT109" s="7" t="n">
        <v>0.2879242708089845</v>
      </c>
      <c r="DU109" s="7" t="n">
        <v>0.2619296633245016</v>
      </c>
      <c r="DV109" s="7" t="n">
        <v>0.3509224945598158</v>
      </c>
      <c r="DW109" s="7" t="n">
        <v>0.4143835762542897</v>
      </c>
      <c r="DX109" s="7" t="n">
        <v>0.2804680651150878</v>
      </c>
      <c r="DY109" s="7" t="n">
        <v>0.246544765189571</v>
      </c>
      <c r="DZ109" s="7" t="n">
        <v>0.5843523462073824</v>
      </c>
      <c r="EA109" s="7" t="n">
        <v>0.2919013345000778</v>
      </c>
      <c r="EB109" s="7" t="n">
        <v>0.6151626218251443</v>
      </c>
      <c r="EC109" s="7" t="n">
        <v>0.3256386464582179</v>
      </c>
      <c r="ED109" s="7" t="n">
        <v>0.3388121044629804</v>
      </c>
      <c r="EE109" s="7" t="n">
        <v>0.2971792246308946</v>
      </c>
      <c r="EF109" s="7" t="n">
        <v>0.4769164204069385</v>
      </c>
      <c r="EG109" s="7" t="n">
        <v>0.3408689160418036</v>
      </c>
      <c r="EH109" s="7" t="n">
        <v>0.2975668311596632</v>
      </c>
      <c r="EI109" s="7" t="n">
        <v>0.4364708680689253</v>
      </c>
      <c r="EJ109" s="7" t="n">
        <v>0.1905029492406892</v>
      </c>
      <c r="EK109" s="7" t="n">
        <v>0.4708164484598724</v>
      </c>
      <c r="EL109" s="7" t="n">
        <v>0.6078527654718032</v>
      </c>
      <c r="EM109" s="7" t="n">
        <v>0.4675468170626123</v>
      </c>
      <c r="EN109" s="7" t="n">
        <v>0.1850183779364722</v>
      </c>
      <c r="EO109" s="7" t="n">
        <v>0.3294208480841366</v>
      </c>
      <c r="EP109" s="7" t="n">
        <v>0.4888563222784122</v>
      </c>
      <c r="EQ109" s="7" t="n">
        <v>0.3944335911888859</v>
      </c>
      <c r="ER109" s="7" t="n">
        <v>0.5098255062988856</v>
      </c>
      <c r="ES109" s="7" t="n">
        <v>0.5634222419875021</v>
      </c>
      <c r="ET109" s="7" t="n">
        <v>0.3716678113360983</v>
      </c>
      <c r="EU109" s="7" t="n">
        <v>0.2872030782617915</v>
      </c>
      <c r="EV109" s="7" t="n">
        <v>0.2859018719604692</v>
      </c>
      <c r="EW109" s="7" t="n">
        <v>0.4551421034942729</v>
      </c>
      <c r="EX109" s="7" t="n">
        <v>0.549080396819702</v>
      </c>
      <c r="EY109" s="7" t="n">
        <v>0.5399296675950505</v>
      </c>
      <c r="EZ109" s="7" t="n">
        <v>0.3802312375420568</v>
      </c>
      <c r="FA109" s="7" t="n">
        <v>0.5251688433818754</v>
      </c>
      <c r="FB109" s="7" t="n">
        <v>0.171535203947016</v>
      </c>
      <c r="FC109" s="7" t="n">
        <v>0.2995037995166028</v>
      </c>
      <c r="FD109" s="7" t="n">
        <v>0.2708679718711061</v>
      </c>
      <c r="FE109" s="7" t="n">
        <v>0.3216438671318009</v>
      </c>
      <c r="FF109" s="7" t="n">
        <v>0.2733747682314702</v>
      </c>
      <c r="FG109" s="7" t="n">
        <v>0.3178176133596859</v>
      </c>
      <c r="FH109" s="7" t="n">
        <v>0.2271608742448991</v>
      </c>
      <c r="FI109" s="7" t="n">
        <v>0.4189988905729138</v>
      </c>
      <c r="FJ109" s="7" t="n">
        <v>0.3236840694155896</v>
      </c>
      <c r="FK109" s="7" t="n">
        <v>0.4556367939021657</v>
      </c>
      <c r="FL109" s="7" t="n">
        <v>0.4281998883699303</v>
      </c>
      <c r="FM109" s="7" t="n">
        <v>0.3486888912306096</v>
      </c>
      <c r="FN109" s="7" t="n">
        <v>0.5628289207271987</v>
      </c>
      <c r="FO109" s="7" t="n">
        <v>0.2628125202573803</v>
      </c>
      <c r="FP109" s="7" t="n">
        <v>0.3673636648765096</v>
      </c>
      <c r="FQ109" s="7" t="n">
        <v>0.4092488967727241</v>
      </c>
      <c r="FR109" s="7" t="n">
        <v>0.4877832896497479</v>
      </c>
      <c r="FS109" s="7" t="n">
        <v>0.4801285584235005</v>
      </c>
      <c r="FT109" s="7" t="n">
        <v>0.4444977431694284</v>
      </c>
      <c r="FU109" s="7" t="n">
        <v>0.4874440981859728</v>
      </c>
      <c r="FV109" s="7" t="n">
        <v>0.2711537627404462</v>
      </c>
      <c r="FW109" s="7" t="n">
        <v>0.351364363471886</v>
      </c>
      <c r="FX109" s="7" t="n">
        <v>0.069553867204785</v>
      </c>
      <c r="FY109" s="7" t="n">
        <v>0.6203567416172882</v>
      </c>
      <c r="FZ109" s="7" t="n">
        <v>0.2633290738544</v>
      </c>
      <c r="GA109" s="7" t="n">
        <v>0.3583528810504416</v>
      </c>
      <c r="GB109" s="7" t="n">
        <v>0.4082371483354854</v>
      </c>
      <c r="GC109" s="7" t="n">
        <v>0.5272204334720043</v>
      </c>
      <c r="GD109" s="7" t="n">
        <v>0.5236386757764823</v>
      </c>
      <c r="GE109" s="7" t="n">
        <v>0.3444638904236301</v>
      </c>
      <c r="GF109" s="7" t="n">
        <v>0.2154842171597052</v>
      </c>
      <c r="GG109" s="7" t="n">
        <v>0.300024405518388</v>
      </c>
      <c r="GH109" s="7" t="n">
        <v>0.2766497457812481</v>
      </c>
      <c r="GI109" s="7" t="n">
        <v>0.4615342082484059</v>
      </c>
      <c r="GJ109" s="7" t="n">
        <v>0.4890034613377607</v>
      </c>
      <c r="GK109" s="7" t="n">
        <v>0.3443808910487109</v>
      </c>
      <c r="GL109" s="7" t="n">
        <v>0.2379187556106905</v>
      </c>
      <c r="GM109" s="7" t="n">
        <v>0.2667910078105335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-0.07805249349932668</v>
      </c>
      <c r="D110" s="7" t="n">
        <v>-0.09985371601676694</v>
      </c>
      <c r="E110" s="7" t="n">
        <v>0.6629599157331485</v>
      </c>
      <c r="F110" s="7" t="n">
        <v>0.004628948228365432</v>
      </c>
      <c r="G110" s="7" t="n">
        <v>0.7418532446585523</v>
      </c>
      <c r="H110" s="7" t="n">
        <v>0.5133662252135355</v>
      </c>
      <c r="I110" s="7" t="n">
        <v>-0.06645939043639498</v>
      </c>
      <c r="J110" s="7" t="n">
        <v>-0.04741329703921365</v>
      </c>
      <c r="K110" s="7" t="n">
        <v>0.2660898876426369</v>
      </c>
      <c r="L110" s="7" t="n">
        <v>0.5968155880928849</v>
      </c>
      <c r="M110" s="7" t="n">
        <v>-0.2176874761026115</v>
      </c>
      <c r="N110" s="7" t="n">
        <v>-0.3109317755259901</v>
      </c>
      <c r="O110" s="7" t="n">
        <v>-0.5331384590218594</v>
      </c>
      <c r="P110" s="7" t="n">
        <v>-0.4914696232199906</v>
      </c>
      <c r="Q110" s="7" t="n">
        <v>0.02558397946273388</v>
      </c>
      <c r="R110" s="7" t="n">
        <v>-0.4888863992243558</v>
      </c>
      <c r="S110" s="7" t="n">
        <v>-0.4793344104939002</v>
      </c>
      <c r="T110" s="7" t="n">
        <v>-0.4923295593763595</v>
      </c>
      <c r="U110" s="7" t="n">
        <v>-0.5643800932005841</v>
      </c>
      <c r="V110" s="7" t="n">
        <v>-0.4180306203018229</v>
      </c>
      <c r="W110" s="7" t="n">
        <v>-0.612995910687787</v>
      </c>
      <c r="X110" s="7" t="n">
        <v>-0.5600275015453829</v>
      </c>
      <c r="Y110" s="7" t="n">
        <v>-0.5349314803217877</v>
      </c>
      <c r="Z110" s="7" t="n">
        <v>-0.002987667318742343</v>
      </c>
      <c r="AA110" s="7" t="n">
        <v>-0.005446739159149266</v>
      </c>
      <c r="AB110" s="7" t="n">
        <v>0.5161821435312453</v>
      </c>
      <c r="AC110" s="7" t="n">
        <v>-0.01657243518560536</v>
      </c>
      <c r="AD110" s="7" t="n">
        <v>0.6813516184586623</v>
      </c>
      <c r="AE110" s="7" t="n">
        <v>-0.4179459801135663</v>
      </c>
      <c r="AF110" s="7" t="n">
        <v>-0.3903594320822455</v>
      </c>
      <c r="AG110" s="7" t="n">
        <v>-0.2823569410964055</v>
      </c>
      <c r="AH110" s="7" t="n">
        <v>0.1987823907395278</v>
      </c>
      <c r="AI110" s="7" t="n">
        <v>-0.3571281560034932</v>
      </c>
      <c r="AJ110" s="7" t="n">
        <v>0.6637428508213069</v>
      </c>
      <c r="AK110" s="7" t="n">
        <v>0.2871811687986543</v>
      </c>
      <c r="AL110" s="7" t="n">
        <v>0.5077198544588696</v>
      </c>
      <c r="AM110" s="7" t="n">
        <v>0.2057679356265936</v>
      </c>
      <c r="AN110" s="7" t="n">
        <v>-0.3764865673564832</v>
      </c>
      <c r="AO110" s="7" t="n">
        <v>0.3520352051501964</v>
      </c>
      <c r="AP110" s="7" t="n">
        <v>0.3738224738253342</v>
      </c>
      <c r="AQ110" s="7" t="n">
        <v>-0.1962079786738369</v>
      </c>
      <c r="AR110" s="7" t="n">
        <v>0.1871211429649773</v>
      </c>
      <c r="AS110" s="7" t="n">
        <v>-0.5358995531266254</v>
      </c>
      <c r="AT110" s="7" t="n">
        <v>0.3143051751303205</v>
      </c>
      <c r="AU110" s="7" t="n">
        <v>-0.4074354149558966</v>
      </c>
      <c r="AV110" s="7" t="n">
        <v>-0.4343684193192253</v>
      </c>
      <c r="AW110" s="7" t="n">
        <v>-0.4107904044045206</v>
      </c>
      <c r="AX110" s="7" t="n">
        <v>-0.3741387485687173</v>
      </c>
      <c r="AY110" s="7" t="n">
        <v>0.2095383161299266</v>
      </c>
      <c r="AZ110" s="7" t="n">
        <v>-0.4299443379147931</v>
      </c>
      <c r="BA110" s="7" t="n">
        <v>-0.4661542369537299</v>
      </c>
      <c r="BB110" s="7" t="n">
        <v>-0.383134871755739</v>
      </c>
      <c r="BC110" s="7" t="n">
        <v>0.1384424388775942</v>
      </c>
      <c r="BD110" s="7" t="n">
        <v>-0.3796731218363746</v>
      </c>
      <c r="BE110" s="7" t="n">
        <v>0.3766909300466462</v>
      </c>
      <c r="BF110" s="7" t="n">
        <v>-0.409828197463557</v>
      </c>
      <c r="BG110" s="7" t="n">
        <v>-0.03407319255008028</v>
      </c>
      <c r="BH110" s="7" t="n">
        <v>0.1725499976235467</v>
      </c>
      <c r="BI110" s="7" t="n">
        <v>0.2508007029205981</v>
      </c>
      <c r="BJ110" s="7" t="n">
        <v>0.07631827832954319</v>
      </c>
      <c r="BK110" s="7" t="n">
        <v>0.09354872011157138</v>
      </c>
      <c r="BL110" s="7" t="n">
        <v>-0.4456957505910937</v>
      </c>
      <c r="BM110" s="7" t="n">
        <v>-0.4232043216733366</v>
      </c>
      <c r="BN110" s="7" t="n">
        <v>-0.2930038442942161</v>
      </c>
      <c r="BO110" s="7" t="n">
        <v>-0.3742938791531367</v>
      </c>
      <c r="BP110" s="7" t="n">
        <v>0.352035253173562</v>
      </c>
      <c r="BQ110" s="7" t="n">
        <v>0.2514918258951156</v>
      </c>
      <c r="BR110" s="7" t="n">
        <v>-0.3418801436991274</v>
      </c>
      <c r="BS110" s="7" t="n">
        <v>0.02431651092524593</v>
      </c>
      <c r="BT110" s="7" t="n">
        <v>-0.4029033442337719</v>
      </c>
      <c r="BU110" s="7" t="n">
        <v>0.1688407015533276</v>
      </c>
      <c r="BV110" s="7" t="n">
        <v>-0.228822136458689</v>
      </c>
      <c r="BW110" s="7" t="n">
        <v>0.9367515821011917</v>
      </c>
      <c r="BX110" s="7" t="n">
        <v>0.4574562157448735</v>
      </c>
      <c r="BY110" s="7" t="n">
        <v>0.09767318533833462</v>
      </c>
      <c r="BZ110" s="7" t="n">
        <v>0.07451275990895972</v>
      </c>
      <c r="CA110" s="7" t="n">
        <v>0.3705983479589036</v>
      </c>
      <c r="CB110" s="7" t="n">
        <v>-0.2303375904122104</v>
      </c>
      <c r="CC110" s="7" t="n">
        <v>-0.1363548289447163</v>
      </c>
      <c r="CD110" s="7" t="n">
        <v>-0.06824593158600624</v>
      </c>
      <c r="CE110" s="7" t="n">
        <v>-0.3344627880483081</v>
      </c>
      <c r="CF110" s="7" t="n">
        <v>-0.05392309637569991</v>
      </c>
      <c r="CG110" s="7" t="n">
        <v>0.1824161945087163</v>
      </c>
      <c r="CH110" s="7" t="n">
        <v>0.2268667272347176</v>
      </c>
      <c r="CI110" s="7" t="n">
        <v>-0.233212986915606</v>
      </c>
      <c r="CJ110" s="7" t="n">
        <v>0.4923805133259443</v>
      </c>
      <c r="CK110" s="7" t="n">
        <v>0.5592912569479612</v>
      </c>
      <c r="CL110" s="7" t="n">
        <v>-0.2610755797718521</v>
      </c>
      <c r="CM110" s="7" t="n">
        <v>-0.5393471908529951</v>
      </c>
      <c r="CN110" s="7" t="n">
        <v>0.49929672246915</v>
      </c>
      <c r="CO110" s="7" t="n">
        <v>-0.1213542982968822</v>
      </c>
      <c r="CP110" s="7" t="n">
        <v>0.3870056820500871</v>
      </c>
      <c r="CQ110" s="7" t="n">
        <v>-0.03500749235089994</v>
      </c>
      <c r="CR110" s="7" t="n">
        <v>-0.482172776098372</v>
      </c>
      <c r="CS110" s="7" t="n">
        <v>-0.4915484885721855</v>
      </c>
      <c r="CT110" s="7" t="n">
        <v>0.08941147979801384</v>
      </c>
      <c r="CU110" s="7" t="n">
        <v>0.8236344731568025</v>
      </c>
      <c r="CV110" s="7" t="n">
        <v>0.1123603891267302</v>
      </c>
      <c r="CW110" s="7" t="n">
        <v>0.1693835439465887</v>
      </c>
      <c r="CX110" s="7" t="n">
        <v>-0.5891554819484114</v>
      </c>
      <c r="CY110" s="7" t="n">
        <v>-0.227544172207499</v>
      </c>
      <c r="CZ110" s="7" t="n">
        <v>0.002137549701007389</v>
      </c>
      <c r="DA110" s="7" t="n">
        <v>-0.204261801241568</v>
      </c>
      <c r="DB110" s="7" t="n">
        <v>-0.3276046372975293</v>
      </c>
      <c r="DC110" s="7" t="n">
        <v>0.7922951961046325</v>
      </c>
      <c r="DD110" s="7" t="n">
        <v>0.009676900617855906</v>
      </c>
      <c r="DE110" s="7" t="n">
        <v>-0.2243717796835389</v>
      </c>
      <c r="DF110" s="7" t="n">
        <v>0.1023748403272897</v>
      </c>
      <c r="DG110" s="7" t="n">
        <v>1</v>
      </c>
      <c r="DH110" s="7" t="n">
        <v>0.3953538772456559</v>
      </c>
      <c r="DI110" s="7" t="n">
        <v>-0.2617947746696609</v>
      </c>
      <c r="DJ110" s="7" t="n">
        <v>-0.4965226983730105</v>
      </c>
      <c r="DK110" s="7" t="n">
        <v>-0.4764148543461726</v>
      </c>
      <c r="DL110" s="7" t="n">
        <v>-0.4958877304966391</v>
      </c>
      <c r="DM110" s="7" t="n">
        <v>0.6192864142191665</v>
      </c>
      <c r="DN110" s="7" t="n">
        <v>-0.3957786599898082</v>
      </c>
      <c r="DO110" s="7" t="n">
        <v>0.08538512218588587</v>
      </c>
      <c r="DP110" s="7" t="n">
        <v>-0.4155011712860807</v>
      </c>
      <c r="DQ110" s="7" t="n">
        <v>-0.396398377812834</v>
      </c>
      <c r="DR110" s="7" t="n">
        <v>0.1659080764374985</v>
      </c>
      <c r="DS110" s="7" t="n">
        <v>-0.2647970076876957</v>
      </c>
      <c r="DT110" s="7" t="n">
        <v>0.01897783499491035</v>
      </c>
      <c r="DU110" s="7" t="n">
        <v>-0.4335927003981104</v>
      </c>
      <c r="DV110" s="7" t="n">
        <v>-0.5066085505020067</v>
      </c>
      <c r="DW110" s="7" t="n">
        <v>-0.310051932785274</v>
      </c>
      <c r="DX110" s="7" t="n">
        <v>-0.4701203346639087</v>
      </c>
      <c r="DY110" s="7" t="n">
        <v>0.1115483978092989</v>
      </c>
      <c r="DZ110" s="7" t="n">
        <v>0.1632948619657049</v>
      </c>
      <c r="EA110" s="7" t="n">
        <v>-0.5372077315981491</v>
      </c>
      <c r="EB110" s="7" t="n">
        <v>-0.01506338702038162</v>
      </c>
      <c r="EC110" s="7" t="n">
        <v>-0.1702474563530407</v>
      </c>
      <c r="ED110" s="7" t="n">
        <v>0.2058120224626374</v>
      </c>
      <c r="EE110" s="7" t="n">
        <v>-0.5563221629396486</v>
      </c>
      <c r="EF110" s="7" t="n">
        <v>-0.3440766983708622</v>
      </c>
      <c r="EG110" s="7" t="n">
        <v>-0.3741549995102814</v>
      </c>
      <c r="EH110" s="7" t="n">
        <v>-0.4902168372933954</v>
      </c>
      <c r="EI110" s="7" t="n">
        <v>-0.2740696216509049</v>
      </c>
      <c r="EJ110" s="7" t="n">
        <v>-0.4077399580261795</v>
      </c>
      <c r="EK110" s="7" t="n">
        <v>-0.07779333748945569</v>
      </c>
      <c r="EL110" s="7" t="n">
        <v>0.1205138336759614</v>
      </c>
      <c r="EM110" s="7" t="n">
        <v>-0.3875135627299493</v>
      </c>
      <c r="EN110" s="7" t="n">
        <v>-0.4374300042357709</v>
      </c>
      <c r="EO110" s="7" t="n">
        <v>-0.5616265244532788</v>
      </c>
      <c r="EP110" s="7" t="n">
        <v>-0.0271904935352086</v>
      </c>
      <c r="EQ110" s="7" t="n">
        <v>0.2542976835381628</v>
      </c>
      <c r="ER110" s="7" t="n">
        <v>-0.2247471742849661</v>
      </c>
      <c r="ES110" s="7" t="n">
        <v>-0.3271271539239458</v>
      </c>
      <c r="ET110" s="7" t="n">
        <v>-0.4941527595472841</v>
      </c>
      <c r="EU110" s="7" t="n">
        <v>-0.4984013374054144</v>
      </c>
      <c r="EV110" s="7" t="n">
        <v>-0.536948850709574</v>
      </c>
      <c r="EW110" s="7" t="n">
        <v>0.6796701905252588</v>
      </c>
      <c r="EX110" s="7" t="n">
        <v>0.2187731336438039</v>
      </c>
      <c r="EY110" s="7" t="n">
        <v>0.3512273990310195</v>
      </c>
      <c r="EZ110" s="7" t="n">
        <v>0.4071083731001826</v>
      </c>
      <c r="FA110" s="7" t="n">
        <v>0.2991469112469891</v>
      </c>
      <c r="FB110" s="7" t="n">
        <v>-0.4019677576285409</v>
      </c>
      <c r="FC110" s="7" t="n">
        <v>-0.5072081731214994</v>
      </c>
      <c r="FD110" s="7" t="n">
        <v>-0.5183538178585908</v>
      </c>
      <c r="FE110" s="7" t="n">
        <v>-0.4145369647877694</v>
      </c>
      <c r="FF110" s="7" t="n">
        <v>-0.519753634151556</v>
      </c>
      <c r="FG110" s="7" t="n">
        <v>-0.4159460801980969</v>
      </c>
      <c r="FH110" s="7" t="n">
        <v>-0.39884339677884</v>
      </c>
      <c r="FI110" s="7" t="n">
        <v>-0.3177982616764998</v>
      </c>
      <c r="FJ110" s="7" t="n">
        <v>-0.5634839727036958</v>
      </c>
      <c r="FK110" s="7" t="n">
        <v>-0.2314301167885322</v>
      </c>
      <c r="FL110" s="7" t="n">
        <v>-0.2172920618136588</v>
      </c>
      <c r="FM110" s="7" t="n">
        <v>0.6673815290200424</v>
      </c>
      <c r="FN110" s="7" t="n">
        <v>0.3579966987575895</v>
      </c>
      <c r="FO110" s="7" t="n">
        <v>-0.513054108061723</v>
      </c>
      <c r="FP110" s="7" t="n">
        <v>-0.4482956279654148</v>
      </c>
      <c r="FQ110" s="7" t="n">
        <v>-0.2033705059925287</v>
      </c>
      <c r="FR110" s="7" t="n">
        <v>0.7578255036147143</v>
      </c>
      <c r="FS110" s="7" t="n">
        <v>0.4679777752476452</v>
      </c>
      <c r="FT110" s="7" t="n">
        <v>0.1137596732522275</v>
      </c>
      <c r="FU110" s="7" t="n">
        <v>-0.03123931939336442</v>
      </c>
      <c r="FV110" s="7" t="n">
        <v>-0.506836940356578</v>
      </c>
      <c r="FW110" s="7" t="n">
        <v>-0.005522212590231398</v>
      </c>
      <c r="FX110" s="7" t="n">
        <v>0.9368019169719788</v>
      </c>
      <c r="FY110" s="7" t="n">
        <v>0.3043079464204109</v>
      </c>
      <c r="FZ110" s="7" t="n">
        <v>-0.5153052741138259</v>
      </c>
      <c r="GA110" s="7" t="n">
        <v>0.08424349049345371</v>
      </c>
      <c r="GB110" s="7" t="n">
        <v>0.2580561214951447</v>
      </c>
      <c r="GC110" s="7" t="n">
        <v>-0.04004498502230047</v>
      </c>
      <c r="GD110" s="7" t="n">
        <v>0.2173572263221779</v>
      </c>
      <c r="GE110" s="7" t="n">
        <v>-0.5228091637655856</v>
      </c>
      <c r="GF110" s="7" t="n">
        <v>0.8881782618263839</v>
      </c>
      <c r="GG110" s="7" t="n">
        <v>-0.5124483679299893</v>
      </c>
      <c r="GH110" s="7" t="n">
        <v>-0.4441668869300647</v>
      </c>
      <c r="GI110" s="7" t="n">
        <v>-0.4112028293365554</v>
      </c>
      <c r="GJ110" s="7" t="n">
        <v>-0.252695726397386</v>
      </c>
      <c r="GK110" s="7" t="n">
        <v>-0.5421063550572292</v>
      </c>
      <c r="GL110" s="7" t="n">
        <v>0.09520358206082666</v>
      </c>
      <c r="GM110" s="7" t="n">
        <v>0.8327855775987626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0.6402741798343682</v>
      </c>
      <c r="D111" s="7" t="n">
        <v>0.6127573686695477</v>
      </c>
      <c r="E111" s="7" t="n">
        <v>0.6510444127651305</v>
      </c>
      <c r="F111" s="7" t="n">
        <v>0.5602104784461023</v>
      </c>
      <c r="G111" s="7" t="n">
        <v>0.608391358909816</v>
      </c>
      <c r="H111" s="7" t="n">
        <v>0.6566938856036748</v>
      </c>
      <c r="I111" s="7" t="n">
        <v>0.6947159366533118</v>
      </c>
      <c r="J111" s="7" t="n">
        <v>0.6915312031356069</v>
      </c>
      <c r="K111" s="7" t="n">
        <v>0.6228615289704342</v>
      </c>
      <c r="L111" s="7" t="n">
        <v>0.6242743682453723</v>
      </c>
      <c r="M111" s="7" t="n">
        <v>0.5003956967952409</v>
      </c>
      <c r="N111" s="7" t="n">
        <v>0.4694007184051609</v>
      </c>
      <c r="O111" s="7" t="n">
        <v>0.1054376469058461</v>
      </c>
      <c r="P111" s="7" t="n">
        <v>0.06504514534098076</v>
      </c>
      <c r="Q111" s="7" t="n">
        <v>0.4419759378116858</v>
      </c>
      <c r="R111" s="7" t="n">
        <v>0.04705933902799282</v>
      </c>
      <c r="S111" s="7" t="n">
        <v>0.08715739416788343</v>
      </c>
      <c r="T111" s="7" t="n">
        <v>0.1453320758570402</v>
      </c>
      <c r="U111" s="7" t="n">
        <v>0.07850146269199511</v>
      </c>
      <c r="V111" s="7" t="n">
        <v>0.328604570384</v>
      </c>
      <c r="W111" s="7" t="n">
        <v>0.005547253752643717</v>
      </c>
      <c r="X111" s="7" t="n">
        <v>0.1187685889191049</v>
      </c>
      <c r="Y111" s="7" t="n">
        <v>0.162450653538988</v>
      </c>
      <c r="Z111" s="7" t="n">
        <v>0.6900257835853685</v>
      </c>
      <c r="AA111" s="7" t="n">
        <v>0.6496547408125729</v>
      </c>
      <c r="AB111" s="7" t="n">
        <v>0.5538773272326866</v>
      </c>
      <c r="AC111" s="7" t="n">
        <v>0.670947796071278</v>
      </c>
      <c r="AD111" s="7" t="n">
        <v>0.7290998278018601</v>
      </c>
      <c r="AE111" s="7" t="n">
        <v>0.3851135951974439</v>
      </c>
      <c r="AF111" s="7" t="n">
        <v>0.430120191387551</v>
      </c>
      <c r="AG111" s="7" t="n">
        <v>0.4872300751113759</v>
      </c>
      <c r="AH111" s="7" t="n">
        <v>0.4874275986019054</v>
      </c>
      <c r="AI111" s="7" t="n">
        <v>0.3524107851855232</v>
      </c>
      <c r="AJ111" s="7" t="n">
        <v>0.7618188890026404</v>
      </c>
      <c r="AK111" s="7" t="n">
        <v>0.3693480192354376</v>
      </c>
      <c r="AL111" s="7" t="n">
        <v>0.6129347354761912</v>
      </c>
      <c r="AM111" s="7" t="n">
        <v>0.5516701114422772</v>
      </c>
      <c r="AN111" s="7" t="n">
        <v>0.137469466239284</v>
      </c>
      <c r="AO111" s="7" t="n">
        <v>0.6393489542714523</v>
      </c>
      <c r="AP111" s="7" t="n">
        <v>0.7230141245900923</v>
      </c>
      <c r="AQ111" s="7" t="n">
        <v>0.5205810441965477</v>
      </c>
      <c r="AR111" s="7" t="n">
        <v>0.5487645296330654</v>
      </c>
      <c r="AS111" s="7" t="n">
        <v>0.1194072479755153</v>
      </c>
      <c r="AT111" s="7" t="n">
        <v>0.517388654067148</v>
      </c>
      <c r="AU111" s="7" t="n">
        <v>0.3773399637303889</v>
      </c>
      <c r="AV111" s="7" t="n">
        <v>0.2779657329899325</v>
      </c>
      <c r="AW111" s="7" t="n">
        <v>0.3660686624778</v>
      </c>
      <c r="AX111" s="7" t="n">
        <v>0.3917028463235442</v>
      </c>
      <c r="AY111" s="7" t="n">
        <v>0.6532909555188026</v>
      </c>
      <c r="AZ111" s="7" t="n">
        <v>0.2363645325475695</v>
      </c>
      <c r="BA111" s="7" t="n">
        <v>0.1763760810175505</v>
      </c>
      <c r="BB111" s="7" t="n">
        <v>0.4034389103769331</v>
      </c>
      <c r="BC111" s="7" t="n">
        <v>0.7079654941396101</v>
      </c>
      <c r="BD111" s="7" t="n">
        <v>0.3247848420355472</v>
      </c>
      <c r="BE111" s="7" t="n">
        <v>0.8370997702547531</v>
      </c>
      <c r="BF111" s="7" t="n">
        <v>0.07763791136262807</v>
      </c>
      <c r="BG111" s="7" t="n">
        <v>0.6717555915775101</v>
      </c>
      <c r="BH111" s="7" t="n">
        <v>0.5659198242002547</v>
      </c>
      <c r="BI111" s="7" t="n">
        <v>0.5160788095736388</v>
      </c>
      <c r="BJ111" s="7" t="n">
        <v>0.5187202702664351</v>
      </c>
      <c r="BK111" s="7" t="n">
        <v>0.4541500993762408</v>
      </c>
      <c r="BL111" s="7" t="n">
        <v>0.2540260157260396</v>
      </c>
      <c r="BM111" s="7" t="n">
        <v>0.2551241862059754</v>
      </c>
      <c r="BN111" s="7" t="n">
        <v>0.487004128827764</v>
      </c>
      <c r="BO111" s="7" t="n">
        <v>0.3073380549820892</v>
      </c>
      <c r="BP111" s="7" t="n">
        <v>0.6393487772536846</v>
      </c>
      <c r="BQ111" s="7" t="n">
        <v>0.6131484121836658</v>
      </c>
      <c r="BR111" s="7" t="n">
        <v>0.3786367252591215</v>
      </c>
      <c r="BS111" s="7" t="n">
        <v>0.5431443571467287</v>
      </c>
      <c r="BT111" s="7" t="n">
        <v>0.296745380146712</v>
      </c>
      <c r="BU111" s="7" t="n">
        <v>0.5573083129425104</v>
      </c>
      <c r="BV111" s="7" t="n">
        <v>0.5245352484519757</v>
      </c>
      <c r="BW111" s="7" t="n">
        <v>0.3523540311456485</v>
      </c>
      <c r="BX111" s="7" t="n">
        <v>0.4138207913284815</v>
      </c>
      <c r="BY111" s="7" t="n">
        <v>0.5521344101444443</v>
      </c>
      <c r="BZ111" s="7" t="n">
        <v>0.6833969669622011</v>
      </c>
      <c r="CA111" s="7" t="n">
        <v>0.4041040499446679</v>
      </c>
      <c r="CB111" s="7" t="n">
        <v>0.5107996514909734</v>
      </c>
      <c r="CC111" s="7" t="n">
        <v>0.4695415451163851</v>
      </c>
      <c r="CD111" s="7" t="n">
        <v>0.5862054837166478</v>
      </c>
      <c r="CE111" s="7" t="n">
        <v>0.3909132071799959</v>
      </c>
      <c r="CF111" s="7" t="n">
        <v>0.5093381248595148</v>
      </c>
      <c r="CG111" s="7" t="n">
        <v>0.7581475971711333</v>
      </c>
      <c r="CH111" s="7" t="n">
        <v>0.7580224837071033</v>
      </c>
      <c r="CI111" s="7" t="n">
        <v>0.4936697605075524</v>
      </c>
      <c r="CJ111" s="7" t="n">
        <v>0.5393287828131148</v>
      </c>
      <c r="CK111" s="7" t="n">
        <v>0.6099095041228844</v>
      </c>
      <c r="CL111" s="7" t="n">
        <v>0.4194808275800951</v>
      </c>
      <c r="CM111" s="7" t="n">
        <v>0.1019891926046666</v>
      </c>
      <c r="CN111" s="7" t="n">
        <v>0.6219488250486132</v>
      </c>
      <c r="CO111" s="7" t="n">
        <v>0.5336559932993505</v>
      </c>
      <c r="CP111" s="7" t="n">
        <v>0.5276701514519221</v>
      </c>
      <c r="CQ111" s="7" t="n">
        <v>0.6718169360735932</v>
      </c>
      <c r="CR111" s="7" t="n">
        <v>0.1519047755174234</v>
      </c>
      <c r="CS111" s="7" t="n">
        <v>0.2179649217610895</v>
      </c>
      <c r="CT111" s="7" t="n">
        <v>0.4809676708598506</v>
      </c>
      <c r="CU111" s="7" t="n">
        <v>0.5597568490903908</v>
      </c>
      <c r="CV111" s="7" t="n">
        <v>0.5174643053864592</v>
      </c>
      <c r="CW111" s="7" t="n">
        <v>0.5012593181686954</v>
      </c>
      <c r="CX111" s="7" t="n">
        <v>0.03090906565526737</v>
      </c>
      <c r="CY111" s="7" t="n">
        <v>0.3780038837749605</v>
      </c>
      <c r="CZ111" s="7" t="n">
        <v>0.533576662443872</v>
      </c>
      <c r="DA111" s="7" t="n">
        <v>0.3750155438552306</v>
      </c>
      <c r="DB111" s="7" t="n">
        <v>0.484074352110529</v>
      </c>
      <c r="DC111" s="7" t="n">
        <v>0.6744344768909979</v>
      </c>
      <c r="DD111" s="7" t="n">
        <v>0.5636326810717414</v>
      </c>
      <c r="DE111" s="7" t="n">
        <v>0.5279575942530889</v>
      </c>
      <c r="DF111" s="7" t="n">
        <v>0.6323559543988481</v>
      </c>
      <c r="DG111" s="7" t="n">
        <v>0.3953538772456559</v>
      </c>
      <c r="DH111" s="7" t="n">
        <v>1</v>
      </c>
      <c r="DI111" s="7" t="n">
        <v>0.3641214861190414</v>
      </c>
      <c r="DJ111" s="7" t="n">
        <v>0.1555460644390213</v>
      </c>
      <c r="DK111" s="7" t="n">
        <v>0.09184276473974795</v>
      </c>
      <c r="DL111" s="7" t="n">
        <v>0.1540725548661051</v>
      </c>
      <c r="DM111" s="7" t="n">
        <v>0.5495733544280339</v>
      </c>
      <c r="DN111" s="7" t="n">
        <v>0.2934803426799651</v>
      </c>
      <c r="DO111" s="7" t="n">
        <v>0.4615881406582109</v>
      </c>
      <c r="DP111" s="7" t="n">
        <v>0.06951444193949394</v>
      </c>
      <c r="DQ111" s="7" t="n">
        <v>0.2938180810203446</v>
      </c>
      <c r="DR111" s="7" t="n">
        <v>0.687645428006547</v>
      </c>
      <c r="DS111" s="7" t="n">
        <v>0.3657822045542058</v>
      </c>
      <c r="DT111" s="7" t="n">
        <v>0.5396332867964893</v>
      </c>
      <c r="DU111" s="7" t="n">
        <v>0.08921526075634671</v>
      </c>
      <c r="DV111" s="7" t="n">
        <v>0.1659543299636281</v>
      </c>
      <c r="DW111" s="7" t="n">
        <v>0.3679112367435666</v>
      </c>
      <c r="DX111" s="7" t="n">
        <v>0.1294497191006123</v>
      </c>
      <c r="DY111" s="7" t="n">
        <v>0.4183091831286007</v>
      </c>
      <c r="DZ111" s="7" t="n">
        <v>0.5497232286538736</v>
      </c>
      <c r="EA111" s="7" t="n">
        <v>0.09795362868878925</v>
      </c>
      <c r="EB111" s="7" t="n">
        <v>0.7297813000667883</v>
      </c>
      <c r="EC111" s="7" t="n">
        <v>0.3332091302449824</v>
      </c>
      <c r="ED111" s="7" t="n">
        <v>0.5382163533379409</v>
      </c>
      <c r="EE111" s="7" t="n">
        <v>0.1035035129935683</v>
      </c>
      <c r="EF111" s="7" t="n">
        <v>0.314085667925926</v>
      </c>
      <c r="EG111" s="7" t="n">
        <v>0.191674298697217</v>
      </c>
      <c r="EH111" s="7" t="n">
        <v>0.1573315904360657</v>
      </c>
      <c r="EI111" s="7" t="n">
        <v>0.4759676218082459</v>
      </c>
      <c r="EJ111" s="7" t="n">
        <v>0.01578798192378573</v>
      </c>
      <c r="EK111" s="7" t="n">
        <v>0.5036627733123684</v>
      </c>
      <c r="EL111" s="7" t="n">
        <v>0.5385773706832658</v>
      </c>
      <c r="EM111" s="7" t="n">
        <v>0.3226314347861552</v>
      </c>
      <c r="EN111" s="7" t="n">
        <v>0.01546206356089175</v>
      </c>
      <c r="EO111" s="7" t="n">
        <v>0.1385217628431131</v>
      </c>
      <c r="EP111" s="7" t="n">
        <v>0.6672309453769377</v>
      </c>
      <c r="EQ111" s="7" t="n">
        <v>0.4780778734449045</v>
      </c>
      <c r="ER111" s="7" t="n">
        <v>0.3920029448787108</v>
      </c>
      <c r="ES111" s="7" t="n">
        <v>0.4037420936388553</v>
      </c>
      <c r="ET111" s="7" t="n">
        <v>0.1491493410178835</v>
      </c>
      <c r="EU111" s="7" t="n">
        <v>0.08330699747355223</v>
      </c>
      <c r="EV111" s="7" t="n">
        <v>0.08274068146634783</v>
      </c>
      <c r="EW111" s="7" t="n">
        <v>0.7521383026894635</v>
      </c>
      <c r="EX111" s="7" t="n">
        <v>0.8101243375411715</v>
      </c>
      <c r="EY111" s="7" t="n">
        <v>0.8547866400856997</v>
      </c>
      <c r="EZ111" s="7" t="n">
        <v>0.7589643264951014</v>
      </c>
      <c r="FA111" s="7" t="n">
        <v>0.81809453734278</v>
      </c>
      <c r="FB111" s="7" t="n">
        <v>-0.007494998441658872</v>
      </c>
      <c r="FC111" s="7" t="n">
        <v>0.08262254855141338</v>
      </c>
      <c r="FD111" s="7" t="n">
        <v>0.1101874218892157</v>
      </c>
      <c r="FE111" s="7" t="n">
        <v>0.1993860798547722</v>
      </c>
      <c r="FF111" s="7" t="n">
        <v>0.07607795006951122</v>
      </c>
      <c r="FG111" s="7" t="n">
        <v>0.1451255301687461</v>
      </c>
      <c r="FH111" s="7" t="n">
        <v>0.1248169931680764</v>
      </c>
      <c r="FI111" s="7" t="n">
        <v>0.4022202772428685</v>
      </c>
      <c r="FJ111" s="7" t="n">
        <v>0.1194457199958807</v>
      </c>
      <c r="FK111" s="7" t="n">
        <v>0.4904489255501706</v>
      </c>
      <c r="FL111" s="7" t="n">
        <v>0.3546318808291931</v>
      </c>
      <c r="FM111" s="7" t="n">
        <v>0.7509005437773462</v>
      </c>
      <c r="FN111" s="7" t="n">
        <v>0.8819849993908166</v>
      </c>
      <c r="FO111" s="7" t="n">
        <v>0.07272631949049826</v>
      </c>
      <c r="FP111" s="7" t="n">
        <v>0.1963438621971203</v>
      </c>
      <c r="FQ111" s="7" t="n">
        <v>0.3088011331536952</v>
      </c>
      <c r="FR111" s="7" t="n">
        <v>0.7656262341423687</v>
      </c>
      <c r="FS111" s="7" t="n">
        <v>0.8654789229484998</v>
      </c>
      <c r="FT111" s="7" t="n">
        <v>0.6637589905361329</v>
      </c>
      <c r="FU111" s="7" t="n">
        <v>0.6537371839971309</v>
      </c>
      <c r="FV111" s="7" t="n">
        <v>0.08213122988318863</v>
      </c>
      <c r="FW111" s="7" t="n">
        <v>0.5222167595244375</v>
      </c>
      <c r="FX111" s="7" t="n">
        <v>0.34433294106016</v>
      </c>
      <c r="FY111" s="7" t="n">
        <v>0.6441809876065053</v>
      </c>
      <c r="FZ111" s="7" t="n">
        <v>0.06305552200606777</v>
      </c>
      <c r="GA111" s="7" t="n">
        <v>0.618258396390623</v>
      </c>
      <c r="GB111" s="7" t="n">
        <v>0.4860899953089416</v>
      </c>
      <c r="GC111" s="7" t="n">
        <v>0.5225222560446234</v>
      </c>
      <c r="GD111" s="7" t="n">
        <v>0.6682661319269604</v>
      </c>
      <c r="GE111" s="7" t="n">
        <v>0.1186618944187647</v>
      </c>
      <c r="GF111" s="7" t="n">
        <v>0.5248750844739315</v>
      </c>
      <c r="GG111" s="7" t="n">
        <v>0.1124312356650171</v>
      </c>
      <c r="GH111" s="7" t="n">
        <v>0.1378824787596314</v>
      </c>
      <c r="GI111" s="7" t="n">
        <v>0.3409133193903015</v>
      </c>
      <c r="GJ111" s="7" t="n">
        <v>0.3794664894921871</v>
      </c>
      <c r="GK111" s="7" t="n">
        <v>0.101399993573852</v>
      </c>
      <c r="GL111" s="7" t="n">
        <v>0.4047548595286306</v>
      </c>
      <c r="GM111" s="7" t="n">
        <v>0.5752568631307282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0.6630854547635516</v>
      </c>
      <c r="D112" s="7" t="n">
        <v>0.5644963453296084</v>
      </c>
      <c r="E112" s="7" t="n">
        <v>-0.06474387605488797</v>
      </c>
      <c r="F112" s="7" t="n">
        <v>0.4545841394038319</v>
      </c>
      <c r="G112" s="7" t="n">
        <v>-0.007060321887203747</v>
      </c>
      <c r="H112" s="7" t="n">
        <v>0.01994593047417587</v>
      </c>
      <c r="I112" s="7" t="n">
        <v>0.5186360412691551</v>
      </c>
      <c r="J112" s="7" t="n">
        <v>0.5101732265603596</v>
      </c>
      <c r="K112" s="7" t="n">
        <v>0.1748367543379899</v>
      </c>
      <c r="L112" s="7" t="n">
        <v>-0.01600735103277618</v>
      </c>
      <c r="M112" s="7" t="n">
        <v>0.5688277157415519</v>
      </c>
      <c r="N112" s="7" t="n">
        <v>0.6296459361761528</v>
      </c>
      <c r="O112" s="7" t="n">
        <v>0.5658573896870915</v>
      </c>
      <c r="P112" s="7" t="n">
        <v>0.4881802415885037</v>
      </c>
      <c r="Q112" s="7" t="n">
        <v>0.2620898300047525</v>
      </c>
      <c r="R112" s="7" t="n">
        <v>0.4513326071469462</v>
      </c>
      <c r="S112" s="7" t="n">
        <v>0.5058630191895055</v>
      </c>
      <c r="T112" s="7" t="n">
        <v>0.4659452499287274</v>
      </c>
      <c r="U112" s="7" t="n">
        <v>0.5119316323007209</v>
      </c>
      <c r="V112" s="7" t="n">
        <v>0.5917558408325839</v>
      </c>
      <c r="W112" s="7" t="n">
        <v>0.5563985062666956</v>
      </c>
      <c r="X112" s="7" t="n">
        <v>0.5592129729101244</v>
      </c>
      <c r="Y112" s="7" t="n">
        <v>0.605915765089398</v>
      </c>
      <c r="Z112" s="7" t="n">
        <v>0.5192067797047492</v>
      </c>
      <c r="AA112" s="7" t="n">
        <v>0.3231514766916108</v>
      </c>
      <c r="AB112" s="7" t="n">
        <v>-0.06158958936056069</v>
      </c>
      <c r="AC112" s="7" t="n">
        <v>0.5042050330482368</v>
      </c>
      <c r="AD112" s="7" t="n">
        <v>0.02156170751195755</v>
      </c>
      <c r="AE112" s="7" t="n">
        <v>0.7133278692560799</v>
      </c>
      <c r="AF112" s="7" t="n">
        <v>0.711312367183736</v>
      </c>
      <c r="AG112" s="7" t="n">
        <v>0.6317624743134229</v>
      </c>
      <c r="AH112" s="7" t="n">
        <v>0.09974803618175021</v>
      </c>
      <c r="AI112" s="7" t="n">
        <v>0.526964960865601</v>
      </c>
      <c r="AJ112" s="7" t="n">
        <v>0.01827420056418839</v>
      </c>
      <c r="AK112" s="7" t="n">
        <v>-0.06725409024844231</v>
      </c>
      <c r="AL112" s="7" t="n">
        <v>-0.0009673572156726421</v>
      </c>
      <c r="AM112" s="7" t="n">
        <v>0.1471183811824893</v>
      </c>
      <c r="AN112" s="7" t="n">
        <v>0.4778561352058021</v>
      </c>
      <c r="AO112" s="7" t="n">
        <v>0.3347335829783828</v>
      </c>
      <c r="AP112" s="7" t="n">
        <v>0.1852503065160759</v>
      </c>
      <c r="AQ112" s="7" t="n">
        <v>0.5394759403160652</v>
      </c>
      <c r="AR112" s="7" t="n">
        <v>0.1601050571217217</v>
      </c>
      <c r="AS112" s="7" t="n">
        <v>0.5600386337065122</v>
      </c>
      <c r="AT112" s="7" t="n">
        <v>0.2229502061213382</v>
      </c>
      <c r="AU112" s="7" t="n">
        <v>0.6339013555759154</v>
      </c>
      <c r="AV112" s="7" t="n">
        <v>0.5384914387037283</v>
      </c>
      <c r="AW112" s="7" t="n">
        <v>0.7229899758141226</v>
      </c>
      <c r="AX112" s="7" t="n">
        <v>0.5436529882081305</v>
      </c>
      <c r="AY112" s="7" t="n">
        <v>0.355444271118413</v>
      </c>
      <c r="AZ112" s="7" t="n">
        <v>0.5071771904942327</v>
      </c>
      <c r="BA112" s="7" t="n">
        <v>0.4841182550194912</v>
      </c>
      <c r="BB112" s="7" t="n">
        <v>0.7310519300859019</v>
      </c>
      <c r="BC112" s="7" t="n">
        <v>0.3256171727557342</v>
      </c>
      <c r="BD112" s="7" t="n">
        <v>0.5481663622202639</v>
      </c>
      <c r="BE112" s="7" t="n">
        <v>0.3126482207346143</v>
      </c>
      <c r="BF112" s="7" t="n">
        <v>0.4990962822093971</v>
      </c>
      <c r="BG112" s="7" t="n">
        <v>0.5125662910355929</v>
      </c>
      <c r="BH112" s="7" t="n">
        <v>0.3017046410589725</v>
      </c>
      <c r="BI112" s="7" t="n">
        <v>0.3030759098581672</v>
      </c>
      <c r="BJ112" s="7" t="n">
        <v>0.3015646027401009</v>
      </c>
      <c r="BK112" s="7" t="n">
        <v>0.1908025395101313</v>
      </c>
      <c r="BL112" s="7" t="n">
        <v>0.5363217429201887</v>
      </c>
      <c r="BM112" s="7" t="n">
        <v>0.5178086559919491</v>
      </c>
      <c r="BN112" s="7" t="n">
        <v>0.5658649443473911</v>
      </c>
      <c r="BO112" s="7" t="n">
        <v>0.5466409571781842</v>
      </c>
      <c r="BP112" s="7" t="n">
        <v>0.3347338428650187</v>
      </c>
      <c r="BQ112" s="7" t="n">
        <v>0.2912001537603219</v>
      </c>
      <c r="BR112" s="7" t="n">
        <v>0.9436090126465994</v>
      </c>
      <c r="BS112" s="7" t="n">
        <v>0.4560650049667122</v>
      </c>
      <c r="BT112" s="7" t="n">
        <v>0.9428342954140185</v>
      </c>
      <c r="BU112" s="7" t="n">
        <v>0.3058302374269119</v>
      </c>
      <c r="BV112" s="7" t="n">
        <v>0.4719927013084986</v>
      </c>
      <c r="BW112" s="7" t="n">
        <v>-0.2967262580216361</v>
      </c>
      <c r="BX112" s="7" t="n">
        <v>-0.07497479600599334</v>
      </c>
      <c r="BY112" s="7" t="n">
        <v>0.3077768797912013</v>
      </c>
      <c r="BZ112" s="7" t="n">
        <v>0.4997846487160653</v>
      </c>
      <c r="CA112" s="7" t="n">
        <v>-0.06419220838878291</v>
      </c>
      <c r="CB112" s="7" t="n">
        <v>0.5987525638735413</v>
      </c>
      <c r="CC112" s="7" t="n">
        <v>0.5047075574374658</v>
      </c>
      <c r="CD112" s="7" t="n">
        <v>0.5168543384455653</v>
      </c>
      <c r="CE112" s="7" t="n">
        <v>0.6446183381865215</v>
      </c>
      <c r="CF112" s="7" t="n">
        <v>0.5958369237233343</v>
      </c>
      <c r="CG112" s="7" t="n">
        <v>0.4407096480282428</v>
      </c>
      <c r="CH112" s="7" t="n">
        <v>0.4316679734774133</v>
      </c>
      <c r="CI112" s="7" t="n">
        <v>0.5264767909502613</v>
      </c>
      <c r="CJ112" s="7" t="n">
        <v>0.175409524420718</v>
      </c>
      <c r="CK112" s="7" t="n">
        <v>-0.01481538490883562</v>
      </c>
      <c r="CL112" s="7" t="n">
        <v>0.6572518900218045</v>
      </c>
      <c r="CM112" s="7" t="n">
        <v>0.5411703707988413</v>
      </c>
      <c r="CN112" s="7" t="n">
        <v>0.01460580843975025</v>
      </c>
      <c r="CO112" s="7" t="n">
        <v>0.6460335290839219</v>
      </c>
      <c r="CP112" s="7" t="n">
        <v>0.08175398200179615</v>
      </c>
      <c r="CQ112" s="7" t="n">
        <v>0.5305843989333475</v>
      </c>
      <c r="CR112" s="7" t="n">
        <v>0.5758539085700083</v>
      </c>
      <c r="CS112" s="7" t="n">
        <v>0.6869138896918757</v>
      </c>
      <c r="CT112" s="7" t="n">
        <v>0.190949422443515</v>
      </c>
      <c r="CU112" s="7" t="n">
        <v>-0.2322528108436862</v>
      </c>
      <c r="CV112" s="7" t="n">
        <v>0.2393470660721077</v>
      </c>
      <c r="CW112" s="7" t="n">
        <v>0.4153422434402848</v>
      </c>
      <c r="CX112" s="7" t="n">
        <v>0.5995824502351945</v>
      </c>
      <c r="CY112" s="7" t="n">
        <v>0.5982559248275106</v>
      </c>
      <c r="CZ112" s="7" t="n">
        <v>0.352582104154075</v>
      </c>
      <c r="DA112" s="7" t="n">
        <v>0.6113698513537693</v>
      </c>
      <c r="DB112" s="7" t="n">
        <v>0.7037944728455652</v>
      </c>
      <c r="DC112" s="7" t="n">
        <v>-0.1053481706633993</v>
      </c>
      <c r="DD112" s="7" t="n">
        <v>0.5611745576748075</v>
      </c>
      <c r="DE112" s="7" t="n">
        <v>0.4747304989230099</v>
      </c>
      <c r="DF112" s="7" t="n">
        <v>0.4699221955423407</v>
      </c>
      <c r="DG112" s="7" t="n">
        <v>-0.2617947746696609</v>
      </c>
      <c r="DH112" s="7" t="n">
        <v>0.3641214861190414</v>
      </c>
      <c r="DI112" s="7" t="n">
        <v>1</v>
      </c>
      <c r="DJ112" s="7" t="n">
        <v>0.5655516990810858</v>
      </c>
      <c r="DK112" s="7" t="n">
        <v>0.4979125184639872</v>
      </c>
      <c r="DL112" s="7" t="n">
        <v>0.4866727479601786</v>
      </c>
      <c r="DM112" s="7" t="n">
        <v>-0.1595875617289895</v>
      </c>
      <c r="DN112" s="7" t="n">
        <v>0.6596106903578981</v>
      </c>
      <c r="DO112" s="7" t="n">
        <v>0.150852843206171</v>
      </c>
      <c r="DP112" s="7" t="n">
        <v>0.4639338661626102</v>
      </c>
      <c r="DQ112" s="7" t="n">
        <v>0.6224025466935207</v>
      </c>
      <c r="DR112" s="7" t="n">
        <v>0.4442617678656082</v>
      </c>
      <c r="DS112" s="7" t="n">
        <v>0.6066396747173776</v>
      </c>
      <c r="DT112" s="7" t="n">
        <v>0.3797818102493542</v>
      </c>
      <c r="DU112" s="7" t="n">
        <v>0.5348090532339852</v>
      </c>
      <c r="DV112" s="7" t="n">
        <v>0.5419784471897643</v>
      </c>
      <c r="DW112" s="7" t="n">
        <v>0.4646713292251094</v>
      </c>
      <c r="DX112" s="7" t="n">
        <v>0.5052176638890207</v>
      </c>
      <c r="DY112" s="7" t="n">
        <v>0.06773650499751892</v>
      </c>
      <c r="DZ112" s="7" t="n">
        <v>0.2934296459025629</v>
      </c>
      <c r="EA112" s="7" t="n">
        <v>0.5334757663049444</v>
      </c>
      <c r="EB112" s="7" t="n">
        <v>0.5330663669826883</v>
      </c>
      <c r="EC112" s="7" t="n">
        <v>0.5057358912161284</v>
      </c>
      <c r="ED112" s="7" t="n">
        <v>0.1098931956447023</v>
      </c>
      <c r="EE112" s="7" t="n">
        <v>0.5474809392466622</v>
      </c>
      <c r="EF112" s="7" t="n">
        <v>0.973184995548389</v>
      </c>
      <c r="EG112" s="7" t="n">
        <v>0.8977861274024135</v>
      </c>
      <c r="EH112" s="7" t="n">
        <v>0.5091687495367571</v>
      </c>
      <c r="EI112" s="7" t="n">
        <v>0.4703638758611577</v>
      </c>
      <c r="EJ112" s="7" t="n">
        <v>0.3015436972674015</v>
      </c>
      <c r="EK112" s="7" t="n">
        <v>0.3594692230740612</v>
      </c>
      <c r="EL112" s="7" t="n">
        <v>0.5081222156551005</v>
      </c>
      <c r="EM112" s="7" t="n">
        <v>0.6631671483363754</v>
      </c>
      <c r="EN112" s="7" t="n">
        <v>0.3422366560863146</v>
      </c>
      <c r="EO112" s="7" t="n">
        <v>0.6276526977493329</v>
      </c>
      <c r="EP112" s="7" t="n">
        <v>0.5126658510499671</v>
      </c>
      <c r="EQ112" s="7" t="n">
        <v>0.2331575959583666</v>
      </c>
      <c r="ER112" s="7" t="n">
        <v>0.5558650832489446</v>
      </c>
      <c r="ES112" s="7" t="n">
        <v>0.7180749573134246</v>
      </c>
      <c r="ET112" s="7" t="n">
        <v>0.6909248828096427</v>
      </c>
      <c r="EU112" s="7" t="n">
        <v>0.4429706616320628</v>
      </c>
      <c r="EV112" s="7" t="n">
        <v>0.4912034265150783</v>
      </c>
      <c r="EW112" s="7" t="n">
        <v>-0.05269569463464457</v>
      </c>
      <c r="EX112" s="7" t="n">
        <v>0.2993567338519762</v>
      </c>
      <c r="EY112" s="7" t="n">
        <v>0.2602320140543421</v>
      </c>
      <c r="EZ112" s="7" t="n">
        <v>0.115532158290905</v>
      </c>
      <c r="FA112" s="7" t="n">
        <v>0.2910837908942364</v>
      </c>
      <c r="FB112" s="7" t="n">
        <v>0.2556686737710901</v>
      </c>
      <c r="FC112" s="7" t="n">
        <v>0.5389793174596542</v>
      </c>
      <c r="FD112" s="7" t="n">
        <v>0.6092493753825093</v>
      </c>
      <c r="FE112" s="7" t="n">
        <v>0.5011862156874428</v>
      </c>
      <c r="FF112" s="7" t="n">
        <v>0.45293322044846</v>
      </c>
      <c r="FG112" s="7" t="n">
        <v>0.8584337555835728</v>
      </c>
      <c r="FH112" s="7" t="n">
        <v>0.5462043358429625</v>
      </c>
      <c r="FI112" s="7" t="n">
        <v>0.5661565427535301</v>
      </c>
      <c r="FJ112" s="7" t="n">
        <v>0.552199079614893</v>
      </c>
      <c r="FK112" s="7" t="n">
        <v>0.4446530694228047</v>
      </c>
      <c r="FL112" s="7" t="n">
        <v>0.9296218145291794</v>
      </c>
      <c r="FM112" s="7" t="n">
        <v>-0.1322159512667571</v>
      </c>
      <c r="FN112" s="7" t="n">
        <v>0.3066037490409478</v>
      </c>
      <c r="FO112" s="7" t="n">
        <v>0.4512694822684117</v>
      </c>
      <c r="FP112" s="7" t="n">
        <v>0.522558285018061</v>
      </c>
      <c r="FQ112" s="7" t="n">
        <v>0.9454062938514285</v>
      </c>
      <c r="FR112" s="7" t="n">
        <v>0.008252320922493785</v>
      </c>
      <c r="FS112" s="7" t="n">
        <v>0.243900639486416</v>
      </c>
      <c r="FT112" s="7" t="n">
        <v>0.23047942994895</v>
      </c>
      <c r="FU112" s="7" t="n">
        <v>0.5073752527898874</v>
      </c>
      <c r="FV112" s="7" t="n">
        <v>0.4540757331206515</v>
      </c>
      <c r="FW112" s="7" t="n">
        <v>0.4832934606487185</v>
      </c>
      <c r="FX112" s="7" t="n">
        <v>-0.3012002742600936</v>
      </c>
      <c r="FY112" s="7" t="n">
        <v>0.2774259265312092</v>
      </c>
      <c r="FZ112" s="7" t="n">
        <v>0.4491906722845932</v>
      </c>
      <c r="GA112" s="7" t="n">
        <v>0.339902779117684</v>
      </c>
      <c r="GB112" s="7" t="n">
        <v>0.2476560729426077</v>
      </c>
      <c r="GC112" s="7" t="n">
        <v>0.6004273069288757</v>
      </c>
      <c r="GD112" s="7" t="n">
        <v>0.4186324469070392</v>
      </c>
      <c r="GE112" s="7" t="n">
        <v>0.5635617801214349</v>
      </c>
      <c r="GF112" s="7" t="n">
        <v>-0.2589115148689674</v>
      </c>
      <c r="GG112" s="7" t="n">
        <v>0.5193661507191845</v>
      </c>
      <c r="GH112" s="7" t="n">
        <v>0.6103630527953515</v>
      </c>
      <c r="GI112" s="7" t="n">
        <v>0.5013782982146496</v>
      </c>
      <c r="GJ112" s="7" t="n">
        <v>0.5805558026261713</v>
      </c>
      <c r="GK112" s="7" t="n">
        <v>0.5817594850634696</v>
      </c>
      <c r="GL112" s="7" t="n">
        <v>0.08094464199133979</v>
      </c>
      <c r="GM112" s="7" t="n">
        <v>-0.2242854261702293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0.7672034181502139</v>
      </c>
      <c r="D113" s="7" t="n">
        <v>0.7307498235008324</v>
      </c>
      <c r="E113" s="7" t="n">
        <v>-0.3061832357928664</v>
      </c>
      <c r="F113" s="7" t="n">
        <v>0.6283920585751829</v>
      </c>
      <c r="G113" s="7" t="n">
        <v>-0.2125505189287893</v>
      </c>
      <c r="H113" s="7" t="n">
        <v>-0.1371818414700595</v>
      </c>
      <c r="I113" s="7" t="n">
        <v>0.4549057752832469</v>
      </c>
      <c r="J113" s="7" t="n">
        <v>0.4537293570007285</v>
      </c>
      <c r="K113" s="7" t="n">
        <v>0.009605175964743003</v>
      </c>
      <c r="L113" s="7" t="n">
        <v>-0.2506638545179342</v>
      </c>
      <c r="M113" s="7" t="n">
        <v>0.844683092257854</v>
      </c>
      <c r="N113" s="7" t="n">
        <v>0.8761061995031272</v>
      </c>
      <c r="O113" s="7" t="n">
        <v>0.8885161438813168</v>
      </c>
      <c r="P113" s="7" t="n">
        <v>0.865061559555991</v>
      </c>
      <c r="Q113" s="7" t="n">
        <v>0.1152264307801732</v>
      </c>
      <c r="R113" s="7" t="n">
        <v>0.8403750677042862</v>
      </c>
      <c r="S113" s="7" t="n">
        <v>0.8608893480183873</v>
      </c>
      <c r="T113" s="7" t="n">
        <v>0.6980964702562817</v>
      </c>
      <c r="U113" s="7" t="n">
        <v>0.8757141688530459</v>
      </c>
      <c r="V113" s="7" t="n">
        <v>0.6867132511098756</v>
      </c>
      <c r="W113" s="7" t="n">
        <v>0.7745106425041554</v>
      </c>
      <c r="X113" s="7" t="n">
        <v>0.8612419159309802</v>
      </c>
      <c r="Y113" s="7" t="n">
        <v>0.8197699226663869</v>
      </c>
      <c r="Z113" s="7" t="n">
        <v>0.4628232441888525</v>
      </c>
      <c r="AA113" s="7" t="n">
        <v>0.2332533549044757</v>
      </c>
      <c r="AB113" s="7" t="n">
        <v>-0.1536488904486944</v>
      </c>
      <c r="AC113" s="7" t="n">
        <v>0.4693609752716237</v>
      </c>
      <c r="AD113" s="7" t="n">
        <v>-0.2154356418920019</v>
      </c>
      <c r="AE113" s="7" t="n">
        <v>0.8416915694384296</v>
      </c>
      <c r="AF113" s="7" t="n">
        <v>0.8706757041816588</v>
      </c>
      <c r="AG113" s="7" t="n">
        <v>0.8720949191823326</v>
      </c>
      <c r="AH113" s="7" t="n">
        <v>-0.01587890149005382</v>
      </c>
      <c r="AI113" s="7" t="n">
        <v>0.8962314503607468</v>
      </c>
      <c r="AJ113" s="7" t="n">
        <v>-0.2351587827689899</v>
      </c>
      <c r="AK113" s="7" t="n">
        <v>-0.2013367666915381</v>
      </c>
      <c r="AL113" s="7" t="n">
        <v>-0.1880688002248228</v>
      </c>
      <c r="AM113" s="7" t="n">
        <v>0.03153699333713218</v>
      </c>
      <c r="AN113" s="7" t="n">
        <v>0.8953774801261196</v>
      </c>
      <c r="AO113" s="7" t="n">
        <v>0.1568541726156095</v>
      </c>
      <c r="AP113" s="7" t="n">
        <v>-0.0898815432149401</v>
      </c>
      <c r="AQ113" s="7" t="n">
        <v>0.53326676494893</v>
      </c>
      <c r="AR113" s="7" t="n">
        <v>0.0425325245640968</v>
      </c>
      <c r="AS113" s="7" t="n">
        <v>0.9169378722305621</v>
      </c>
      <c r="AT113" s="7" t="n">
        <v>0.1516701727406583</v>
      </c>
      <c r="AU113" s="7" t="n">
        <v>0.8953897507957101</v>
      </c>
      <c r="AV113" s="7" t="n">
        <v>0.90697844167635</v>
      </c>
      <c r="AW113" s="7" t="n">
        <v>0.8116260029599944</v>
      </c>
      <c r="AX113" s="7" t="n">
        <v>0.6411449094160363</v>
      </c>
      <c r="AY113" s="7" t="n">
        <v>0.1490383984288819</v>
      </c>
      <c r="AZ113" s="7" t="n">
        <v>0.900444736740669</v>
      </c>
      <c r="BA113" s="7" t="n">
        <v>0.9014966114355506</v>
      </c>
      <c r="BB113" s="7" t="n">
        <v>0.7911191878743902</v>
      </c>
      <c r="BC113" s="7" t="n">
        <v>0.306535657450242</v>
      </c>
      <c r="BD113" s="7" t="n">
        <v>0.8902228931988604</v>
      </c>
      <c r="BE113" s="7" t="n">
        <v>0.03633202231300819</v>
      </c>
      <c r="BF113" s="7" t="n">
        <v>0.8628536426806326</v>
      </c>
      <c r="BG113" s="7" t="n">
        <v>0.4954302907312345</v>
      </c>
      <c r="BH113" s="7" t="n">
        <v>0.2648967094767929</v>
      </c>
      <c r="BI113" s="7" t="n">
        <v>0.2453456908781374</v>
      </c>
      <c r="BJ113" s="7" t="n">
        <v>0.1564707715476326</v>
      </c>
      <c r="BK113" s="7" t="n">
        <v>0.09387425643907711</v>
      </c>
      <c r="BL113" s="7" t="n">
        <v>0.9095414398765415</v>
      </c>
      <c r="BM113" s="7" t="n">
        <v>0.9001063337450238</v>
      </c>
      <c r="BN113" s="7" t="n">
        <v>0.579861680095181</v>
      </c>
      <c r="BO113" s="7" t="n">
        <v>0.8850524888957189</v>
      </c>
      <c r="BP113" s="7" t="n">
        <v>0.156854071645401</v>
      </c>
      <c r="BQ113" s="7" t="n">
        <v>0.2313871455300926</v>
      </c>
      <c r="BR113" s="7" t="n">
        <v>0.6868325704049613</v>
      </c>
      <c r="BS113" s="7" t="n">
        <v>0.4161898568073221</v>
      </c>
      <c r="BT113" s="7" t="n">
        <v>0.7161646017866731</v>
      </c>
      <c r="BU113" s="7" t="n">
        <v>0.2776062966840532</v>
      </c>
      <c r="BV113" s="7" t="n">
        <v>0.4301467419939566</v>
      </c>
      <c r="BW113" s="7" t="n">
        <v>-0.5579208365966503</v>
      </c>
      <c r="BX113" s="7" t="n">
        <v>-0.1612347988094954</v>
      </c>
      <c r="BY113" s="7" t="n">
        <v>0.1895969207480746</v>
      </c>
      <c r="BZ113" s="7" t="n">
        <v>0.4709285102599341</v>
      </c>
      <c r="CA113" s="7" t="n">
        <v>-0.2291778426573009</v>
      </c>
      <c r="CB113" s="7" t="n">
        <v>0.8461563058788389</v>
      </c>
      <c r="CC113" s="7" t="n">
        <v>0.8328177450693408</v>
      </c>
      <c r="CD113" s="7" t="n">
        <v>0.7183107633172012</v>
      </c>
      <c r="CE113" s="7" t="n">
        <v>0.5664383751863061</v>
      </c>
      <c r="CF113" s="7" t="n">
        <v>0.6299949302766555</v>
      </c>
      <c r="CG113" s="7" t="n">
        <v>0.1889671497800009</v>
      </c>
      <c r="CH113" s="7" t="n">
        <v>0.2673358897754082</v>
      </c>
      <c r="CI113" s="7" t="n">
        <v>0.5109931599275791</v>
      </c>
      <c r="CJ113" s="7" t="n">
        <v>-0.01404109881610644</v>
      </c>
      <c r="CK113" s="7" t="n">
        <v>-0.20971495183433</v>
      </c>
      <c r="CL113" s="7" t="n">
        <v>0.8356799639535442</v>
      </c>
      <c r="CM113" s="7" t="n">
        <v>0.9101836185696272</v>
      </c>
      <c r="CN113" s="7" t="n">
        <v>-0.1056215894811335</v>
      </c>
      <c r="CO113" s="7" t="n">
        <v>0.473085031894465</v>
      </c>
      <c r="CP113" s="7" t="n">
        <v>-0.1792188474266746</v>
      </c>
      <c r="CQ113" s="7" t="n">
        <v>0.4836968331588973</v>
      </c>
      <c r="CR113" s="7" t="n">
        <v>0.992231314078216</v>
      </c>
      <c r="CS113" s="7" t="n">
        <v>0.8158150573524229</v>
      </c>
      <c r="CT113" s="7" t="n">
        <v>0.07772275408409943</v>
      </c>
      <c r="CU113" s="7" t="n">
        <v>-0.4540727458300278</v>
      </c>
      <c r="CV113" s="7" t="n">
        <v>0.108610511409459</v>
      </c>
      <c r="CW113" s="7" t="n">
        <v>0.2838141379303944</v>
      </c>
      <c r="CX113" s="7" t="n">
        <v>0.8392428868983473</v>
      </c>
      <c r="CY113" s="7" t="n">
        <v>0.8534179401996665</v>
      </c>
      <c r="CZ113" s="7" t="n">
        <v>0.2960493386346772</v>
      </c>
      <c r="DA113" s="7" t="n">
        <v>0.7822547319917917</v>
      </c>
      <c r="DB113" s="7" t="n">
        <v>0.8693821373371087</v>
      </c>
      <c r="DC113" s="7" t="n">
        <v>-0.3384704459856043</v>
      </c>
      <c r="DD113" s="7" t="n">
        <v>0.5087316914975839</v>
      </c>
      <c r="DE113" s="7" t="n">
        <v>0.42577597433476</v>
      </c>
      <c r="DF113" s="7" t="n">
        <v>0.2902039614975431</v>
      </c>
      <c r="DG113" s="7" t="n">
        <v>-0.4965226983730105</v>
      </c>
      <c r="DH113" s="7" t="n">
        <v>0.1555460644390213</v>
      </c>
      <c r="DI113" s="7" t="n">
        <v>0.5655516990810858</v>
      </c>
      <c r="DJ113" s="7" t="n">
        <v>1</v>
      </c>
      <c r="DK113" s="7" t="n">
        <v>0.9095888315876497</v>
      </c>
      <c r="DL113" s="7" t="n">
        <v>0.9171521781728341</v>
      </c>
      <c r="DM113" s="7" t="n">
        <v>-0.3608161666114246</v>
      </c>
      <c r="DN113" s="7" t="n">
        <v>0.72638568965274</v>
      </c>
      <c r="DO113" s="7" t="n">
        <v>0.05259311122377391</v>
      </c>
      <c r="DP113" s="7" t="n">
        <v>0.8773252671893584</v>
      </c>
      <c r="DQ113" s="7" t="n">
        <v>0.5005467842091599</v>
      </c>
      <c r="DR113" s="7" t="n">
        <v>0.2486655681376568</v>
      </c>
      <c r="DS113" s="7" t="n">
        <v>0.8292088987972579</v>
      </c>
      <c r="DT113" s="7" t="n">
        <v>0.2371906825036054</v>
      </c>
      <c r="DU113" s="7" t="n">
        <v>0.8943502330665105</v>
      </c>
      <c r="DV113" s="7" t="n">
        <v>0.9262706919648153</v>
      </c>
      <c r="DW113" s="7" t="n">
        <v>0.8016070106475389</v>
      </c>
      <c r="DX113" s="7" t="n">
        <v>0.9101181952711004</v>
      </c>
      <c r="DY113" s="7" t="n">
        <v>-0.02779426685942368</v>
      </c>
      <c r="DZ113" s="7" t="n">
        <v>0.270124313268358</v>
      </c>
      <c r="EA113" s="7" t="n">
        <v>0.9111904324302158</v>
      </c>
      <c r="EB113" s="7" t="n">
        <v>0.5104520590498552</v>
      </c>
      <c r="EC113" s="7" t="n">
        <v>0.8652783402335302</v>
      </c>
      <c r="ED113" s="7" t="n">
        <v>-0.02846140753229052</v>
      </c>
      <c r="EE113" s="7" t="n">
        <v>0.916703256122906</v>
      </c>
      <c r="EF113" s="7" t="n">
        <v>0.6551962495212242</v>
      </c>
      <c r="EG113" s="7" t="n">
        <v>0.6528292976869782</v>
      </c>
      <c r="EH113" s="7" t="n">
        <v>0.9451557517944456</v>
      </c>
      <c r="EI113" s="7" t="n">
        <v>0.4580276161831036</v>
      </c>
      <c r="EJ113" s="7" t="n">
        <v>0.6241236158214084</v>
      </c>
      <c r="EK113" s="7" t="n">
        <v>0.3213168453913355</v>
      </c>
      <c r="EL113" s="7" t="n">
        <v>0.3928813099131919</v>
      </c>
      <c r="EM113" s="7" t="n">
        <v>0.7115258156249373</v>
      </c>
      <c r="EN113" s="7" t="n">
        <v>0.7091394200238259</v>
      </c>
      <c r="EO113" s="7" t="n">
        <v>0.7548049180296578</v>
      </c>
      <c r="EP113" s="7" t="n">
        <v>0.4776987442988307</v>
      </c>
      <c r="EQ113" s="7" t="n">
        <v>0.1953755109247464</v>
      </c>
      <c r="ER113" s="7" t="n">
        <v>0.7010531563944045</v>
      </c>
      <c r="ES113" s="7" t="n">
        <v>0.6837651119270391</v>
      </c>
      <c r="ET113" s="7" t="n">
        <v>0.8803453531633354</v>
      </c>
      <c r="EU113" s="7" t="n">
        <v>0.8157182441588487</v>
      </c>
      <c r="EV113" s="7" t="n">
        <v>0.875871055545029</v>
      </c>
      <c r="EW113" s="7" t="n">
        <v>-0.2174663661586788</v>
      </c>
      <c r="EX113" s="7" t="n">
        <v>0.22922620479294</v>
      </c>
      <c r="EY113" s="7" t="n">
        <v>0.1491113700734273</v>
      </c>
      <c r="EZ113" s="7" t="n">
        <v>0.03031263816915668</v>
      </c>
      <c r="FA113" s="7" t="n">
        <v>0.1998283123938824</v>
      </c>
      <c r="FB113" s="7" t="n">
        <v>0.609995960072614</v>
      </c>
      <c r="FC113" s="7" t="n">
        <v>0.8632893387433989</v>
      </c>
      <c r="FD113" s="7" t="n">
        <v>0.9149319581060662</v>
      </c>
      <c r="FE113" s="7" t="n">
        <v>0.9288917396097849</v>
      </c>
      <c r="FF113" s="7" t="n">
        <v>0.8336594126875249</v>
      </c>
      <c r="FG113" s="7" t="n">
        <v>0.6015908730328992</v>
      </c>
      <c r="FH113" s="7" t="n">
        <v>0.3984132750553911</v>
      </c>
      <c r="FI113" s="7" t="n">
        <v>0.687091974225377</v>
      </c>
      <c r="FJ113" s="7" t="n">
        <v>0.8624762424113137</v>
      </c>
      <c r="FK113" s="7" t="n">
        <v>0.459136610603417</v>
      </c>
      <c r="FL113" s="7" t="n">
        <v>0.5538960956363348</v>
      </c>
      <c r="FM113" s="7" t="n">
        <v>-0.2675993175608277</v>
      </c>
      <c r="FN113" s="7" t="n">
        <v>0.1738207440379315</v>
      </c>
      <c r="FO113" s="7" t="n">
        <v>0.8387242676616903</v>
      </c>
      <c r="FP113" s="7" t="n">
        <v>0.8580619956716782</v>
      </c>
      <c r="FQ113" s="7" t="n">
        <v>0.4948786552502592</v>
      </c>
      <c r="FR113" s="7" t="n">
        <v>-0.2316897193113763</v>
      </c>
      <c r="FS113" s="7" t="n">
        <v>0.1167095328824795</v>
      </c>
      <c r="FT113" s="7" t="n">
        <v>0.1350026856399698</v>
      </c>
      <c r="FU113" s="7" t="n">
        <v>0.5183477723515694</v>
      </c>
      <c r="FV113" s="7" t="n">
        <v>0.8338268735098704</v>
      </c>
      <c r="FW113" s="7" t="n">
        <v>0.2726202981354551</v>
      </c>
      <c r="FX113" s="7" t="n">
        <v>-0.5612722445330234</v>
      </c>
      <c r="FY113" s="7" t="n">
        <v>0.1966140675627536</v>
      </c>
      <c r="FZ113" s="7" t="n">
        <v>0.831306637867098</v>
      </c>
      <c r="GA113" s="7" t="n">
        <v>0.205655300857197</v>
      </c>
      <c r="GB113" s="7" t="n">
        <v>0.1947094806855026</v>
      </c>
      <c r="GC113" s="7" t="n">
        <v>0.6214123394141496</v>
      </c>
      <c r="GD113" s="7" t="n">
        <v>0.2001779549858485</v>
      </c>
      <c r="GE113" s="7" t="n">
        <v>0.8744201616566537</v>
      </c>
      <c r="GF113" s="7" t="n">
        <v>-0.4602613968660498</v>
      </c>
      <c r="GG113" s="7" t="n">
        <v>0.9410050192889584</v>
      </c>
      <c r="GH113" s="7" t="n">
        <v>0.5724535198803616</v>
      </c>
      <c r="GI113" s="7" t="n">
        <v>0.6894407267810521</v>
      </c>
      <c r="GJ113" s="7" t="n">
        <v>0.713737757968149</v>
      </c>
      <c r="GK113" s="7" t="n">
        <v>0.8285629054312288</v>
      </c>
      <c r="GL113" s="7" t="n">
        <v>-0.008279237350044875</v>
      </c>
      <c r="GM113" s="7" t="n">
        <v>-0.4276180970248724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0.7022270585347887</v>
      </c>
      <c r="D114" s="7" t="n">
        <v>0.649038962125228</v>
      </c>
      <c r="E114" s="7" t="n">
        <v>-0.3565775267696326</v>
      </c>
      <c r="F114" s="7" t="n">
        <v>0.5006873330151507</v>
      </c>
      <c r="G114" s="7" t="n">
        <v>-0.2584441141808563</v>
      </c>
      <c r="H114" s="7" t="n">
        <v>-0.2571292566333067</v>
      </c>
      <c r="I114" s="7" t="n">
        <v>0.4680893049555839</v>
      </c>
      <c r="J114" s="7" t="n">
        <v>0.4574495344427789</v>
      </c>
      <c r="K114" s="7" t="n">
        <v>-0.1252500192915847</v>
      </c>
      <c r="L114" s="7" t="n">
        <v>-0.291763541381823</v>
      </c>
      <c r="M114" s="7" t="n">
        <v>0.81322848871451</v>
      </c>
      <c r="N114" s="7" t="n">
        <v>0.8440114742876907</v>
      </c>
      <c r="O114" s="7" t="n">
        <v>0.8068471096318678</v>
      </c>
      <c r="P114" s="7" t="n">
        <v>0.7600576766651539</v>
      </c>
      <c r="Q114" s="7" t="n">
        <v>-0.02662492190621859</v>
      </c>
      <c r="R114" s="7" t="n">
        <v>0.742320637488004</v>
      </c>
      <c r="S114" s="7" t="n">
        <v>0.7436136759099634</v>
      </c>
      <c r="T114" s="7" t="n">
        <v>0.7164051282567255</v>
      </c>
      <c r="U114" s="7" t="n">
        <v>0.8521895937647144</v>
      </c>
      <c r="V114" s="7" t="n">
        <v>0.6683765134183045</v>
      </c>
      <c r="W114" s="7" t="n">
        <v>0.7995305688741806</v>
      </c>
      <c r="X114" s="7" t="n">
        <v>0.8263528816112519</v>
      </c>
      <c r="Y114" s="7" t="n">
        <v>0.8026058850686651</v>
      </c>
      <c r="Z114" s="7" t="n">
        <v>0.4512698451165285</v>
      </c>
      <c r="AA114" s="7" t="n">
        <v>0.1808775159262282</v>
      </c>
      <c r="AB114" s="7" t="n">
        <v>-0.2436942337204098</v>
      </c>
      <c r="AC114" s="7" t="n">
        <v>0.4610720955140297</v>
      </c>
      <c r="AD114" s="7" t="n">
        <v>-0.2842687236009787</v>
      </c>
      <c r="AE114" s="7" t="n">
        <v>0.8292566749704718</v>
      </c>
      <c r="AF114" s="7" t="n">
        <v>0.8346636770939495</v>
      </c>
      <c r="AG114" s="7" t="n">
        <v>0.8382186165221511</v>
      </c>
      <c r="AH114" s="7" t="n">
        <v>-0.1398409277331076</v>
      </c>
      <c r="AI114" s="7" t="n">
        <v>0.8712064040677546</v>
      </c>
      <c r="AJ114" s="7" t="n">
        <v>-0.3037378137452442</v>
      </c>
      <c r="AK114" s="7" t="n">
        <v>-0.2422533701263335</v>
      </c>
      <c r="AL114" s="7" t="n">
        <v>-0.3201559933578285</v>
      </c>
      <c r="AM114" s="7" t="n">
        <v>-0.1089265795314447</v>
      </c>
      <c r="AN114" s="7" t="n">
        <v>0.9603895092448714</v>
      </c>
      <c r="AO114" s="7" t="n">
        <v>0.04669818259967811</v>
      </c>
      <c r="AP114" s="7" t="n">
        <v>-0.2422382324844931</v>
      </c>
      <c r="AQ114" s="7" t="n">
        <v>0.5319384383801729</v>
      </c>
      <c r="AR114" s="7" t="n">
        <v>-0.09582527179198903</v>
      </c>
      <c r="AS114" s="7" t="n">
        <v>0.8945517957346714</v>
      </c>
      <c r="AT114" s="7" t="n">
        <v>0.1601719770808617</v>
      </c>
      <c r="AU114" s="7" t="n">
        <v>0.9005793321563501</v>
      </c>
      <c r="AV114" s="7" t="n">
        <v>0.9252504277957952</v>
      </c>
      <c r="AW114" s="7" t="n">
        <v>0.7827574012896639</v>
      </c>
      <c r="AX114" s="7" t="n">
        <v>0.6581524689520329</v>
      </c>
      <c r="AY114" s="7" t="n">
        <v>0.01701569657731073</v>
      </c>
      <c r="AZ114" s="7" t="n">
        <v>0.9374646406318793</v>
      </c>
      <c r="BA114" s="7" t="n">
        <v>0.961627350791723</v>
      </c>
      <c r="BB114" s="7" t="n">
        <v>0.7706261871831415</v>
      </c>
      <c r="BC114" s="7" t="n">
        <v>0.262965516214155</v>
      </c>
      <c r="BD114" s="7" t="n">
        <v>0.9135551671286394</v>
      </c>
      <c r="BE114" s="7" t="n">
        <v>-0.05747337781407249</v>
      </c>
      <c r="BF114" s="7" t="n">
        <v>0.9628926190305143</v>
      </c>
      <c r="BG114" s="7" t="n">
        <v>0.4847930754886002</v>
      </c>
      <c r="BH114" s="7" t="n">
        <v>0.1911119386511922</v>
      </c>
      <c r="BI114" s="7" t="n">
        <v>0.2686640142969705</v>
      </c>
      <c r="BJ114" s="7" t="n">
        <v>0.09259025117503236</v>
      </c>
      <c r="BK114" s="7" t="n">
        <v>-0.03487370609937167</v>
      </c>
      <c r="BL114" s="7" t="n">
        <v>0.9450118231396409</v>
      </c>
      <c r="BM114" s="7" t="n">
        <v>0.9283889309099115</v>
      </c>
      <c r="BN114" s="7" t="n">
        <v>0.5893748919696595</v>
      </c>
      <c r="BO114" s="7" t="n">
        <v>0.9108578494779868</v>
      </c>
      <c r="BP114" s="7" t="n">
        <v>0.04669814324029068</v>
      </c>
      <c r="BQ114" s="7" t="n">
        <v>0.1507321846019145</v>
      </c>
      <c r="BR114" s="7" t="n">
        <v>0.6410012643486882</v>
      </c>
      <c r="BS114" s="7" t="n">
        <v>0.2924734668849985</v>
      </c>
      <c r="BT114" s="7" t="n">
        <v>0.6903538453775379</v>
      </c>
      <c r="BU114" s="7" t="n">
        <v>0.1962373501804417</v>
      </c>
      <c r="BV114" s="7" t="n">
        <v>0.430511033053581</v>
      </c>
      <c r="BW114" s="7" t="n">
        <v>-0.5597557537035946</v>
      </c>
      <c r="BX114" s="7" t="n">
        <v>-0.2359859464276656</v>
      </c>
      <c r="BY114" s="7" t="n">
        <v>0.05834130286757368</v>
      </c>
      <c r="BZ114" s="7" t="n">
        <v>0.4334915703261103</v>
      </c>
      <c r="CA114" s="7" t="n">
        <v>-0.2492450163779674</v>
      </c>
      <c r="CB114" s="7" t="n">
        <v>0.8174439839503428</v>
      </c>
      <c r="CC114" s="7" t="n">
        <v>0.788940230249234</v>
      </c>
      <c r="CD114" s="7" t="n">
        <v>0.6839437919175742</v>
      </c>
      <c r="CE114" s="7" t="n">
        <v>0.5852134075394428</v>
      </c>
      <c r="CF114" s="7" t="n">
        <v>0.4681388273227385</v>
      </c>
      <c r="CG114" s="7" t="n">
        <v>0.1363861327974056</v>
      </c>
      <c r="CH114" s="7" t="n">
        <v>0.2231297528367568</v>
      </c>
      <c r="CI114" s="7" t="n">
        <v>0.516555838358092</v>
      </c>
      <c r="CJ114" s="7" t="n">
        <v>-0.1167159649416603</v>
      </c>
      <c r="CK114" s="7" t="n">
        <v>-0.3324156814885256</v>
      </c>
      <c r="CL114" s="7" t="n">
        <v>0.6999244779790588</v>
      </c>
      <c r="CM114" s="7" t="n">
        <v>0.893876560281226</v>
      </c>
      <c r="CN114" s="7" t="n">
        <v>-0.2137089522730136</v>
      </c>
      <c r="CO114" s="7" t="n">
        <v>0.4564016352830167</v>
      </c>
      <c r="CP114" s="7" t="n">
        <v>-0.3458959242527864</v>
      </c>
      <c r="CQ114" s="7" t="n">
        <v>0.470766221475039</v>
      </c>
      <c r="CR114" s="7" t="n">
        <v>0.9185537560165384</v>
      </c>
      <c r="CS114" s="7" t="n">
        <v>0.7881030422628297</v>
      </c>
      <c r="CT114" s="7" t="n">
        <v>-0.06255395299741007</v>
      </c>
      <c r="CU114" s="7" t="n">
        <v>-0.5055053750365712</v>
      </c>
      <c r="CV114" s="7" t="n">
        <v>-0.02604009550725419</v>
      </c>
      <c r="CW114" s="7" t="n">
        <v>0.1937934650221415</v>
      </c>
      <c r="CX114" s="7" t="n">
        <v>0.8808046543936843</v>
      </c>
      <c r="CY114" s="7" t="n">
        <v>0.7298904552536657</v>
      </c>
      <c r="CZ114" s="7" t="n">
        <v>0.1850636623099312</v>
      </c>
      <c r="DA114" s="7" t="n">
        <v>0.6264663748277836</v>
      </c>
      <c r="DB114" s="7" t="n">
        <v>0.8392640819039794</v>
      </c>
      <c r="DC114" s="7" t="n">
        <v>-0.4194246805856202</v>
      </c>
      <c r="DD114" s="7" t="n">
        <v>0.3916865931791839</v>
      </c>
      <c r="DE114" s="7" t="n">
        <v>0.4233862242575813</v>
      </c>
      <c r="DF114" s="7" t="n">
        <v>0.2460064045424627</v>
      </c>
      <c r="DG114" s="7" t="n">
        <v>-0.4764148543461726</v>
      </c>
      <c r="DH114" s="7" t="n">
        <v>0.09184276473974795</v>
      </c>
      <c r="DI114" s="7" t="n">
        <v>0.4979125184639872</v>
      </c>
      <c r="DJ114" s="7" t="n">
        <v>0.9095888315876497</v>
      </c>
      <c r="DK114" s="7" t="n">
        <v>1</v>
      </c>
      <c r="DL114" s="7" t="n">
        <v>0.9167534943530173</v>
      </c>
      <c r="DM114" s="7" t="n">
        <v>-0.4487613936841987</v>
      </c>
      <c r="DN114" s="7" t="n">
        <v>0.7255731068031931</v>
      </c>
      <c r="DO114" s="7" t="n">
        <v>-0.08821205209877726</v>
      </c>
      <c r="DP114" s="7" t="n">
        <v>0.9752603565704731</v>
      </c>
      <c r="DQ114" s="7" t="n">
        <v>0.5022576603778545</v>
      </c>
      <c r="DR114" s="7" t="n">
        <v>0.2414284111444995</v>
      </c>
      <c r="DS114" s="7" t="n">
        <v>0.697839195681647</v>
      </c>
      <c r="DT114" s="7" t="n">
        <v>0.1629334950937816</v>
      </c>
      <c r="DU114" s="7" t="n">
        <v>0.9656297045048028</v>
      </c>
      <c r="DV114" s="7" t="n">
        <v>0.8847457421152303</v>
      </c>
      <c r="DW114" s="7" t="n">
        <v>0.7379522855220706</v>
      </c>
      <c r="DX114" s="7" t="n">
        <v>0.9919711997190166</v>
      </c>
      <c r="DY114" s="7" t="n">
        <v>-0.1581956467401177</v>
      </c>
      <c r="DZ114" s="7" t="n">
        <v>0.1931154454445391</v>
      </c>
      <c r="EA114" s="7" t="n">
        <v>0.8950031697319765</v>
      </c>
      <c r="EB114" s="7" t="n">
        <v>0.4358527883774929</v>
      </c>
      <c r="EC114" s="7" t="n">
        <v>0.7842450764639313</v>
      </c>
      <c r="ED114" s="7" t="n">
        <v>-0.1760256160855298</v>
      </c>
      <c r="EE114" s="7" t="n">
        <v>0.9251760964152705</v>
      </c>
      <c r="EF114" s="7" t="n">
        <v>0.6078823114635244</v>
      </c>
      <c r="EG114" s="7" t="n">
        <v>0.6116280479836372</v>
      </c>
      <c r="EH114" s="7" t="n">
        <v>0.9221386069329345</v>
      </c>
      <c r="EI114" s="7" t="n">
        <v>0.4768453141078292</v>
      </c>
      <c r="EJ114" s="7" t="n">
        <v>0.5645685254180518</v>
      </c>
      <c r="EK114" s="7" t="n">
        <v>0.3227581535550387</v>
      </c>
      <c r="EL114" s="7" t="n">
        <v>0.2786587985017033</v>
      </c>
      <c r="EM114" s="7" t="n">
        <v>0.6894674177763173</v>
      </c>
      <c r="EN114" s="7" t="n">
        <v>0.6119701101356632</v>
      </c>
      <c r="EO114" s="7" t="n">
        <v>0.8169308468950492</v>
      </c>
      <c r="EP114" s="7" t="n">
        <v>0.4733737416534323</v>
      </c>
      <c r="EQ114" s="7" t="n">
        <v>0.2173280678343001</v>
      </c>
      <c r="ER114" s="7" t="n">
        <v>0.7565364590672879</v>
      </c>
      <c r="ES114" s="7" t="n">
        <v>0.6741720137592588</v>
      </c>
      <c r="ET114" s="7" t="n">
        <v>0.8594931033345952</v>
      </c>
      <c r="EU114" s="7" t="n">
        <v>0.7279519372407525</v>
      </c>
      <c r="EV114" s="7" t="n">
        <v>0.7913740981909357</v>
      </c>
      <c r="EW114" s="7" t="n">
        <v>-0.3063063120340174</v>
      </c>
      <c r="EX114" s="7" t="n">
        <v>0.1853229974859192</v>
      </c>
      <c r="EY114" s="7" t="n">
        <v>0.04937200691408324</v>
      </c>
      <c r="EZ114" s="7" t="n">
        <v>-0.03058614547259137</v>
      </c>
      <c r="FA114" s="7" t="n">
        <v>0.1193030583236275</v>
      </c>
      <c r="FB114" s="7" t="n">
        <v>0.5544985110028494</v>
      </c>
      <c r="FC114" s="7" t="n">
        <v>0.767516028283442</v>
      </c>
      <c r="FD114" s="7" t="n">
        <v>0.7836164666132666</v>
      </c>
      <c r="FE114" s="7" t="n">
        <v>0.9472469811935209</v>
      </c>
      <c r="FF114" s="7" t="n">
        <v>0.7483924219311562</v>
      </c>
      <c r="FG114" s="7" t="n">
        <v>0.5745820955656864</v>
      </c>
      <c r="FH114" s="7" t="n">
        <v>0.3817392308787612</v>
      </c>
      <c r="FI114" s="7" t="n">
        <v>0.6945574414486577</v>
      </c>
      <c r="FJ114" s="7" t="n">
        <v>0.9172014858527104</v>
      </c>
      <c r="FK114" s="7" t="n">
        <v>0.4859574688995082</v>
      </c>
      <c r="FL114" s="7" t="n">
        <v>0.5038136687078203</v>
      </c>
      <c r="FM114" s="7" t="n">
        <v>-0.299083706312423</v>
      </c>
      <c r="FN114" s="7" t="n">
        <v>0.09774471760281943</v>
      </c>
      <c r="FO114" s="7" t="n">
        <v>0.7521415006720505</v>
      </c>
      <c r="FP114" s="7" t="n">
        <v>0.7582332745994573</v>
      </c>
      <c r="FQ114" s="7" t="n">
        <v>0.4464092000155958</v>
      </c>
      <c r="FR114" s="7" t="n">
        <v>-0.308899417703425</v>
      </c>
      <c r="FS114" s="7" t="n">
        <v>0.04277562446389403</v>
      </c>
      <c r="FT114" s="7" t="n">
        <v>0.0597244927853544</v>
      </c>
      <c r="FU114" s="7" t="n">
        <v>0.5073601519544905</v>
      </c>
      <c r="FV114" s="7" t="n">
        <v>0.7471385738427532</v>
      </c>
      <c r="FW114" s="7" t="n">
        <v>0.2379107143695162</v>
      </c>
      <c r="FX114" s="7" t="n">
        <v>-0.561362312808122</v>
      </c>
      <c r="FY114" s="7" t="n">
        <v>0.1225800324932979</v>
      </c>
      <c r="FZ114" s="7" t="n">
        <v>0.7511491129569896</v>
      </c>
      <c r="GA114" s="7" t="n">
        <v>0.1278013364667698</v>
      </c>
      <c r="GB114" s="7" t="n">
        <v>0.2158459192777115</v>
      </c>
      <c r="GC114" s="7" t="n">
        <v>0.4604581414263232</v>
      </c>
      <c r="GD114" s="7" t="n">
        <v>0.09693080301124875</v>
      </c>
      <c r="GE114" s="7" t="n">
        <v>0.8486712200007281</v>
      </c>
      <c r="GF114" s="7" t="n">
        <v>-0.5063631445577855</v>
      </c>
      <c r="GG114" s="7" t="n">
        <v>0.9468165037778654</v>
      </c>
      <c r="GH114" s="7" t="n">
        <v>0.5830619053018407</v>
      </c>
      <c r="GI114" s="7" t="n">
        <v>0.6930951377742661</v>
      </c>
      <c r="GJ114" s="7" t="n">
        <v>0.7700162985513695</v>
      </c>
      <c r="GK114" s="7" t="n">
        <v>0.8011783578606259</v>
      </c>
      <c r="GL114" s="7" t="n">
        <v>-0.1343876834667538</v>
      </c>
      <c r="GM114" s="7" t="n">
        <v>-0.4751797801465204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0.7654989685584815</v>
      </c>
      <c r="D115" s="7" t="n">
        <v>0.7859414034538421</v>
      </c>
      <c r="E115" s="7" t="n">
        <v>-0.3228988384669304</v>
      </c>
      <c r="F115" s="7" t="n">
        <v>0.6737938106833667</v>
      </c>
      <c r="G115" s="7" t="n">
        <v>-0.1658487877158409</v>
      </c>
      <c r="H115" s="7" t="n">
        <v>-0.1533789001203264</v>
      </c>
      <c r="I115" s="7" t="n">
        <v>0.4898848074081192</v>
      </c>
      <c r="J115" s="7" t="n">
        <v>0.4683830401163445</v>
      </c>
      <c r="K115" s="7" t="n">
        <v>0.04302590571464437</v>
      </c>
      <c r="L115" s="7" t="n">
        <v>-0.2689824083287669</v>
      </c>
      <c r="M115" s="7" t="n">
        <v>0.8777953259900988</v>
      </c>
      <c r="N115" s="7" t="n">
        <v>0.9012707044823615</v>
      </c>
      <c r="O115" s="7" t="n">
        <v>0.8903743738092322</v>
      </c>
      <c r="P115" s="7" t="n">
        <v>0.8919527257355072</v>
      </c>
      <c r="Q115" s="7" t="n">
        <v>0.1390646495379857</v>
      </c>
      <c r="R115" s="7" t="n">
        <v>0.8784685453583747</v>
      </c>
      <c r="S115" s="7" t="n">
        <v>0.8884407463457893</v>
      </c>
      <c r="T115" s="7" t="n">
        <v>0.7738978701435718</v>
      </c>
      <c r="U115" s="7" t="n">
        <v>0.8905845145631275</v>
      </c>
      <c r="V115" s="7" t="n">
        <v>0.6720613954607721</v>
      </c>
      <c r="W115" s="7" t="n">
        <v>0.7446717401054384</v>
      </c>
      <c r="X115" s="7" t="n">
        <v>0.869238867252713</v>
      </c>
      <c r="Y115" s="7" t="n">
        <v>0.8119883439281694</v>
      </c>
      <c r="Z115" s="7" t="n">
        <v>0.4671421239195225</v>
      </c>
      <c r="AA115" s="7" t="n">
        <v>0.2877249169303154</v>
      </c>
      <c r="AB115" s="7" t="n">
        <v>-0.143739512056541</v>
      </c>
      <c r="AC115" s="7" t="n">
        <v>0.4748783236649927</v>
      </c>
      <c r="AD115" s="7" t="n">
        <v>-0.256424467638579</v>
      </c>
      <c r="AE115" s="7" t="n">
        <v>0.8060441200489556</v>
      </c>
      <c r="AF115" s="7" t="n">
        <v>0.8780608110807209</v>
      </c>
      <c r="AG115" s="7" t="n">
        <v>0.8966672849495526</v>
      </c>
      <c r="AH115" s="7" t="n">
        <v>0.07570744676668872</v>
      </c>
      <c r="AI115" s="7" t="n">
        <v>0.9227509852730797</v>
      </c>
      <c r="AJ115" s="7" t="n">
        <v>-0.2568119480472478</v>
      </c>
      <c r="AK115" s="7" t="n">
        <v>-0.2288167506923164</v>
      </c>
      <c r="AL115" s="7" t="n">
        <v>-0.168168227435823</v>
      </c>
      <c r="AM115" s="7" t="n">
        <v>0.09214734699762132</v>
      </c>
      <c r="AN115" s="7" t="n">
        <v>0.8379273175037322</v>
      </c>
      <c r="AO115" s="7" t="n">
        <v>0.09221806677344689</v>
      </c>
      <c r="AP115" s="7" t="n">
        <v>-0.07766658485996925</v>
      </c>
      <c r="AQ115" s="7" t="n">
        <v>0.5642240405234953</v>
      </c>
      <c r="AR115" s="7" t="n">
        <v>0.101684458865043</v>
      </c>
      <c r="AS115" s="7" t="n">
        <v>0.9662973496635069</v>
      </c>
      <c r="AT115" s="7" t="n">
        <v>0.1232646004872808</v>
      </c>
      <c r="AU115" s="7" t="n">
        <v>0.9080617078977536</v>
      </c>
      <c r="AV115" s="7" t="n">
        <v>0.9224174050449863</v>
      </c>
      <c r="AW115" s="7" t="n">
        <v>0.7514176730358975</v>
      </c>
      <c r="AX115" s="7" t="n">
        <v>0.6544704566356242</v>
      </c>
      <c r="AY115" s="7" t="n">
        <v>0.1893309873043647</v>
      </c>
      <c r="AZ115" s="7" t="n">
        <v>0.9110388576860415</v>
      </c>
      <c r="BA115" s="7" t="n">
        <v>0.9341998192573463</v>
      </c>
      <c r="BB115" s="7" t="n">
        <v>0.7351275321613971</v>
      </c>
      <c r="BC115" s="7" t="n">
        <v>0.3542155460113631</v>
      </c>
      <c r="BD115" s="7" t="n">
        <v>0.9066001565788994</v>
      </c>
      <c r="BE115" s="7" t="n">
        <v>0.01095682808462251</v>
      </c>
      <c r="BF115" s="7" t="n">
        <v>0.8312467668482244</v>
      </c>
      <c r="BG115" s="7" t="n">
        <v>0.4993957942789019</v>
      </c>
      <c r="BH115" s="7" t="n">
        <v>0.3240369105536518</v>
      </c>
      <c r="BI115" s="7" t="n">
        <v>0.2292646074621888</v>
      </c>
      <c r="BJ115" s="7" t="n">
        <v>0.100766970381705</v>
      </c>
      <c r="BK115" s="7" t="n">
        <v>0.1665942014306253</v>
      </c>
      <c r="BL115" s="7" t="n">
        <v>0.9439805628354807</v>
      </c>
      <c r="BM115" s="7" t="n">
        <v>0.9098987534174999</v>
      </c>
      <c r="BN115" s="7" t="n">
        <v>0.6121122865961856</v>
      </c>
      <c r="BO115" s="7" t="n">
        <v>0.9009496180837004</v>
      </c>
      <c r="BP115" s="7" t="n">
        <v>0.09221785597803657</v>
      </c>
      <c r="BQ115" s="7" t="n">
        <v>0.2813273886478725</v>
      </c>
      <c r="BR115" s="7" t="n">
        <v>0.6320693256287946</v>
      </c>
      <c r="BS115" s="7" t="n">
        <v>0.260096328058815</v>
      </c>
      <c r="BT115" s="7" t="n">
        <v>0.6572163388271136</v>
      </c>
      <c r="BU115" s="7" t="n">
        <v>0.3260290454123178</v>
      </c>
      <c r="BV115" s="7" t="n">
        <v>0.4232837700672379</v>
      </c>
      <c r="BW115" s="7" t="n">
        <v>-0.5405659738241579</v>
      </c>
      <c r="BX115" s="7" t="n">
        <v>-0.1629437527078117</v>
      </c>
      <c r="BY115" s="7" t="n">
        <v>0.2461844166464376</v>
      </c>
      <c r="BZ115" s="7" t="n">
        <v>0.4820383538027256</v>
      </c>
      <c r="CA115" s="7" t="n">
        <v>-0.2295912051890955</v>
      </c>
      <c r="CB115" s="7" t="n">
        <v>0.8817134752429426</v>
      </c>
      <c r="CC115" s="7" t="n">
        <v>0.8281480088659027</v>
      </c>
      <c r="CD115" s="7" t="n">
        <v>0.7416989181521288</v>
      </c>
      <c r="CE115" s="7" t="n">
        <v>0.5303550116131255</v>
      </c>
      <c r="CF115" s="7" t="n">
        <v>0.4690273949157483</v>
      </c>
      <c r="CG115" s="7" t="n">
        <v>0.1069827854336226</v>
      </c>
      <c r="CH115" s="7" t="n">
        <v>0.2954885157463131</v>
      </c>
      <c r="CI115" s="7" t="n">
        <v>0.5314554644595579</v>
      </c>
      <c r="CJ115" s="7" t="n">
        <v>-0.0689613059691401</v>
      </c>
      <c r="CK115" s="7" t="n">
        <v>-0.2160234866225303</v>
      </c>
      <c r="CL115" s="7" t="n">
        <v>0.7462117537087563</v>
      </c>
      <c r="CM115" s="7" t="n">
        <v>0.9684479274734779</v>
      </c>
      <c r="CN115" s="7" t="n">
        <v>-0.1197663732831207</v>
      </c>
      <c r="CO115" s="7" t="n">
        <v>0.4319862850810222</v>
      </c>
      <c r="CP115" s="7" t="n">
        <v>-0.184112223400441</v>
      </c>
      <c r="CQ115" s="7" t="n">
        <v>0.4888849031038338</v>
      </c>
      <c r="CR115" s="7" t="n">
        <v>0.9229819793434125</v>
      </c>
      <c r="CS115" s="7" t="n">
        <v>0.7543253227423408</v>
      </c>
      <c r="CT115" s="7" t="n">
        <v>0.1448347011862357</v>
      </c>
      <c r="CU115" s="7" t="n">
        <v>-0.4531447193409562</v>
      </c>
      <c r="CV115" s="7" t="n">
        <v>0.1756874258475267</v>
      </c>
      <c r="CW115" s="7" t="n">
        <v>0.1376902562968479</v>
      </c>
      <c r="CX115" s="7" t="n">
        <v>0.8181630402701465</v>
      </c>
      <c r="CY115" s="7" t="n">
        <v>0.6950838243763959</v>
      </c>
      <c r="CZ115" s="7" t="n">
        <v>0.2005606971572141</v>
      </c>
      <c r="DA115" s="7" t="n">
        <v>0.6110135729480088</v>
      </c>
      <c r="DB115" s="7" t="n">
        <v>0.8633887156668619</v>
      </c>
      <c r="DC115" s="7" t="n">
        <v>-0.3693020238672649</v>
      </c>
      <c r="DD115" s="7" t="n">
        <v>0.4283413075482574</v>
      </c>
      <c r="DE115" s="7" t="n">
        <v>0.418788579333702</v>
      </c>
      <c r="DF115" s="7" t="n">
        <v>0.3271307046078784</v>
      </c>
      <c r="DG115" s="7" t="n">
        <v>-0.4958877304966391</v>
      </c>
      <c r="DH115" s="7" t="n">
        <v>0.1540725548661051</v>
      </c>
      <c r="DI115" s="7" t="n">
        <v>0.4866727479601786</v>
      </c>
      <c r="DJ115" s="7" t="n">
        <v>0.9171521781728341</v>
      </c>
      <c r="DK115" s="7" t="n">
        <v>0.9167534943530173</v>
      </c>
      <c r="DL115" s="7" t="n">
        <v>1</v>
      </c>
      <c r="DM115" s="7" t="n">
        <v>-0.3290823242133448</v>
      </c>
      <c r="DN115" s="7" t="n">
        <v>0.7506158774685051</v>
      </c>
      <c r="DO115" s="7" t="n">
        <v>0.1154345344627864</v>
      </c>
      <c r="DP115" s="7" t="n">
        <v>0.851508316165443</v>
      </c>
      <c r="DQ115" s="7" t="n">
        <v>0.4157527274119293</v>
      </c>
      <c r="DR115" s="7" t="n">
        <v>0.2276756274779488</v>
      </c>
      <c r="DS115" s="7" t="n">
        <v>0.784171544731032</v>
      </c>
      <c r="DT115" s="7" t="n">
        <v>0.1783602252621264</v>
      </c>
      <c r="DU115" s="7" t="n">
        <v>0.8500712707889354</v>
      </c>
      <c r="DV115" s="7" t="n">
        <v>0.975052449935133</v>
      </c>
      <c r="DW115" s="7" t="n">
        <v>0.8796193221545727</v>
      </c>
      <c r="DX115" s="7" t="n">
        <v>0.9320569345107768</v>
      </c>
      <c r="DY115" s="7" t="n">
        <v>0.02922473128950373</v>
      </c>
      <c r="DZ115" s="7" t="n">
        <v>0.3281261695201444</v>
      </c>
      <c r="EA115" s="7" t="n">
        <v>0.9677791345870461</v>
      </c>
      <c r="EB115" s="7" t="n">
        <v>0.5294020078281166</v>
      </c>
      <c r="EC115" s="7" t="n">
        <v>0.721163517628112</v>
      </c>
      <c r="ED115" s="7" t="n">
        <v>0.02789383811962995</v>
      </c>
      <c r="EE115" s="7" t="n">
        <v>0.9573000674473312</v>
      </c>
      <c r="EF115" s="7" t="n">
        <v>0.5915781723045662</v>
      </c>
      <c r="EG115" s="7" t="n">
        <v>0.5841364458376815</v>
      </c>
      <c r="EH115" s="7" t="n">
        <v>0.9706990887141538</v>
      </c>
      <c r="EI115" s="7" t="n">
        <v>0.4783337168371706</v>
      </c>
      <c r="EJ115" s="7" t="n">
        <v>0.7388462042979942</v>
      </c>
      <c r="EK115" s="7" t="n">
        <v>0.336801311913527</v>
      </c>
      <c r="EL115" s="7" t="n">
        <v>0.3116482913416646</v>
      </c>
      <c r="EM115" s="7" t="n">
        <v>0.7239108543140194</v>
      </c>
      <c r="EN115" s="7" t="n">
        <v>0.7901941956729365</v>
      </c>
      <c r="EO115" s="7" t="n">
        <v>0.7255496234809554</v>
      </c>
      <c r="EP115" s="7" t="n">
        <v>0.4882567025132648</v>
      </c>
      <c r="EQ115" s="7" t="n">
        <v>0.1793327167490796</v>
      </c>
      <c r="ER115" s="7" t="n">
        <v>0.6796000005488863</v>
      </c>
      <c r="ES115" s="7" t="n">
        <v>0.6165483183844259</v>
      </c>
      <c r="ET115" s="7" t="n">
        <v>0.8932268000583133</v>
      </c>
      <c r="EU115" s="7" t="n">
        <v>0.902004734303913</v>
      </c>
      <c r="EV115" s="7" t="n">
        <v>0.9207047861718962</v>
      </c>
      <c r="EW115" s="7" t="n">
        <v>-0.2403349358240199</v>
      </c>
      <c r="EX115" s="7" t="n">
        <v>0.2544502973273994</v>
      </c>
      <c r="EY115" s="7" t="n">
        <v>0.1016155144238373</v>
      </c>
      <c r="EZ115" s="7" t="n">
        <v>0.009410053361283349</v>
      </c>
      <c r="FA115" s="7" t="n">
        <v>0.1609869483923362</v>
      </c>
      <c r="FB115" s="7" t="n">
        <v>0.7208466645950112</v>
      </c>
      <c r="FC115" s="7" t="n">
        <v>0.8726644305624167</v>
      </c>
      <c r="FD115" s="7" t="n">
        <v>0.8372345533093081</v>
      </c>
      <c r="FE115" s="7" t="n">
        <v>0.8793898873110825</v>
      </c>
      <c r="FF115" s="7" t="n">
        <v>0.9129043194022148</v>
      </c>
      <c r="FG115" s="7" t="n">
        <v>0.5432475831612418</v>
      </c>
      <c r="FH115" s="7" t="n">
        <v>0.2734412610291954</v>
      </c>
      <c r="FI115" s="7" t="n">
        <v>0.6956947834956201</v>
      </c>
      <c r="FJ115" s="7" t="n">
        <v>0.9341785013580448</v>
      </c>
      <c r="FK115" s="7" t="n">
        <v>0.479341792647092</v>
      </c>
      <c r="FL115" s="7" t="n">
        <v>0.4295258630543388</v>
      </c>
      <c r="FM115" s="7" t="n">
        <v>-0.2382807618750973</v>
      </c>
      <c r="FN115" s="7" t="n">
        <v>0.1462712501049762</v>
      </c>
      <c r="FO115" s="7" t="n">
        <v>0.911650051773526</v>
      </c>
      <c r="FP115" s="7" t="n">
        <v>0.913169942266414</v>
      </c>
      <c r="FQ115" s="7" t="n">
        <v>0.3893924332779956</v>
      </c>
      <c r="FR115" s="7" t="n">
        <v>-0.2704588647493217</v>
      </c>
      <c r="FS115" s="7" t="n">
        <v>0.06995185236871851</v>
      </c>
      <c r="FT115" s="7" t="n">
        <v>0.1861596472362654</v>
      </c>
      <c r="FU115" s="7" t="n">
        <v>0.5214101668292509</v>
      </c>
      <c r="FV115" s="7" t="n">
        <v>0.9107546081908584</v>
      </c>
      <c r="FW115" s="7" t="n">
        <v>0.1964668984835636</v>
      </c>
      <c r="FX115" s="7" t="n">
        <v>-0.5415077947522643</v>
      </c>
      <c r="FY115" s="7" t="n">
        <v>0.2510621669861961</v>
      </c>
      <c r="FZ115" s="7" t="n">
        <v>0.9051898807882912</v>
      </c>
      <c r="GA115" s="7" t="n">
        <v>0.1772606335389431</v>
      </c>
      <c r="GB115" s="7" t="n">
        <v>0.1755656194280103</v>
      </c>
      <c r="GC115" s="7" t="n">
        <v>0.4550072352006813</v>
      </c>
      <c r="GD115" s="7" t="n">
        <v>0.1802152825767525</v>
      </c>
      <c r="GE115" s="7" t="n">
        <v>0.9306651335528955</v>
      </c>
      <c r="GF115" s="7" t="n">
        <v>-0.4758744094939413</v>
      </c>
      <c r="GG115" s="7" t="n">
        <v>0.9777810321497228</v>
      </c>
      <c r="GH115" s="7" t="n">
        <v>0.4675689036750782</v>
      </c>
      <c r="GI115" s="7" t="n">
        <v>0.7948001282649092</v>
      </c>
      <c r="GJ115" s="7" t="n">
        <v>0.6901667383590768</v>
      </c>
      <c r="GK115" s="7" t="n">
        <v>0.8717496493460161</v>
      </c>
      <c r="GL115" s="7" t="n">
        <v>0.05923796562599662</v>
      </c>
      <c r="GM115" s="7" t="n">
        <v>-0.4238387005822771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0.09048719879757115</v>
      </c>
      <c r="D116" s="7" t="n">
        <v>0.1689807499814747</v>
      </c>
      <c r="E116" s="7" t="n">
        <v>0.6203788803753426</v>
      </c>
      <c r="F116" s="7" t="n">
        <v>0.3031142863811979</v>
      </c>
      <c r="G116" s="7" t="n">
        <v>0.7600501446883955</v>
      </c>
      <c r="H116" s="7" t="n">
        <v>0.8851312690223436</v>
      </c>
      <c r="I116" s="7" t="n">
        <v>0.09819742247365575</v>
      </c>
      <c r="J116" s="7" t="n">
        <v>0.1290390942473147</v>
      </c>
      <c r="K116" s="7" t="n">
        <v>0.705050701764998</v>
      </c>
      <c r="L116" s="7" t="n">
        <v>0.5634177534422223</v>
      </c>
      <c r="M116" s="7" t="n">
        <v>0.00869391968343739</v>
      </c>
      <c r="N116" s="7" t="n">
        <v>-0.08117561903348723</v>
      </c>
      <c r="O116" s="7" t="n">
        <v>-0.3743334135137626</v>
      </c>
      <c r="P116" s="7" t="n">
        <v>-0.3313664107507359</v>
      </c>
      <c r="Q116" s="7" t="n">
        <v>0.4182351168934811</v>
      </c>
      <c r="R116" s="7" t="n">
        <v>-0.3244720832188508</v>
      </c>
      <c r="S116" s="7" t="n">
        <v>-0.2998200914935389</v>
      </c>
      <c r="T116" s="7" t="n">
        <v>-0.3351588294646181</v>
      </c>
      <c r="U116" s="7" t="n">
        <v>-0.3991023401460833</v>
      </c>
      <c r="V116" s="7" t="n">
        <v>-0.212128669974936</v>
      </c>
      <c r="W116" s="7" t="n">
        <v>-0.5851489860126733</v>
      </c>
      <c r="X116" s="7" t="n">
        <v>-0.3904595433556795</v>
      </c>
      <c r="Y116" s="7" t="n">
        <v>-0.3933173375086724</v>
      </c>
      <c r="Z116" s="7" t="n">
        <v>0.1411155358833356</v>
      </c>
      <c r="AA116" s="7" t="n">
        <v>0.2251812416597358</v>
      </c>
      <c r="AB116" s="7" t="n">
        <v>0.9037580839075021</v>
      </c>
      <c r="AC116" s="7" t="n">
        <v>0.1236309519859452</v>
      </c>
      <c r="AD116" s="7" t="n">
        <v>0.6632223053044883</v>
      </c>
      <c r="AE116" s="7" t="n">
        <v>-0.2764463322282152</v>
      </c>
      <c r="AF116" s="7" t="n">
        <v>-0.1934875483215897</v>
      </c>
      <c r="AG116" s="7" t="n">
        <v>-0.06161329476202449</v>
      </c>
      <c r="AH116" s="7" t="n">
        <v>0.5942548589281212</v>
      </c>
      <c r="AI116" s="7" t="n">
        <v>-0.1262534773213299</v>
      </c>
      <c r="AJ116" s="7" t="n">
        <v>0.6687761683014725</v>
      </c>
      <c r="AK116" s="7" t="n">
        <v>0.367161194297967</v>
      </c>
      <c r="AL116" s="7" t="n">
        <v>0.9441470474597965</v>
      </c>
      <c r="AM116" s="7" t="n">
        <v>0.5987331677307405</v>
      </c>
      <c r="AN116" s="7" t="n">
        <v>-0.3868689533768142</v>
      </c>
      <c r="AO116" s="7" t="n">
        <v>0.5397830895418749</v>
      </c>
      <c r="AP116" s="7" t="n">
        <v>0.695745395956629</v>
      </c>
      <c r="AQ116" s="7" t="n">
        <v>0.03702369816613217</v>
      </c>
      <c r="AR116" s="7" t="n">
        <v>0.5792221066000947</v>
      </c>
      <c r="AS116" s="7" t="n">
        <v>-0.3866385381563632</v>
      </c>
      <c r="AT116" s="7" t="n">
        <v>0.3062197820774583</v>
      </c>
      <c r="AU116" s="7" t="n">
        <v>-0.2145819383193255</v>
      </c>
      <c r="AV116" s="7" t="n">
        <v>-0.2744433855949147</v>
      </c>
      <c r="AW116" s="7" t="n">
        <v>-0.3180659942540506</v>
      </c>
      <c r="AX116" s="7" t="n">
        <v>-0.1521146138249247</v>
      </c>
      <c r="AY116" s="7" t="n">
        <v>0.5463385702968702</v>
      </c>
      <c r="AZ116" s="7" t="n">
        <v>-0.2979732924701594</v>
      </c>
      <c r="BA116" s="7" t="n">
        <v>-0.3540976741799667</v>
      </c>
      <c r="BB116" s="7" t="n">
        <v>-0.2863111400068922</v>
      </c>
      <c r="BC116" s="7" t="n">
        <v>0.5578592125772053</v>
      </c>
      <c r="BD116" s="7" t="n">
        <v>-0.1961136340833458</v>
      </c>
      <c r="BE116" s="7" t="n">
        <v>0.5479647840875234</v>
      </c>
      <c r="BF116" s="7" t="n">
        <v>-0.4478705132712914</v>
      </c>
      <c r="BG116" s="7" t="n">
        <v>0.1106696864866408</v>
      </c>
      <c r="BH116" s="7" t="n">
        <v>0.419706152893832</v>
      </c>
      <c r="BI116" s="7" t="n">
        <v>0.2180191360576805</v>
      </c>
      <c r="BJ116" s="7" t="n">
        <v>0.1537997951531517</v>
      </c>
      <c r="BK116" s="7" t="n">
        <v>0.4885897839239239</v>
      </c>
      <c r="BL116" s="7" t="n">
        <v>-0.2939468059779554</v>
      </c>
      <c r="BM116" s="7" t="n">
        <v>-0.2822289022385987</v>
      </c>
      <c r="BN116" s="7" t="n">
        <v>-0.03948405420291222</v>
      </c>
      <c r="BO116" s="7" t="n">
        <v>-0.1982352754925936</v>
      </c>
      <c r="BP116" s="7" t="n">
        <v>0.5397828064159683</v>
      </c>
      <c r="BQ116" s="7" t="n">
        <v>0.4992101655934276</v>
      </c>
      <c r="BR116" s="7" t="n">
        <v>-0.2289877954213259</v>
      </c>
      <c r="BS116" s="7" t="n">
        <v>0.1411401171217528</v>
      </c>
      <c r="BT116" s="7" t="n">
        <v>-0.3174537015079112</v>
      </c>
      <c r="BU116" s="7" t="n">
        <v>0.4090579479542645</v>
      </c>
      <c r="BV116" s="7" t="n">
        <v>0.02373379783077113</v>
      </c>
      <c r="BW116" s="7" t="n">
        <v>0.6692077740790281</v>
      </c>
      <c r="BX116" s="7" t="n">
        <v>0.8384477491346413</v>
      </c>
      <c r="BY116" s="7" t="n">
        <v>0.4657960078223966</v>
      </c>
      <c r="BZ116" s="7" t="n">
        <v>0.2504794571809147</v>
      </c>
      <c r="CA116" s="7" t="n">
        <v>0.4319482130432171</v>
      </c>
      <c r="CB116" s="7" t="n">
        <v>-0.0154578654730515</v>
      </c>
      <c r="CC116" s="7" t="n">
        <v>-0.01081224134243488</v>
      </c>
      <c r="CD116" s="7" t="n">
        <v>0.1539443312391096</v>
      </c>
      <c r="CE116" s="7" t="n">
        <v>-0.1883290011258842</v>
      </c>
      <c r="CF116" s="7" t="n">
        <v>-0.01858187487345133</v>
      </c>
      <c r="CG116" s="7" t="n">
        <v>0.3117965901504594</v>
      </c>
      <c r="CH116" s="7" t="n">
        <v>0.3867075083756118</v>
      </c>
      <c r="CI116" s="7" t="n">
        <v>-0.01874057683162908</v>
      </c>
      <c r="CJ116" s="7" t="n">
        <v>0.6284004367207373</v>
      </c>
      <c r="CK116" s="7" t="n">
        <v>0.753611364729375</v>
      </c>
      <c r="CL116" s="7" t="n">
        <v>-0.1009909521553855</v>
      </c>
      <c r="CM116" s="7" t="n">
        <v>-0.3880250181017784</v>
      </c>
      <c r="CN116" s="7" t="n">
        <v>0.8909360039860093</v>
      </c>
      <c r="CO116" s="7" t="n">
        <v>0.113300616145483</v>
      </c>
      <c r="CP116" s="7" t="n">
        <v>0.6757333654075569</v>
      </c>
      <c r="CQ116" s="7" t="n">
        <v>0.120278627283379</v>
      </c>
      <c r="CR116" s="7" t="n">
        <v>-0.3569255560996817</v>
      </c>
      <c r="CS116" s="7" t="n">
        <v>-0.4047731518631144</v>
      </c>
      <c r="CT116" s="7" t="n">
        <v>0.5228684443309078</v>
      </c>
      <c r="CU116" s="7" t="n">
        <v>0.7772408380929847</v>
      </c>
      <c r="CV116" s="7" t="n">
        <v>0.519099962629586</v>
      </c>
      <c r="CW116" s="7" t="n">
        <v>0.1476322124736603</v>
      </c>
      <c r="CX116" s="7" t="n">
        <v>-0.5490043297446333</v>
      </c>
      <c r="CY116" s="7" t="n">
        <v>-0.1762003414331585</v>
      </c>
      <c r="CZ116" s="7" t="n">
        <v>0.2001764849683614</v>
      </c>
      <c r="DA116" s="7" t="n">
        <v>-0.1432651775667973</v>
      </c>
      <c r="DB116" s="7" t="n">
        <v>-0.1449060016517569</v>
      </c>
      <c r="DC116" s="7" t="n">
        <v>0.7813470802027354</v>
      </c>
      <c r="DD116" s="7" t="n">
        <v>0.06050886233597003</v>
      </c>
      <c r="DE116" s="7" t="n">
        <v>0.03088313953640712</v>
      </c>
      <c r="DF116" s="7" t="n">
        <v>0.2818803426559051</v>
      </c>
      <c r="DG116" s="7" t="n">
        <v>0.6192864142191665</v>
      </c>
      <c r="DH116" s="7" t="n">
        <v>0.5495733544280339</v>
      </c>
      <c r="DI116" s="7" t="n">
        <v>-0.1595875617289895</v>
      </c>
      <c r="DJ116" s="7" t="n">
        <v>-0.3608161666114246</v>
      </c>
      <c r="DK116" s="7" t="n">
        <v>-0.4487613936841987</v>
      </c>
      <c r="DL116" s="7" t="n">
        <v>-0.3290823242133448</v>
      </c>
      <c r="DM116" s="7" t="n">
        <v>1</v>
      </c>
      <c r="DN116" s="7" t="n">
        <v>-0.2189100126046079</v>
      </c>
      <c r="DO116" s="7" t="n">
        <v>0.4999922702123766</v>
      </c>
      <c r="DP116" s="7" t="n">
        <v>-0.4501109109369048</v>
      </c>
      <c r="DQ116" s="7" t="n">
        <v>-0.2728012221059548</v>
      </c>
      <c r="DR116" s="7" t="n">
        <v>0.202911487751956</v>
      </c>
      <c r="DS116" s="7" t="n">
        <v>-0.1343838288760094</v>
      </c>
      <c r="DT116" s="7" t="n">
        <v>0.1033031622008799</v>
      </c>
      <c r="DU116" s="7" t="n">
        <v>-0.4420214733333815</v>
      </c>
      <c r="DV116" s="7" t="n">
        <v>-0.3176850751411391</v>
      </c>
      <c r="DW116" s="7" t="n">
        <v>0.009409750578505675</v>
      </c>
      <c r="DX116" s="7" t="n">
        <v>-0.4091027645051174</v>
      </c>
      <c r="DY116" s="7" t="n">
        <v>0.5101461127613509</v>
      </c>
      <c r="DZ116" s="7" t="n">
        <v>0.4161234728244985</v>
      </c>
      <c r="EA116" s="7" t="n">
        <v>-0.3896397730600638</v>
      </c>
      <c r="EB116" s="7" t="n">
        <v>0.1941756921093017</v>
      </c>
      <c r="EC116" s="7" t="n">
        <v>-0.1915473024303199</v>
      </c>
      <c r="ED116" s="7" t="n">
        <v>0.6087894343183545</v>
      </c>
      <c r="EE116" s="7" t="n">
        <v>-0.4210813114417585</v>
      </c>
      <c r="EF116" s="7" t="n">
        <v>-0.2578506490001535</v>
      </c>
      <c r="EG116" s="7" t="n">
        <v>-0.306508057999929</v>
      </c>
      <c r="EH116" s="7" t="n">
        <v>-0.3298989076291374</v>
      </c>
      <c r="EI116" s="7" t="n">
        <v>-0.04130823828928409</v>
      </c>
      <c r="EJ116" s="7" t="n">
        <v>-0.2530403528308287</v>
      </c>
      <c r="EK116" s="7" t="n">
        <v>0.0710132291839897</v>
      </c>
      <c r="EL116" s="7" t="n">
        <v>0.242431500582258</v>
      </c>
      <c r="EM116" s="7" t="n">
        <v>-0.2122534648086435</v>
      </c>
      <c r="EN116" s="7" t="n">
        <v>-0.2819701601495204</v>
      </c>
      <c r="EO116" s="7" t="n">
        <v>-0.4531297369214612</v>
      </c>
      <c r="EP116" s="7" t="n">
        <v>0.1191431452443131</v>
      </c>
      <c r="EQ116" s="7" t="n">
        <v>0.242584670321923</v>
      </c>
      <c r="ER116" s="7" t="n">
        <v>-0.1790222915247784</v>
      </c>
      <c r="ES116" s="7" t="n">
        <v>-0.2837312968942465</v>
      </c>
      <c r="ET116" s="7" t="n">
        <v>-0.3681108558999919</v>
      </c>
      <c r="EU116" s="7" t="n">
        <v>-0.2957678955539382</v>
      </c>
      <c r="EV116" s="7" t="n">
        <v>-0.3409597092823166</v>
      </c>
      <c r="EW116" s="7" t="n">
        <v>0.7205669256741343</v>
      </c>
      <c r="EX116" s="7" t="n">
        <v>0.4495993703897085</v>
      </c>
      <c r="EY116" s="7" t="n">
        <v>0.6447609294665522</v>
      </c>
      <c r="EZ116" s="7" t="n">
        <v>0.6359275784370642</v>
      </c>
      <c r="FA116" s="7" t="n">
        <v>0.5982723742869539</v>
      </c>
      <c r="FB116" s="7" t="n">
        <v>-0.2578834821977574</v>
      </c>
      <c r="FC116" s="7" t="n">
        <v>-0.3216790524403015</v>
      </c>
      <c r="FD116" s="7" t="n">
        <v>-0.3476564609242571</v>
      </c>
      <c r="FE116" s="7" t="n">
        <v>-0.3592882486000004</v>
      </c>
      <c r="FF116" s="7" t="n">
        <v>-0.3113032202434129</v>
      </c>
      <c r="FG116" s="7" t="n">
        <v>-0.3481612593285797</v>
      </c>
      <c r="FH116" s="7" t="n">
        <v>-0.306947956011321</v>
      </c>
      <c r="FI116" s="7" t="n">
        <v>-0.1657455651045883</v>
      </c>
      <c r="FJ116" s="7" t="n">
        <v>-0.4243700520642274</v>
      </c>
      <c r="FK116" s="7" t="n">
        <v>0.008128908713676124</v>
      </c>
      <c r="FL116" s="7" t="n">
        <v>-0.210465706017854</v>
      </c>
      <c r="FM116" s="7" t="n">
        <v>0.8092062838963278</v>
      </c>
      <c r="FN116" s="7" t="n">
        <v>0.5801940997265678</v>
      </c>
      <c r="FO116" s="7" t="n">
        <v>-0.3171323798616226</v>
      </c>
      <c r="FP116" s="7" t="n">
        <v>-0.2294495730847521</v>
      </c>
      <c r="FQ116" s="7" t="n">
        <v>-0.1816895695608441</v>
      </c>
      <c r="FR116" s="7" t="n">
        <v>0.7448191852865014</v>
      </c>
      <c r="FS116" s="7" t="n">
        <v>0.6124331950937669</v>
      </c>
      <c r="FT116" s="7" t="n">
        <v>0.3252151657065544</v>
      </c>
      <c r="FU116" s="7" t="n">
        <v>0.09187740874279397</v>
      </c>
      <c r="FV116" s="7" t="n">
        <v>-0.3034159579793189</v>
      </c>
      <c r="FW116" s="7" t="n">
        <v>0.1172597634716752</v>
      </c>
      <c r="FX116" s="7" t="n">
        <v>0.6646499734626383</v>
      </c>
      <c r="FY116" s="7" t="n">
        <v>0.5625995785260318</v>
      </c>
      <c r="FZ116" s="7" t="n">
        <v>-0.3253725561558222</v>
      </c>
      <c r="GA116" s="7" t="n">
        <v>0.1988006365240803</v>
      </c>
      <c r="GB116" s="7" t="n">
        <v>0.2535949015682255</v>
      </c>
      <c r="GC116" s="7" t="n">
        <v>-0.01417914378203576</v>
      </c>
      <c r="GD116" s="7" t="n">
        <v>0.4644034526236824</v>
      </c>
      <c r="GE116" s="7" t="n">
        <v>-0.3833558379863113</v>
      </c>
      <c r="GF116" s="7" t="n">
        <v>0.7300894414292249</v>
      </c>
      <c r="GG116" s="7" t="n">
        <v>-0.39019867861207</v>
      </c>
      <c r="GH116" s="7" t="n">
        <v>-0.4002015596189258</v>
      </c>
      <c r="GI116" s="7" t="n">
        <v>-0.1881428036982476</v>
      </c>
      <c r="GJ116" s="7" t="n">
        <v>-0.1935673220983963</v>
      </c>
      <c r="GK116" s="7" t="n">
        <v>-0.3675188768529969</v>
      </c>
      <c r="GL116" s="7" t="n">
        <v>0.4864547410367887</v>
      </c>
      <c r="GM116" s="7" t="n">
        <v>0.7894687392114049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0.7395885725572776</v>
      </c>
      <c r="D117" s="7" t="n">
        <v>0.6772805630411215</v>
      </c>
      <c r="E117" s="7" t="n">
        <v>-0.2231605048968284</v>
      </c>
      <c r="F117" s="7" t="n">
        <v>0.5425691504054746</v>
      </c>
      <c r="G117" s="7" t="n">
        <v>-0.1258681344308471</v>
      </c>
      <c r="H117" s="7" t="n">
        <v>-0.001801538227043604</v>
      </c>
      <c r="I117" s="7" t="n">
        <v>0.597938336451952</v>
      </c>
      <c r="J117" s="7" t="n">
        <v>0.5490858506313876</v>
      </c>
      <c r="K117" s="7" t="n">
        <v>-0.00272552499619332</v>
      </c>
      <c r="L117" s="7" t="n">
        <v>-0.1715787871332937</v>
      </c>
      <c r="M117" s="7" t="n">
        <v>0.7596728243011666</v>
      </c>
      <c r="N117" s="7" t="n">
        <v>0.8051001754091172</v>
      </c>
      <c r="O117" s="7" t="n">
        <v>0.7442984411937345</v>
      </c>
      <c r="P117" s="7" t="n">
        <v>0.6874252153459229</v>
      </c>
      <c r="Q117" s="7" t="n">
        <v>0.05928613711753114</v>
      </c>
      <c r="R117" s="7" t="n">
        <v>0.679128251130349</v>
      </c>
      <c r="S117" s="7" t="n">
        <v>0.6976809491526421</v>
      </c>
      <c r="T117" s="7" t="n">
        <v>0.7932895227080357</v>
      </c>
      <c r="U117" s="7" t="n">
        <v>0.7024569579154792</v>
      </c>
      <c r="V117" s="7" t="n">
        <v>0.8541298650911324</v>
      </c>
      <c r="W117" s="7" t="n">
        <v>0.6350338535332656</v>
      </c>
      <c r="X117" s="7" t="n">
        <v>0.7469847722693326</v>
      </c>
      <c r="Y117" s="7" t="n">
        <v>0.7746802780876492</v>
      </c>
      <c r="Z117" s="7" t="n">
        <v>0.5300730709061805</v>
      </c>
      <c r="AA117" s="7" t="n">
        <v>0.418173706590796</v>
      </c>
      <c r="AB117" s="7" t="n">
        <v>-0.04040333527936589</v>
      </c>
      <c r="AC117" s="7" t="n">
        <v>0.5313949152457551</v>
      </c>
      <c r="AD117" s="7" t="n">
        <v>-0.1603636136419939</v>
      </c>
      <c r="AE117" s="7" t="n">
        <v>0.8302090224815487</v>
      </c>
      <c r="AF117" s="7" t="n">
        <v>0.8433441379072163</v>
      </c>
      <c r="AG117" s="7" t="n">
        <v>0.8055302561944745</v>
      </c>
      <c r="AH117" s="7" t="n">
        <v>-0.01922619541841732</v>
      </c>
      <c r="AI117" s="7" t="n">
        <v>0.7595218532790817</v>
      </c>
      <c r="AJ117" s="7" t="n">
        <v>-0.1550414229488947</v>
      </c>
      <c r="AK117" s="7" t="n">
        <v>-0.1768738868216438</v>
      </c>
      <c r="AL117" s="7" t="n">
        <v>-0.01159839834085526</v>
      </c>
      <c r="AM117" s="7" t="n">
        <v>-0.01448606601042052</v>
      </c>
      <c r="AN117" s="7" t="n">
        <v>0.6946637752503945</v>
      </c>
      <c r="AO117" s="7" t="n">
        <v>0.1496423998723466</v>
      </c>
      <c r="AP117" s="7" t="n">
        <v>0.09870523177332162</v>
      </c>
      <c r="AQ117" s="7" t="n">
        <v>0.8133616719574788</v>
      </c>
      <c r="AR117" s="7" t="n">
        <v>-0.01037308875617675</v>
      </c>
      <c r="AS117" s="7" t="n">
        <v>0.7786692685244005</v>
      </c>
      <c r="AT117" s="7" t="n">
        <v>0.2856452409510819</v>
      </c>
      <c r="AU117" s="7" t="n">
        <v>0.8378147239316265</v>
      </c>
      <c r="AV117" s="7" t="n">
        <v>0.8254159975251532</v>
      </c>
      <c r="AW117" s="7" t="n">
        <v>0.7940591080244112</v>
      </c>
      <c r="AX117" s="7" t="n">
        <v>0.8130150724445077</v>
      </c>
      <c r="AY117" s="7" t="n">
        <v>0.1641397854925749</v>
      </c>
      <c r="AZ117" s="7" t="n">
        <v>0.7978479097854424</v>
      </c>
      <c r="BA117" s="7" t="n">
        <v>0.7727506607201895</v>
      </c>
      <c r="BB117" s="7" t="n">
        <v>0.7916027037556524</v>
      </c>
      <c r="BC117" s="7" t="n">
        <v>0.3805233066457579</v>
      </c>
      <c r="BD117" s="7" t="n">
        <v>0.7816184172518468</v>
      </c>
      <c r="BE117" s="7" t="n">
        <v>0.2184766796968963</v>
      </c>
      <c r="BF117" s="7" t="n">
        <v>0.6907557448026681</v>
      </c>
      <c r="BG117" s="7" t="n">
        <v>0.5504969854884171</v>
      </c>
      <c r="BH117" s="7" t="n">
        <v>0.3185025267482965</v>
      </c>
      <c r="BI117" s="7" t="n">
        <v>0.4047157823533211</v>
      </c>
      <c r="BJ117" s="7" t="n">
        <v>0.1192310770867939</v>
      </c>
      <c r="BK117" s="7" t="n">
        <v>0.03167370039661108</v>
      </c>
      <c r="BL117" s="7" t="n">
        <v>0.8160874571801791</v>
      </c>
      <c r="BM117" s="7" t="n">
        <v>0.8096299040687274</v>
      </c>
      <c r="BN117" s="7" t="n">
        <v>0.8284282348005143</v>
      </c>
      <c r="BO117" s="7" t="n">
        <v>0.77593819410528</v>
      </c>
      <c r="BP117" s="7" t="n">
        <v>0.1496424505617359</v>
      </c>
      <c r="BQ117" s="7" t="n">
        <v>0.2777163225683232</v>
      </c>
      <c r="BR117" s="7" t="n">
        <v>0.7243873983982103</v>
      </c>
      <c r="BS117" s="7" t="n">
        <v>0.4235014834428411</v>
      </c>
      <c r="BT117" s="7" t="n">
        <v>0.7549117335389632</v>
      </c>
      <c r="BU117" s="7" t="n">
        <v>0.3126508902732766</v>
      </c>
      <c r="BV117" s="7" t="n">
        <v>0.5763648316988278</v>
      </c>
      <c r="BW117" s="7" t="n">
        <v>-0.4629647080793894</v>
      </c>
      <c r="BX117" s="7" t="n">
        <v>-0.0426276752583413</v>
      </c>
      <c r="BY117" s="7" t="n">
        <v>0.1288483211664299</v>
      </c>
      <c r="BZ117" s="7" t="n">
        <v>0.5009794239759214</v>
      </c>
      <c r="CA117" s="7" t="n">
        <v>-0.1386138373021165</v>
      </c>
      <c r="CB117" s="7" t="n">
        <v>0.7792098638395417</v>
      </c>
      <c r="CC117" s="7" t="n">
        <v>0.6720920805085144</v>
      </c>
      <c r="CD117" s="7" t="n">
        <v>0.6825481015657809</v>
      </c>
      <c r="CE117" s="7" t="n">
        <v>0.6922170782974943</v>
      </c>
      <c r="CF117" s="7" t="n">
        <v>0.4958874332082399</v>
      </c>
      <c r="CG117" s="7" t="n">
        <v>0.3085666314788462</v>
      </c>
      <c r="CH117" s="7" t="n">
        <v>0.3376917384282703</v>
      </c>
      <c r="CI117" s="7" t="n">
        <v>0.6487546769348206</v>
      </c>
      <c r="CJ117" s="7" t="n">
        <v>0.01105011801059962</v>
      </c>
      <c r="CK117" s="7" t="n">
        <v>-0.2215818184232308</v>
      </c>
      <c r="CL117" s="7" t="n">
        <v>0.6879131695992161</v>
      </c>
      <c r="CM117" s="7" t="n">
        <v>0.7707150968554137</v>
      </c>
      <c r="CN117" s="7" t="n">
        <v>0.01347309955169768</v>
      </c>
      <c r="CO117" s="7" t="n">
        <v>0.472065571398315</v>
      </c>
      <c r="CP117" s="7" t="n">
        <v>-0.01318514255674483</v>
      </c>
      <c r="CQ117" s="7" t="n">
        <v>0.5556015095690737</v>
      </c>
      <c r="CR117" s="7" t="n">
        <v>0.7417418897797938</v>
      </c>
      <c r="CS117" s="7" t="n">
        <v>0.6630624935759303</v>
      </c>
      <c r="CT117" s="7" t="n">
        <v>0.03958684739157331</v>
      </c>
      <c r="CU117" s="7" t="n">
        <v>-0.3567104826441649</v>
      </c>
      <c r="CV117" s="7" t="n">
        <v>0.07074298089362921</v>
      </c>
      <c r="CW117" s="7" t="n">
        <v>0.3213495548340766</v>
      </c>
      <c r="CX117" s="7" t="n">
        <v>0.7357438378984901</v>
      </c>
      <c r="CY117" s="7" t="n">
        <v>0.6283668168892224</v>
      </c>
      <c r="CZ117" s="7" t="n">
        <v>0.3585093203944882</v>
      </c>
      <c r="DA117" s="7" t="n">
        <v>0.5880027871637932</v>
      </c>
      <c r="DB117" s="7" t="n">
        <v>0.8334297818237323</v>
      </c>
      <c r="DC117" s="7" t="n">
        <v>-0.2661622417921899</v>
      </c>
      <c r="DD117" s="7" t="n">
        <v>0.4862819117136437</v>
      </c>
      <c r="DE117" s="7" t="n">
        <v>0.5729543450090837</v>
      </c>
      <c r="DF117" s="7" t="n">
        <v>0.4852553366127667</v>
      </c>
      <c r="DG117" s="7" t="n">
        <v>-0.3957786599898082</v>
      </c>
      <c r="DH117" s="7" t="n">
        <v>0.2934803426799651</v>
      </c>
      <c r="DI117" s="7" t="n">
        <v>0.6596106903578981</v>
      </c>
      <c r="DJ117" s="7" t="n">
        <v>0.72638568965274</v>
      </c>
      <c r="DK117" s="7" t="n">
        <v>0.7255731068031931</v>
      </c>
      <c r="DL117" s="7" t="n">
        <v>0.7506158774685051</v>
      </c>
      <c r="DM117" s="7" t="n">
        <v>-0.2189100126046079</v>
      </c>
      <c r="DN117" s="7" t="n">
        <v>1</v>
      </c>
      <c r="DO117" s="7" t="n">
        <v>-0.01079922953135808</v>
      </c>
      <c r="DP117" s="7" t="n">
        <v>0.680771230198106</v>
      </c>
      <c r="DQ117" s="7" t="n">
        <v>0.4044282899107617</v>
      </c>
      <c r="DR117" s="7" t="n">
        <v>0.2741580466232646</v>
      </c>
      <c r="DS117" s="7" t="n">
        <v>0.6880531981227257</v>
      </c>
      <c r="DT117" s="7" t="n">
        <v>0.1737475000368584</v>
      </c>
      <c r="DU117" s="7" t="n">
        <v>0.7086002395178042</v>
      </c>
      <c r="DV117" s="7" t="n">
        <v>0.7937377219103502</v>
      </c>
      <c r="DW117" s="7" t="n">
        <v>0.7546163272746841</v>
      </c>
      <c r="DX117" s="7" t="n">
        <v>0.7427867078091815</v>
      </c>
      <c r="DY117" s="7" t="n">
        <v>-0.09951535713590957</v>
      </c>
      <c r="DZ117" s="7" t="n">
        <v>0.3087624504557071</v>
      </c>
      <c r="EA117" s="7" t="n">
        <v>0.7501133416478752</v>
      </c>
      <c r="EB117" s="7" t="n">
        <v>0.5500622225408535</v>
      </c>
      <c r="EC117" s="7" t="n">
        <v>0.609191528907207</v>
      </c>
      <c r="ED117" s="7" t="n">
        <v>-0.04818647703053571</v>
      </c>
      <c r="EE117" s="7" t="n">
        <v>0.7779553236862401</v>
      </c>
      <c r="EF117" s="7" t="n">
        <v>0.709448913274274</v>
      </c>
      <c r="EG117" s="7" t="n">
        <v>0.6207835356071643</v>
      </c>
      <c r="EH117" s="7" t="n">
        <v>0.7909712640900889</v>
      </c>
      <c r="EI117" s="7" t="n">
        <v>0.6832720698120189</v>
      </c>
      <c r="EJ117" s="7" t="n">
        <v>0.5700269900779141</v>
      </c>
      <c r="EK117" s="7" t="n">
        <v>0.3538224458468719</v>
      </c>
      <c r="EL117" s="7" t="n">
        <v>0.3740220947394546</v>
      </c>
      <c r="EM117" s="7" t="n">
        <v>0.9611178497157585</v>
      </c>
      <c r="EN117" s="7" t="n">
        <v>0.570785725599482</v>
      </c>
      <c r="EO117" s="7" t="n">
        <v>0.6931610474895736</v>
      </c>
      <c r="EP117" s="7" t="n">
        <v>0.5430082252597845</v>
      </c>
      <c r="EQ117" s="7" t="n">
        <v>0.334817859640172</v>
      </c>
      <c r="ER117" s="7" t="n">
        <v>0.7310976443198131</v>
      </c>
      <c r="ES117" s="7" t="n">
        <v>0.720158165103835</v>
      </c>
      <c r="ET117" s="7" t="n">
        <v>0.7941714552672158</v>
      </c>
      <c r="EU117" s="7" t="n">
        <v>0.682465598567354</v>
      </c>
      <c r="EV117" s="7" t="n">
        <v>0.7208966314399941</v>
      </c>
      <c r="EW117" s="7" t="n">
        <v>-0.1520849651165604</v>
      </c>
      <c r="EX117" s="7" t="n">
        <v>0.3166657875744207</v>
      </c>
      <c r="EY117" s="7" t="n">
        <v>0.1731497893826723</v>
      </c>
      <c r="EZ117" s="7" t="n">
        <v>0.06499995617635149</v>
      </c>
      <c r="FA117" s="7" t="n">
        <v>0.2249416101673931</v>
      </c>
      <c r="FB117" s="7" t="n">
        <v>0.5604062625458184</v>
      </c>
      <c r="FC117" s="7" t="n">
        <v>0.7306148633505689</v>
      </c>
      <c r="FD117" s="7" t="n">
        <v>0.7078122616471961</v>
      </c>
      <c r="FE117" s="7" t="n">
        <v>0.7251838249712127</v>
      </c>
      <c r="FF117" s="7" t="n">
        <v>0.6890590870175232</v>
      </c>
      <c r="FG117" s="7" t="n">
        <v>0.5881994049123321</v>
      </c>
      <c r="FH117" s="7" t="n">
        <v>0.2660324045163768</v>
      </c>
      <c r="FI117" s="7" t="n">
        <v>0.8311710267446685</v>
      </c>
      <c r="FJ117" s="7" t="n">
        <v>0.7853202193807943</v>
      </c>
      <c r="FK117" s="7" t="n">
        <v>0.6196189168877766</v>
      </c>
      <c r="FL117" s="7" t="n">
        <v>0.5733242953248596</v>
      </c>
      <c r="FM117" s="7" t="n">
        <v>-0.1776971829360599</v>
      </c>
      <c r="FN117" s="7" t="n">
        <v>0.2088520824586673</v>
      </c>
      <c r="FO117" s="7" t="n">
        <v>0.6954396376325556</v>
      </c>
      <c r="FP117" s="7" t="n">
        <v>0.6999214478171025</v>
      </c>
      <c r="FQ117" s="7" t="n">
        <v>0.5567549704153733</v>
      </c>
      <c r="FR117" s="7" t="n">
        <v>-0.1618534153552012</v>
      </c>
      <c r="FS117" s="7" t="n">
        <v>0.1233293613677187</v>
      </c>
      <c r="FT117" s="7" t="n">
        <v>0.2699334753988959</v>
      </c>
      <c r="FU117" s="7" t="n">
        <v>0.5658209872289791</v>
      </c>
      <c r="FV117" s="7" t="n">
        <v>0.6971936150968989</v>
      </c>
      <c r="FW117" s="7" t="n">
        <v>0.1646178569047029</v>
      </c>
      <c r="FX117" s="7" t="n">
        <v>-0.4661891539964658</v>
      </c>
      <c r="FY117" s="7" t="n">
        <v>0.2509694887236572</v>
      </c>
      <c r="FZ117" s="7" t="n">
        <v>0.7024213410292475</v>
      </c>
      <c r="GA117" s="7" t="n">
        <v>0.1879179990099582</v>
      </c>
      <c r="GB117" s="7" t="n">
        <v>0.3377557928781392</v>
      </c>
      <c r="GC117" s="7" t="n">
        <v>0.4880293095051583</v>
      </c>
      <c r="GD117" s="7" t="n">
        <v>0.1681354934679401</v>
      </c>
      <c r="GE117" s="7" t="n">
        <v>0.7942478847694342</v>
      </c>
      <c r="GF117" s="7" t="n">
        <v>-0.3954473231808915</v>
      </c>
      <c r="GG117" s="7" t="n">
        <v>0.7702237791019819</v>
      </c>
      <c r="GH117" s="7" t="n">
        <v>0.4234755749470094</v>
      </c>
      <c r="GI117" s="7" t="n">
        <v>0.8339431499986378</v>
      </c>
      <c r="GJ117" s="7" t="n">
        <v>0.7211911273326542</v>
      </c>
      <c r="GK117" s="7" t="n">
        <v>0.7732205445606443</v>
      </c>
      <c r="GL117" s="7" t="n">
        <v>-0.07078483096469398</v>
      </c>
      <c r="GM117" s="7" t="n">
        <v>-0.3111513265815032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0.3347863803346022</v>
      </c>
      <c r="D118" s="7" t="n">
        <v>0.4231478490891336</v>
      </c>
      <c r="E118" s="7" t="n">
        <v>0.2113385905182971</v>
      </c>
      <c r="F118" s="7" t="n">
        <v>0.4972570125976326</v>
      </c>
      <c r="G118" s="7" t="n">
        <v>0.3958471492157736</v>
      </c>
      <c r="H118" s="7" t="n">
        <v>0.5077921042082867</v>
      </c>
      <c r="I118" s="7" t="n">
        <v>0.1345602823470666</v>
      </c>
      <c r="J118" s="7" t="n">
        <v>0.1211071761023663</v>
      </c>
      <c r="K118" s="7" t="n">
        <v>0.8928602642927391</v>
      </c>
      <c r="L118" s="7" t="n">
        <v>0.1783451212219946</v>
      </c>
      <c r="M118" s="7" t="n">
        <v>0.2604993283581228</v>
      </c>
      <c r="N118" s="7" t="n">
        <v>0.2372254299386646</v>
      </c>
      <c r="O118" s="7" t="n">
        <v>0.136270610468918</v>
      </c>
      <c r="P118" s="7" t="n">
        <v>0.1313065718855527</v>
      </c>
      <c r="Q118" s="7" t="n">
        <v>0.9237589192183151</v>
      </c>
      <c r="R118" s="7" t="n">
        <v>0.1224687651269148</v>
      </c>
      <c r="S118" s="7" t="n">
        <v>0.1686376691080269</v>
      </c>
      <c r="T118" s="7" t="n">
        <v>0.02159948318657576</v>
      </c>
      <c r="U118" s="7" t="n">
        <v>0.08201424831496833</v>
      </c>
      <c r="V118" s="7" t="n">
        <v>0.05407885872496519</v>
      </c>
      <c r="W118" s="7" t="n">
        <v>-0.06553075090835056</v>
      </c>
      <c r="X118" s="7" t="n">
        <v>0.1171190388532065</v>
      </c>
      <c r="Y118" s="7" t="n">
        <v>0.07476937953269931</v>
      </c>
      <c r="Z118" s="7" t="n">
        <v>0.2027497957761066</v>
      </c>
      <c r="AA118" s="7" t="n">
        <v>0.2838444719564318</v>
      </c>
      <c r="AB118" s="7" t="n">
        <v>0.5117142890650622</v>
      </c>
      <c r="AC118" s="7" t="n">
        <v>0.1864201580237646</v>
      </c>
      <c r="AD118" s="7" t="n">
        <v>0.2954996222817547</v>
      </c>
      <c r="AE118" s="7" t="n">
        <v>0.1116687883709503</v>
      </c>
      <c r="AF118" s="7" t="n">
        <v>0.2132997124245194</v>
      </c>
      <c r="AG118" s="7" t="n">
        <v>0.2494972910234149</v>
      </c>
      <c r="AH118" s="7" t="n">
        <v>0.9283264711468716</v>
      </c>
      <c r="AI118" s="7" t="n">
        <v>0.2139860997190214</v>
      </c>
      <c r="AJ118" s="7" t="n">
        <v>0.298100207029498</v>
      </c>
      <c r="AK118" s="7" t="n">
        <v>0.002932743420653459</v>
      </c>
      <c r="AL118" s="7" t="n">
        <v>0.5614721716535894</v>
      </c>
      <c r="AM118" s="7" t="n">
        <v>0.9728307958412586</v>
      </c>
      <c r="AN118" s="7" t="n">
        <v>-0.1367021210204501</v>
      </c>
      <c r="AO118" s="7" t="n">
        <v>0.3553832736256243</v>
      </c>
      <c r="AP118" s="7" t="n">
        <v>0.4992998274299864</v>
      </c>
      <c r="AQ118" s="7" t="n">
        <v>0.1381637019818689</v>
      </c>
      <c r="AR118" s="7" t="n">
        <v>0.9806042995181677</v>
      </c>
      <c r="AS118" s="7" t="n">
        <v>0.08736187894491969</v>
      </c>
      <c r="AT118" s="7" t="n">
        <v>0.08488701292609108</v>
      </c>
      <c r="AU118" s="7" t="n">
        <v>0.1208527202626616</v>
      </c>
      <c r="AV118" s="7" t="n">
        <v>0.05598543022791126</v>
      </c>
      <c r="AW118" s="7" t="n">
        <v>0.0668809634504972</v>
      </c>
      <c r="AX118" s="7" t="n">
        <v>0.05699498236697297</v>
      </c>
      <c r="AY118" s="7" t="n">
        <v>0.8683488483091434</v>
      </c>
      <c r="AZ118" s="7" t="n">
        <v>0.00167827584561728</v>
      </c>
      <c r="BA118" s="7" t="n">
        <v>-0.02805083077503029</v>
      </c>
      <c r="BB118" s="7" t="n">
        <v>0.1111938250164192</v>
      </c>
      <c r="BC118" s="7" t="n">
        <v>0.457421747872982</v>
      </c>
      <c r="BD118" s="7" t="n">
        <v>0.0908148162589459</v>
      </c>
      <c r="BE118" s="7" t="n">
        <v>0.3787162088789954</v>
      </c>
      <c r="BF118" s="7" t="n">
        <v>-0.1554540256998653</v>
      </c>
      <c r="BG118" s="7" t="n">
        <v>0.1924914308041125</v>
      </c>
      <c r="BH118" s="7" t="n">
        <v>0.4908180847965991</v>
      </c>
      <c r="BI118" s="7" t="n">
        <v>0.06453222541713353</v>
      </c>
      <c r="BJ118" s="7" t="n">
        <v>0.05039541324380103</v>
      </c>
      <c r="BK118" s="7" t="n">
        <v>0.9688981243896951</v>
      </c>
      <c r="BL118" s="7" t="n">
        <v>0.04997397947618262</v>
      </c>
      <c r="BM118" s="7" t="n">
        <v>0.02242034307477687</v>
      </c>
      <c r="BN118" s="7" t="n">
        <v>0.1022707604537617</v>
      </c>
      <c r="BO118" s="7" t="n">
        <v>0.07574339873695</v>
      </c>
      <c r="BP118" s="7" t="n">
        <v>0.3553828078327711</v>
      </c>
      <c r="BQ118" s="7" t="n">
        <v>0.480712862249202</v>
      </c>
      <c r="BR118" s="7" t="n">
        <v>0.1377143130734353</v>
      </c>
      <c r="BS118" s="7" t="n">
        <v>0.2028395900897547</v>
      </c>
      <c r="BT118" s="7" t="n">
        <v>0.06164402593663135</v>
      </c>
      <c r="BU118" s="7" t="n">
        <v>0.47666562489484</v>
      </c>
      <c r="BV118" s="7" t="n">
        <v>0.2036914048616129</v>
      </c>
      <c r="BW118" s="7" t="n">
        <v>0.1541182146019497</v>
      </c>
      <c r="BX118" s="7" t="n">
        <v>0.4363916501831762</v>
      </c>
      <c r="BY118" s="7" t="n">
        <v>0.89153936613575</v>
      </c>
      <c r="BZ118" s="7" t="n">
        <v>0.3479520736710376</v>
      </c>
      <c r="CA118" s="7" t="n">
        <v>0.06663917368364411</v>
      </c>
      <c r="CB118" s="7" t="n">
        <v>0.262383973963013</v>
      </c>
      <c r="CC118" s="7" t="n">
        <v>0.2275781078109519</v>
      </c>
      <c r="CD118" s="7" t="n">
        <v>0.3010526190694268</v>
      </c>
      <c r="CE118" s="7" t="n">
        <v>0.01591239468323552</v>
      </c>
      <c r="CF118" s="7" t="n">
        <v>0.1868711501910596</v>
      </c>
      <c r="CG118" s="7" t="n">
        <v>0.3328478685529739</v>
      </c>
      <c r="CH118" s="7" t="n">
        <v>0.3928869445733561</v>
      </c>
      <c r="CI118" s="7" t="n">
        <v>0.1290317131469177</v>
      </c>
      <c r="CJ118" s="7" t="n">
        <v>0.3955101410719117</v>
      </c>
      <c r="CK118" s="7" t="n">
        <v>0.7496169812829407</v>
      </c>
      <c r="CL118" s="7" t="n">
        <v>0.1963453602458873</v>
      </c>
      <c r="CM118" s="7" t="n">
        <v>0.08783521976063378</v>
      </c>
      <c r="CN118" s="7" t="n">
        <v>0.5267208457331437</v>
      </c>
      <c r="CO118" s="7" t="n">
        <v>0.198572406074141</v>
      </c>
      <c r="CP118" s="7" t="n">
        <v>0.4575499473545464</v>
      </c>
      <c r="CQ118" s="7" t="n">
        <v>0.1957438739673414</v>
      </c>
      <c r="CR118" s="7" t="n">
        <v>0.05448036967244604</v>
      </c>
      <c r="CS118" s="7" t="n">
        <v>0.1026079467568765</v>
      </c>
      <c r="CT118" s="7" t="n">
        <v>0.9746673285945213</v>
      </c>
      <c r="CU118" s="7" t="n">
        <v>0.2807959983312153</v>
      </c>
      <c r="CV118" s="7" t="n">
        <v>0.9750004162512544</v>
      </c>
      <c r="CW118" s="7" t="n">
        <v>0.1740223966531454</v>
      </c>
      <c r="CX118" s="7" t="n">
        <v>-0.1036052060601521</v>
      </c>
      <c r="CY118" s="7" t="n">
        <v>0.07879204157163154</v>
      </c>
      <c r="CZ118" s="7" t="n">
        <v>0.2798776907846116</v>
      </c>
      <c r="DA118" s="7" t="n">
        <v>0.1126910465133295</v>
      </c>
      <c r="DB118" s="7" t="n">
        <v>0.2051011526574204</v>
      </c>
      <c r="DC118" s="7" t="n">
        <v>0.3806220663403604</v>
      </c>
      <c r="DD118" s="7" t="n">
        <v>0.2247260210341526</v>
      </c>
      <c r="DE118" s="7" t="n">
        <v>0.2082226141863915</v>
      </c>
      <c r="DF118" s="7" t="n">
        <v>0.3150106988004189</v>
      </c>
      <c r="DG118" s="7" t="n">
        <v>0.08538512218588587</v>
      </c>
      <c r="DH118" s="7" t="n">
        <v>0.4615881406582109</v>
      </c>
      <c r="DI118" s="7" t="n">
        <v>0.150852843206171</v>
      </c>
      <c r="DJ118" s="7" t="n">
        <v>0.05259311122377391</v>
      </c>
      <c r="DK118" s="7" t="n">
        <v>-0.08821205209877726</v>
      </c>
      <c r="DL118" s="7" t="n">
        <v>0.1154345344627864</v>
      </c>
      <c r="DM118" s="7" t="n">
        <v>0.4999922702123766</v>
      </c>
      <c r="DN118" s="7" t="n">
        <v>-0.01079922953135808</v>
      </c>
      <c r="DO118" s="7" t="n">
        <v>1</v>
      </c>
      <c r="DP118" s="7" t="n">
        <v>-0.1468104453346098</v>
      </c>
      <c r="DQ118" s="7" t="n">
        <v>0.1442791975353757</v>
      </c>
      <c r="DR118" s="7" t="n">
        <v>0.2062305935971898</v>
      </c>
      <c r="DS118" s="7" t="n">
        <v>0.1686381966991448</v>
      </c>
      <c r="DT118" s="7" t="n">
        <v>0.1195822676277652</v>
      </c>
      <c r="DU118" s="7" t="n">
        <v>-0.1350833116178382</v>
      </c>
      <c r="DV118" s="7" t="n">
        <v>0.122945409607639</v>
      </c>
      <c r="DW118" s="7" t="n">
        <v>0.3277428618431741</v>
      </c>
      <c r="DX118" s="7" t="n">
        <v>-0.06821829827957135</v>
      </c>
      <c r="DY118" s="7" t="n">
        <v>0.9418048268311777</v>
      </c>
      <c r="DZ118" s="7" t="n">
        <v>0.4836925097082608</v>
      </c>
      <c r="EA118" s="7" t="n">
        <v>0.0841023119928142</v>
      </c>
      <c r="EB118" s="7" t="n">
        <v>0.4657303036538203</v>
      </c>
      <c r="EC118" s="7" t="n">
        <v>-0.02427354282863869</v>
      </c>
      <c r="ED118" s="7" t="n">
        <v>0.9337009165812516</v>
      </c>
      <c r="EE118" s="7" t="n">
        <v>0.0548953873103825</v>
      </c>
      <c r="EF118" s="7" t="n">
        <v>0.1071422656904345</v>
      </c>
      <c r="EG118" s="7" t="n">
        <v>0.05144380703376659</v>
      </c>
      <c r="EH118" s="7" t="n">
        <v>0.06024041853843699</v>
      </c>
      <c r="EI118" s="7" t="n">
        <v>0.1206483865869252</v>
      </c>
      <c r="EJ118" s="7" t="n">
        <v>0.1460749410354213</v>
      </c>
      <c r="EK118" s="7" t="n">
        <v>0.1930613799242464</v>
      </c>
      <c r="EL118" s="7" t="n">
        <v>0.2130088668762384</v>
      </c>
      <c r="EM118" s="7" t="n">
        <v>-0.002678179139411348</v>
      </c>
      <c r="EN118" s="7" t="n">
        <v>0.166899019664717</v>
      </c>
      <c r="EO118" s="7" t="n">
        <v>-0.04293733824837572</v>
      </c>
      <c r="EP118" s="7" t="n">
        <v>0.1887860918354828</v>
      </c>
      <c r="EQ118" s="7" t="n">
        <v>0.07402552230480271</v>
      </c>
      <c r="ER118" s="7" t="n">
        <v>0.05533093450467862</v>
      </c>
      <c r="ES118" s="7" t="n">
        <v>0.07545155910627925</v>
      </c>
      <c r="ET118" s="7" t="n">
        <v>0.03900762627360032</v>
      </c>
      <c r="EU118" s="7" t="n">
        <v>0.1776759384273741</v>
      </c>
      <c r="EV118" s="7" t="n">
        <v>0.1297577295220911</v>
      </c>
      <c r="EW118" s="7" t="n">
        <v>0.4357777864322537</v>
      </c>
      <c r="EX118" s="7" t="n">
        <v>0.4309114426686786</v>
      </c>
      <c r="EY118" s="7" t="n">
        <v>0.4812992679722964</v>
      </c>
      <c r="EZ118" s="7" t="n">
        <v>0.2715179468289756</v>
      </c>
      <c r="FA118" s="7" t="n">
        <v>0.4069975859840574</v>
      </c>
      <c r="FB118" s="7" t="n">
        <v>0.09025317411169843</v>
      </c>
      <c r="FC118" s="7" t="n">
        <v>0.1294677400352997</v>
      </c>
      <c r="FD118" s="7" t="n">
        <v>0.1450641467199029</v>
      </c>
      <c r="FE118" s="7" t="n">
        <v>-0.05941815538895173</v>
      </c>
      <c r="FF118" s="7" t="n">
        <v>0.1783320649044436</v>
      </c>
      <c r="FG118" s="7" t="n">
        <v>0.04457694482712556</v>
      </c>
      <c r="FH118" s="7" t="n">
        <v>0.1078162053955406</v>
      </c>
      <c r="FI118" s="7" t="n">
        <v>0.02651536343633978</v>
      </c>
      <c r="FJ118" s="7" t="n">
        <v>0.02089396629611095</v>
      </c>
      <c r="FK118" s="7" t="n">
        <v>0.1765632722022253</v>
      </c>
      <c r="FL118" s="7" t="n">
        <v>0.09448696986193718</v>
      </c>
      <c r="FM118" s="7" t="n">
        <v>0.3429700261823962</v>
      </c>
      <c r="FN118" s="7" t="n">
        <v>0.4022978483388516</v>
      </c>
      <c r="FO118" s="7" t="n">
        <v>0.1685976476043555</v>
      </c>
      <c r="FP118" s="7" t="n">
        <v>0.2160595796424647</v>
      </c>
      <c r="FQ118" s="7" t="n">
        <v>0.08366605626886384</v>
      </c>
      <c r="FR118" s="7" t="n">
        <v>0.4110688785649427</v>
      </c>
      <c r="FS118" s="7" t="n">
        <v>0.3867477837862948</v>
      </c>
      <c r="FT118" s="7" t="n">
        <v>0.2980193511844407</v>
      </c>
      <c r="FU118" s="7" t="n">
        <v>0.176429769219337</v>
      </c>
      <c r="FV118" s="7" t="n">
        <v>0.1780631435224582</v>
      </c>
      <c r="FW118" s="7" t="n">
        <v>0.3247168530326136</v>
      </c>
      <c r="FX118" s="7" t="n">
        <v>0.1510137641332072</v>
      </c>
      <c r="FY118" s="7" t="n">
        <v>0.4778234360108884</v>
      </c>
      <c r="FZ118" s="7" t="n">
        <v>0.1446079760747835</v>
      </c>
      <c r="GA118" s="7" t="n">
        <v>0.1605607845542713</v>
      </c>
      <c r="GB118" s="7" t="n">
        <v>0.07912741025773949</v>
      </c>
      <c r="GC118" s="7" t="n">
        <v>0.1848902202868382</v>
      </c>
      <c r="GD118" s="7" t="n">
        <v>0.7188184656680703</v>
      </c>
      <c r="GE118" s="7" t="n">
        <v>0.08713514260212277</v>
      </c>
      <c r="GF118" s="7" t="n">
        <v>0.1897715729010048</v>
      </c>
      <c r="GG118" s="7" t="n">
        <v>0.03704612918070601</v>
      </c>
      <c r="GH118" s="7" t="n">
        <v>0.04510209328183896</v>
      </c>
      <c r="GI118" s="7" t="n">
        <v>0.1775498264516227</v>
      </c>
      <c r="GJ118" s="7" t="n">
        <v>0.06304618443120304</v>
      </c>
      <c r="GK118" s="7" t="n">
        <v>0.08529611598295832</v>
      </c>
      <c r="GL118" s="7" t="n">
        <v>0.9311747738853985</v>
      </c>
      <c r="GM118" s="7" t="n">
        <v>0.2966403555429674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0.661417228059218</v>
      </c>
      <c r="D119" s="7" t="n">
        <v>0.5694130096603399</v>
      </c>
      <c r="E119" s="7" t="n">
        <v>-0.3388637440908246</v>
      </c>
      <c r="F119" s="7" t="n">
        <v>0.4266035425129392</v>
      </c>
      <c r="G119" s="7" t="n">
        <v>-0.229542741628408</v>
      </c>
      <c r="H119" s="7" t="n">
        <v>-0.2742275553121478</v>
      </c>
      <c r="I119" s="7" t="n">
        <v>0.4194117609894201</v>
      </c>
      <c r="J119" s="7" t="n">
        <v>0.4047932667517488</v>
      </c>
      <c r="K119" s="7" t="n">
        <v>-0.1882775821839211</v>
      </c>
      <c r="L119" s="7" t="n">
        <v>-0.2807801941719864</v>
      </c>
      <c r="M119" s="7" t="n">
        <v>0.7537821126707613</v>
      </c>
      <c r="N119" s="7" t="n">
        <v>0.7807897417959371</v>
      </c>
      <c r="O119" s="7" t="n">
        <v>0.7543462777635821</v>
      </c>
      <c r="P119" s="7" t="n">
        <v>0.698280366991971</v>
      </c>
      <c r="Q119" s="7" t="n">
        <v>-0.07635062940082696</v>
      </c>
      <c r="R119" s="7" t="n">
        <v>0.6841598203922044</v>
      </c>
      <c r="S119" s="7" t="n">
        <v>0.6762067299416749</v>
      </c>
      <c r="T119" s="7" t="n">
        <v>0.6636524183496445</v>
      </c>
      <c r="U119" s="7" t="n">
        <v>0.8077379236781629</v>
      </c>
      <c r="V119" s="7" t="n">
        <v>0.6342861863857437</v>
      </c>
      <c r="W119" s="7" t="n">
        <v>0.7575138368466977</v>
      </c>
      <c r="X119" s="7" t="n">
        <v>0.7809790870185371</v>
      </c>
      <c r="Y119" s="7" t="n">
        <v>0.7723395753264102</v>
      </c>
      <c r="Z119" s="7" t="n">
        <v>0.406886468203748</v>
      </c>
      <c r="AA119" s="7" t="n">
        <v>0.1383444030076207</v>
      </c>
      <c r="AB119" s="7" t="n">
        <v>-0.2550950048880762</v>
      </c>
      <c r="AC119" s="7" t="n">
        <v>0.4172833297237482</v>
      </c>
      <c r="AD119" s="7" t="n">
        <v>-0.2725446426380467</v>
      </c>
      <c r="AE119" s="7" t="n">
        <v>0.7997298195283752</v>
      </c>
      <c r="AF119" s="7" t="n">
        <v>0.7801772793703846</v>
      </c>
      <c r="AG119" s="7" t="n">
        <v>0.7792879494786976</v>
      </c>
      <c r="AH119" s="7" t="n">
        <v>-0.2010106814935784</v>
      </c>
      <c r="AI119" s="7" t="n">
        <v>0.8108130252269997</v>
      </c>
      <c r="AJ119" s="7" t="n">
        <v>-0.2900297362647382</v>
      </c>
      <c r="AK119" s="7" t="n">
        <v>-0.2514362846820438</v>
      </c>
      <c r="AL119" s="7" t="n">
        <v>-0.340502502904903</v>
      </c>
      <c r="AM119" s="7" t="n">
        <v>-0.1629366302495616</v>
      </c>
      <c r="AN119" s="7" t="n">
        <v>0.9840918289791765</v>
      </c>
      <c r="AO119" s="7" t="n">
        <v>0.05807916733045086</v>
      </c>
      <c r="AP119" s="7" t="n">
        <v>-0.2743369509205349</v>
      </c>
      <c r="AQ119" s="7" t="n">
        <v>0.4794170648161434</v>
      </c>
      <c r="AR119" s="7" t="n">
        <v>-0.1517922122276833</v>
      </c>
      <c r="AS119" s="7" t="n">
        <v>0.821228600935852</v>
      </c>
      <c r="AT119" s="7" t="n">
        <v>0.1556892614320533</v>
      </c>
      <c r="AU119" s="7" t="n">
        <v>0.8487269802460418</v>
      </c>
      <c r="AV119" s="7" t="n">
        <v>0.8888034875309084</v>
      </c>
      <c r="AW119" s="7" t="n">
        <v>0.7519961076965597</v>
      </c>
      <c r="AX119" s="7" t="n">
        <v>0.6035597207846365</v>
      </c>
      <c r="AY119" s="7" t="n">
        <v>-0.01615350556613309</v>
      </c>
      <c r="AZ119" s="7" t="n">
        <v>0.9119230281090691</v>
      </c>
      <c r="BA119" s="7" t="n">
        <v>0.9350459367189433</v>
      </c>
      <c r="BB119" s="7" t="n">
        <v>0.7547011323938768</v>
      </c>
      <c r="BC119" s="7" t="n">
        <v>0.1922460313935053</v>
      </c>
      <c r="BD119" s="7" t="n">
        <v>0.8666638795854297</v>
      </c>
      <c r="BE119" s="7" t="n">
        <v>-0.07854577698968697</v>
      </c>
      <c r="BF119" s="7" t="n">
        <v>0.9905102237800344</v>
      </c>
      <c r="BG119" s="7" t="n">
        <v>0.4405618035202098</v>
      </c>
      <c r="BH119" s="7" t="n">
        <v>0.1726079744109396</v>
      </c>
      <c r="BI119" s="7" t="n">
        <v>0.2641414423843277</v>
      </c>
      <c r="BJ119" s="7" t="n">
        <v>0.06383798388004601</v>
      </c>
      <c r="BK119" s="7" t="n">
        <v>-0.0872686385084035</v>
      </c>
      <c r="BL119" s="7" t="n">
        <v>0.9115506433041705</v>
      </c>
      <c r="BM119" s="7" t="n">
        <v>0.8987446664976635</v>
      </c>
      <c r="BN119" s="7" t="n">
        <v>0.5343630414519435</v>
      </c>
      <c r="BO119" s="7" t="n">
        <v>0.8718480799425862</v>
      </c>
      <c r="BP119" s="7" t="n">
        <v>0.05807919972088379</v>
      </c>
      <c r="BQ119" s="7" t="n">
        <v>0.138212825342667</v>
      </c>
      <c r="BR119" s="7" t="n">
        <v>0.5949864452893315</v>
      </c>
      <c r="BS119" s="7" t="n">
        <v>0.2882100243600573</v>
      </c>
      <c r="BT119" s="7" t="n">
        <v>0.6539336078248884</v>
      </c>
      <c r="BU119" s="7" t="n">
        <v>0.1802245780523302</v>
      </c>
      <c r="BV119" s="7" t="n">
        <v>0.3762494415230102</v>
      </c>
      <c r="BW119" s="7" t="n">
        <v>-0.49536554933578</v>
      </c>
      <c r="BX119" s="7" t="n">
        <v>-0.230158227793693</v>
      </c>
      <c r="BY119" s="7" t="n">
        <v>-0.006605251934443534</v>
      </c>
      <c r="BZ119" s="7" t="n">
        <v>0.4016140345980092</v>
      </c>
      <c r="CA119" s="7" t="n">
        <v>-0.2410837310460027</v>
      </c>
      <c r="CB119" s="7" t="n">
        <v>0.7593462053109485</v>
      </c>
      <c r="CC119" s="7" t="n">
        <v>0.7458746445999641</v>
      </c>
      <c r="CD119" s="7" t="n">
        <v>0.6349058100485249</v>
      </c>
      <c r="CE119" s="7" t="n">
        <v>0.5681311649193906</v>
      </c>
      <c r="CF119" s="7" t="n">
        <v>0.4553991931338269</v>
      </c>
      <c r="CG119" s="7" t="n">
        <v>0.1324949923544067</v>
      </c>
      <c r="CH119" s="7" t="n">
        <v>0.1693260159537372</v>
      </c>
      <c r="CI119" s="7" t="n">
        <v>0.4855384056135683</v>
      </c>
      <c r="CJ119" s="7" t="n">
        <v>-0.1165514606592708</v>
      </c>
      <c r="CK119" s="7" t="n">
        <v>-0.3235374330130391</v>
      </c>
      <c r="CL119" s="7" t="n">
        <v>0.6552003117065315</v>
      </c>
      <c r="CM119" s="7" t="n">
        <v>0.8176749614510491</v>
      </c>
      <c r="CN119" s="7" t="n">
        <v>-0.2194583310984591</v>
      </c>
      <c r="CO119" s="7" t="n">
        <v>0.4069367561351256</v>
      </c>
      <c r="CP119" s="7" t="n">
        <v>-0.3545141505562088</v>
      </c>
      <c r="CQ119" s="7" t="n">
        <v>0.4283072773157446</v>
      </c>
      <c r="CR119" s="7" t="n">
        <v>0.8861193059213853</v>
      </c>
      <c r="CS119" s="7" t="n">
        <v>0.7248784441292768</v>
      </c>
      <c r="CT119" s="7" t="n">
        <v>-0.1240544835428074</v>
      </c>
      <c r="CU119" s="7" t="n">
        <v>-0.4732242925769814</v>
      </c>
      <c r="CV119" s="7" t="n">
        <v>-0.08250560649813238</v>
      </c>
      <c r="CW119" s="7" t="n">
        <v>0.2047864371240703</v>
      </c>
      <c r="CX119" s="7" t="n">
        <v>0.8328729261800042</v>
      </c>
      <c r="CY119" s="7" t="n">
        <v>0.7203781613069812</v>
      </c>
      <c r="CZ119" s="7" t="n">
        <v>0.1842383111436362</v>
      </c>
      <c r="DA119" s="7" t="n">
        <v>0.6075947987638415</v>
      </c>
      <c r="DB119" s="7" t="n">
        <v>0.7944262016235385</v>
      </c>
      <c r="DC119" s="7" t="n">
        <v>-0.3973928930303625</v>
      </c>
      <c r="DD119" s="7" t="n">
        <v>0.3892939859095861</v>
      </c>
      <c r="DE119" s="7" t="n">
        <v>0.369133958323977</v>
      </c>
      <c r="DF119" s="7" t="n">
        <v>0.2300853591143814</v>
      </c>
      <c r="DG119" s="7" t="n">
        <v>-0.4155011712860807</v>
      </c>
      <c r="DH119" s="7" t="n">
        <v>0.06951444193949394</v>
      </c>
      <c r="DI119" s="7" t="n">
        <v>0.4639338661626102</v>
      </c>
      <c r="DJ119" s="7" t="n">
        <v>0.8773252671893584</v>
      </c>
      <c r="DK119" s="7" t="n">
        <v>0.9752603565704731</v>
      </c>
      <c r="DL119" s="7" t="n">
        <v>0.851508316165443</v>
      </c>
      <c r="DM119" s="7" t="n">
        <v>-0.4501109109369048</v>
      </c>
      <c r="DN119" s="7" t="n">
        <v>0.680771230198106</v>
      </c>
      <c r="DO119" s="7" t="n">
        <v>-0.1468104453346098</v>
      </c>
      <c r="DP119" s="7" t="n">
        <v>1</v>
      </c>
      <c r="DQ119" s="7" t="n">
        <v>0.4491545370598024</v>
      </c>
      <c r="DR119" s="7" t="n">
        <v>0.1848521450919156</v>
      </c>
      <c r="DS119" s="7" t="n">
        <v>0.6426981873183989</v>
      </c>
      <c r="DT119" s="7" t="n">
        <v>0.1405771011130969</v>
      </c>
      <c r="DU119" s="7" t="n">
        <v>0.987530801017823</v>
      </c>
      <c r="DV119" s="7" t="n">
        <v>0.8177854653406478</v>
      </c>
      <c r="DW119" s="7" t="n">
        <v>0.6721195072463877</v>
      </c>
      <c r="DX119" s="7" t="n">
        <v>0.9621126252211657</v>
      </c>
      <c r="DY119" s="7" t="n">
        <v>-0.2305871189827446</v>
      </c>
      <c r="DZ119" s="7" t="n">
        <v>0.1748698702032139</v>
      </c>
      <c r="EA119" s="7" t="n">
        <v>0.8170737134079354</v>
      </c>
      <c r="EB119" s="7" t="n">
        <v>0.3819052890756395</v>
      </c>
      <c r="EC119" s="7" t="n">
        <v>0.7919659797895136</v>
      </c>
      <c r="ED119" s="7" t="n">
        <v>-0.2262192733321305</v>
      </c>
      <c r="EE119" s="7" t="n">
        <v>0.8547897346419341</v>
      </c>
      <c r="EF119" s="7" t="n">
        <v>0.571422222466954</v>
      </c>
      <c r="EG119" s="7" t="n">
        <v>0.5817839415294119</v>
      </c>
      <c r="EH119" s="7" t="n">
        <v>0.876998629411862</v>
      </c>
      <c r="EI119" s="7" t="n">
        <v>0.4203980969196784</v>
      </c>
      <c r="EJ119" s="7" t="n">
        <v>0.5040886875192947</v>
      </c>
      <c r="EK119" s="7" t="n">
        <v>0.2536028038459604</v>
      </c>
      <c r="EL119" s="7" t="n">
        <v>0.284217373214863</v>
      </c>
      <c r="EM119" s="7" t="n">
        <v>0.6363056210397364</v>
      </c>
      <c r="EN119" s="7" t="n">
        <v>0.5440923309063991</v>
      </c>
      <c r="EO119" s="7" t="n">
        <v>0.7891713029269397</v>
      </c>
      <c r="EP119" s="7" t="n">
        <v>0.4334884641208271</v>
      </c>
      <c r="EQ119" s="7" t="n">
        <v>0.2098655528750076</v>
      </c>
      <c r="ER119" s="7" t="n">
        <v>0.7579674535697454</v>
      </c>
      <c r="ES119" s="7" t="n">
        <v>0.6704777079680365</v>
      </c>
      <c r="ET119" s="7" t="n">
        <v>0.8103048996604567</v>
      </c>
      <c r="EU119" s="7" t="n">
        <v>0.6469798648157379</v>
      </c>
      <c r="EV119" s="7" t="n">
        <v>0.7183576533989704</v>
      </c>
      <c r="EW119" s="7" t="n">
        <v>-0.3014063163736488</v>
      </c>
      <c r="EX119" s="7" t="n">
        <v>0.1499704112863368</v>
      </c>
      <c r="EY119" s="7" t="n">
        <v>0.02922076842076362</v>
      </c>
      <c r="EZ119" s="7" t="n">
        <v>-0.06669761057233277</v>
      </c>
      <c r="FA119" s="7" t="n">
        <v>0.0831704774938072</v>
      </c>
      <c r="FB119" s="7" t="n">
        <v>0.4987529173989096</v>
      </c>
      <c r="FC119" s="7" t="n">
        <v>0.7082463750572797</v>
      </c>
      <c r="FD119" s="7" t="n">
        <v>0.7267987230174283</v>
      </c>
      <c r="FE119" s="7" t="n">
        <v>0.9461816401790134</v>
      </c>
      <c r="FF119" s="7" t="n">
        <v>0.666369619160841</v>
      </c>
      <c r="FG119" s="7" t="n">
        <v>0.546062793798514</v>
      </c>
      <c r="FH119" s="7" t="n">
        <v>0.3469610825734523</v>
      </c>
      <c r="FI119" s="7" t="n">
        <v>0.6443602906282879</v>
      </c>
      <c r="FJ119" s="7" t="n">
        <v>0.8388678728398242</v>
      </c>
      <c r="FK119" s="7" t="n">
        <v>0.4334755408464088</v>
      </c>
      <c r="FL119" s="7" t="n">
        <v>0.4887895270724796</v>
      </c>
      <c r="FM119" s="7" t="n">
        <v>-0.3008322120149143</v>
      </c>
      <c r="FN119" s="7" t="n">
        <v>0.07258701491305285</v>
      </c>
      <c r="FO119" s="7" t="n">
        <v>0.6741176829770185</v>
      </c>
      <c r="FP119" s="7" t="n">
        <v>0.6731917794701905</v>
      </c>
      <c r="FQ119" s="7" t="n">
        <v>0.4326353172911691</v>
      </c>
      <c r="FR119" s="7" t="n">
        <v>-0.282665353707696</v>
      </c>
      <c r="FS119" s="7" t="n">
        <v>0.02174397943383749</v>
      </c>
      <c r="FT119" s="7" t="n">
        <v>0.02254187451382305</v>
      </c>
      <c r="FU119" s="7" t="n">
        <v>0.4731032046750973</v>
      </c>
      <c r="FV119" s="7" t="n">
        <v>0.6669460336835783</v>
      </c>
      <c r="FW119" s="7" t="n">
        <v>0.1732871657987379</v>
      </c>
      <c r="FX119" s="7" t="n">
        <v>-0.4971383052858993</v>
      </c>
      <c r="FY119" s="7" t="n">
        <v>0.1097728466449141</v>
      </c>
      <c r="FZ119" s="7" t="n">
        <v>0.6787641642831922</v>
      </c>
      <c r="GA119" s="7" t="n">
        <v>0.1020782892330235</v>
      </c>
      <c r="GB119" s="7" t="n">
        <v>0.2074298982830545</v>
      </c>
      <c r="GC119" s="7" t="n">
        <v>0.4515690517092126</v>
      </c>
      <c r="GD119" s="7" t="n">
        <v>0.07325313903713512</v>
      </c>
      <c r="GE119" s="7" t="n">
        <v>0.7838849346017641</v>
      </c>
      <c r="GF119" s="7" t="n">
        <v>-0.4607950023404831</v>
      </c>
      <c r="GG119" s="7" t="n">
        <v>0.8980835064192024</v>
      </c>
      <c r="GH119" s="7" t="n">
        <v>0.5485573945078401</v>
      </c>
      <c r="GI119" s="7" t="n">
        <v>0.6299354153263601</v>
      </c>
      <c r="GJ119" s="7" t="n">
        <v>0.7667682056241066</v>
      </c>
      <c r="GK119" s="7" t="n">
        <v>0.740382186820309</v>
      </c>
      <c r="GL119" s="7" t="n">
        <v>-0.2114967863305505</v>
      </c>
      <c r="GM119" s="7" t="n">
        <v>-0.4486351116775267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0.4640440663378219</v>
      </c>
      <c r="D120" s="7" t="n">
        <v>0.3742352402518671</v>
      </c>
      <c r="E120" s="7" t="n">
        <v>-0.1832486266295825</v>
      </c>
      <c r="F120" s="7" t="n">
        <v>0.2348424930371829</v>
      </c>
      <c r="G120" s="7" t="n">
        <v>-0.160838614280908</v>
      </c>
      <c r="H120" s="7" t="n">
        <v>-0.1489157512497911</v>
      </c>
      <c r="I120" s="7" t="n">
        <v>0.3775686974234667</v>
      </c>
      <c r="J120" s="7" t="n">
        <v>0.4030154656045373</v>
      </c>
      <c r="K120" s="7" t="n">
        <v>0.2037530781013747</v>
      </c>
      <c r="L120" s="7" t="n">
        <v>-0.1422580589172526</v>
      </c>
      <c r="M120" s="7" t="n">
        <v>0.4586745883498435</v>
      </c>
      <c r="N120" s="7" t="n">
        <v>0.5255965220352075</v>
      </c>
      <c r="O120" s="7" t="n">
        <v>0.4351116604288803</v>
      </c>
      <c r="P120" s="7" t="n">
        <v>0.3101475253049756</v>
      </c>
      <c r="Q120" s="7" t="n">
        <v>0.3107951870897204</v>
      </c>
      <c r="R120" s="7" t="n">
        <v>0.2709443104337458</v>
      </c>
      <c r="S120" s="7" t="n">
        <v>0.3118342533895508</v>
      </c>
      <c r="T120" s="7" t="n">
        <v>0.3369534224238027</v>
      </c>
      <c r="U120" s="7" t="n">
        <v>0.4797392208220091</v>
      </c>
      <c r="V120" s="7" t="n">
        <v>0.468474762026417</v>
      </c>
      <c r="W120" s="7" t="n">
        <v>0.6838174409493843</v>
      </c>
      <c r="X120" s="7" t="n">
        <v>0.4836023965452113</v>
      </c>
      <c r="Y120" s="7" t="n">
        <v>0.5485065625974873</v>
      </c>
      <c r="Z120" s="7" t="n">
        <v>0.4659783604830837</v>
      </c>
      <c r="AA120" s="7" t="n">
        <v>0.2500242162271333</v>
      </c>
      <c r="AB120" s="7" t="n">
        <v>-0.1972043866498668</v>
      </c>
      <c r="AC120" s="7" t="n">
        <v>0.4658465662300572</v>
      </c>
      <c r="AD120" s="7" t="n">
        <v>-0.06490038179870393</v>
      </c>
      <c r="AE120" s="7" t="n">
        <v>0.6433126909226462</v>
      </c>
      <c r="AF120" s="7" t="n">
        <v>0.5837376691095782</v>
      </c>
      <c r="AG120" s="7" t="n">
        <v>0.5123347216156339</v>
      </c>
      <c r="AH120" s="7" t="n">
        <v>0.0219795783409666</v>
      </c>
      <c r="AI120" s="7" t="n">
        <v>0.4800551343161341</v>
      </c>
      <c r="AJ120" s="7" t="n">
        <v>-0.09095462245515673</v>
      </c>
      <c r="AK120" s="7" t="n">
        <v>-0.1820980135176466</v>
      </c>
      <c r="AL120" s="7" t="n">
        <v>-0.1946191772076633</v>
      </c>
      <c r="AM120" s="7" t="n">
        <v>0.1191224877950394</v>
      </c>
      <c r="AN120" s="7" t="n">
        <v>0.466294890246821</v>
      </c>
      <c r="AO120" s="7" t="n">
        <v>0.08160685595775009</v>
      </c>
      <c r="AP120" s="7" t="n">
        <v>0.0397766314347022</v>
      </c>
      <c r="AQ120" s="7" t="n">
        <v>0.3698625800050903</v>
      </c>
      <c r="AR120" s="7" t="n">
        <v>0.1393689356427591</v>
      </c>
      <c r="AS120" s="7" t="n">
        <v>0.4517921922793648</v>
      </c>
      <c r="AT120" s="7" t="n">
        <v>0.06185052550426701</v>
      </c>
      <c r="AU120" s="7" t="n">
        <v>0.585888914896961</v>
      </c>
      <c r="AV120" s="7" t="n">
        <v>0.5097554805536776</v>
      </c>
      <c r="AW120" s="7" t="n">
        <v>0.6770864849974719</v>
      </c>
      <c r="AX120" s="7" t="n">
        <v>0.5552180850780006</v>
      </c>
      <c r="AY120" s="7" t="n">
        <v>0.2204602696285822</v>
      </c>
      <c r="AZ120" s="7" t="n">
        <v>0.4989010145841322</v>
      </c>
      <c r="BA120" s="7" t="n">
        <v>0.4775657078943117</v>
      </c>
      <c r="BB120" s="7" t="n">
        <v>0.6739089202324399</v>
      </c>
      <c r="BC120" s="7" t="n">
        <v>0.2619134104858065</v>
      </c>
      <c r="BD120" s="7" t="n">
        <v>0.5411863950035245</v>
      </c>
      <c r="BE120" s="7" t="n">
        <v>0.1242075266164261</v>
      </c>
      <c r="BF120" s="7" t="n">
        <v>0.4777706242352724</v>
      </c>
      <c r="BG120" s="7" t="n">
        <v>0.4705132625486898</v>
      </c>
      <c r="BH120" s="7" t="n">
        <v>0.1405604335626618</v>
      </c>
      <c r="BI120" s="7" t="n">
        <v>0.1310074795294515</v>
      </c>
      <c r="BJ120" s="7" t="n">
        <v>0.205717018225319</v>
      </c>
      <c r="BK120" s="7" t="n">
        <v>0.126727711464379</v>
      </c>
      <c r="BL120" s="7" t="n">
        <v>0.4984931307909923</v>
      </c>
      <c r="BM120" s="7" t="n">
        <v>0.4961099075201746</v>
      </c>
      <c r="BN120" s="7" t="n">
        <v>0.4530041646721358</v>
      </c>
      <c r="BO120" s="7" t="n">
        <v>0.5309159591405854</v>
      </c>
      <c r="BP120" s="7" t="n">
        <v>0.08160680048223362</v>
      </c>
      <c r="BQ120" s="7" t="n">
        <v>0.1337683003036939</v>
      </c>
      <c r="BR120" s="7" t="n">
        <v>0.660480709427284</v>
      </c>
      <c r="BS120" s="7" t="n">
        <v>0.3777862418987791</v>
      </c>
      <c r="BT120" s="7" t="n">
        <v>0.6710486635763109</v>
      </c>
      <c r="BU120" s="7" t="n">
        <v>0.1422175920890313</v>
      </c>
      <c r="BV120" s="7" t="n">
        <v>0.5910090613393545</v>
      </c>
      <c r="BW120" s="7" t="n">
        <v>-0.4055309030960771</v>
      </c>
      <c r="BX120" s="7" t="n">
        <v>-0.2119558385887698</v>
      </c>
      <c r="BY120" s="7" t="n">
        <v>0.248611283560955</v>
      </c>
      <c r="BZ120" s="7" t="n">
        <v>0.3822988442704195</v>
      </c>
      <c r="CA120" s="7" t="n">
        <v>-0.2251371284979262</v>
      </c>
      <c r="CB120" s="7" t="n">
        <v>0.477519149875186</v>
      </c>
      <c r="CC120" s="7" t="n">
        <v>0.3921533721115893</v>
      </c>
      <c r="CD120" s="7" t="n">
        <v>0.3971566303581517</v>
      </c>
      <c r="CE120" s="7" t="n">
        <v>0.574501269265202</v>
      </c>
      <c r="CF120" s="7" t="n">
        <v>0.4747528372545078</v>
      </c>
      <c r="CG120" s="7" t="n">
        <v>0.3755050435062884</v>
      </c>
      <c r="CH120" s="7" t="n">
        <v>0.3619506550431878</v>
      </c>
      <c r="CI120" s="7" t="n">
        <v>0.4425134830882882</v>
      </c>
      <c r="CJ120" s="7" t="n">
        <v>0.06421099956265079</v>
      </c>
      <c r="CK120" s="7" t="n">
        <v>-0.06215195324659066</v>
      </c>
      <c r="CL120" s="7" t="n">
        <v>0.4614154911768363</v>
      </c>
      <c r="CM120" s="7" t="n">
        <v>0.4384333397676882</v>
      </c>
      <c r="CN120" s="7" t="n">
        <v>-0.1427735309871317</v>
      </c>
      <c r="CO120" s="7" t="n">
        <v>0.7723202429013931</v>
      </c>
      <c r="CP120" s="7" t="n">
        <v>-0.05658464011407504</v>
      </c>
      <c r="CQ120" s="7" t="n">
        <v>0.464001191808471</v>
      </c>
      <c r="CR120" s="7" t="n">
        <v>0.4834435157193586</v>
      </c>
      <c r="CS120" s="7" t="n">
        <v>0.8021286657730509</v>
      </c>
      <c r="CT120" s="7" t="n">
        <v>0.1413463889192026</v>
      </c>
      <c r="CU120" s="7" t="n">
        <v>-0.3373515138377906</v>
      </c>
      <c r="CV120" s="7" t="n">
        <v>0.1622083252148134</v>
      </c>
      <c r="CW120" s="7" t="n">
        <v>0.3447154654668818</v>
      </c>
      <c r="CX120" s="7" t="n">
        <v>0.6282974443022902</v>
      </c>
      <c r="CY120" s="7" t="n">
        <v>0.481349234056051</v>
      </c>
      <c r="CZ120" s="7" t="n">
        <v>0.3097311327621614</v>
      </c>
      <c r="DA120" s="7" t="n">
        <v>0.4550253951297912</v>
      </c>
      <c r="DB120" s="7" t="n">
        <v>0.5994358499246824</v>
      </c>
      <c r="DC120" s="7" t="n">
        <v>-0.1897676254297451</v>
      </c>
      <c r="DD120" s="7" t="n">
        <v>0.4491700131642664</v>
      </c>
      <c r="DE120" s="7" t="n">
        <v>0.588390301326467</v>
      </c>
      <c r="DF120" s="7" t="n">
        <v>0.3345599341078986</v>
      </c>
      <c r="DG120" s="7" t="n">
        <v>-0.396398377812834</v>
      </c>
      <c r="DH120" s="7" t="n">
        <v>0.2938180810203446</v>
      </c>
      <c r="DI120" s="7" t="n">
        <v>0.6224025466935207</v>
      </c>
      <c r="DJ120" s="7" t="n">
        <v>0.5005467842091599</v>
      </c>
      <c r="DK120" s="7" t="n">
        <v>0.5022576603778545</v>
      </c>
      <c r="DL120" s="7" t="n">
        <v>0.4157527274119293</v>
      </c>
      <c r="DM120" s="7" t="n">
        <v>-0.2728012221059548</v>
      </c>
      <c r="DN120" s="7" t="n">
        <v>0.4044282899107617</v>
      </c>
      <c r="DO120" s="7" t="n">
        <v>0.1442791975353757</v>
      </c>
      <c r="DP120" s="7" t="n">
        <v>0.4491545370598024</v>
      </c>
      <c r="DQ120" s="7" t="n">
        <v>1</v>
      </c>
      <c r="DR120" s="7" t="n">
        <v>0.4790750651761229</v>
      </c>
      <c r="DS120" s="7" t="n">
        <v>0.3861176685781108</v>
      </c>
      <c r="DT120" s="7" t="n">
        <v>0.2872171394403537</v>
      </c>
      <c r="DU120" s="7" t="n">
        <v>0.4951138172262133</v>
      </c>
      <c r="DV120" s="7" t="n">
        <v>0.4208267829781716</v>
      </c>
      <c r="DW120" s="7" t="n">
        <v>0.3056259609272188</v>
      </c>
      <c r="DX120" s="7" t="n">
        <v>0.5027107402822327</v>
      </c>
      <c r="DY120" s="7" t="n">
        <v>0.1172118483225825</v>
      </c>
      <c r="DZ120" s="7" t="n">
        <v>0.1285298079989738</v>
      </c>
      <c r="EA120" s="7" t="n">
        <v>0.4480334250506153</v>
      </c>
      <c r="EB120" s="7" t="n">
        <v>0.473805102536189</v>
      </c>
      <c r="EC120" s="7" t="n">
        <v>0.4243074656069746</v>
      </c>
      <c r="ED120" s="7" t="n">
        <v>0.06171161267439921</v>
      </c>
      <c r="EE120" s="7" t="n">
        <v>0.4964496831447889</v>
      </c>
      <c r="EF120" s="7" t="n">
        <v>0.6397735129702257</v>
      </c>
      <c r="EG120" s="7" t="n">
        <v>0.629492512335827</v>
      </c>
      <c r="EH120" s="7" t="n">
        <v>0.4333623594211965</v>
      </c>
      <c r="EI120" s="7" t="n">
        <v>0.5139154117925687</v>
      </c>
      <c r="EJ120" s="7" t="n">
        <v>0.1415969627756767</v>
      </c>
      <c r="EK120" s="7" t="n">
        <v>0.5106244855167094</v>
      </c>
      <c r="EL120" s="7" t="n">
        <v>0.2339362152027741</v>
      </c>
      <c r="EM120" s="7" t="n">
        <v>0.4391939802206482</v>
      </c>
      <c r="EN120" s="7" t="n">
        <v>0.1896893788977154</v>
      </c>
      <c r="EO120" s="7" t="n">
        <v>0.7535192898854858</v>
      </c>
      <c r="EP120" s="7" t="n">
        <v>0.4589631389439944</v>
      </c>
      <c r="EQ120" s="7" t="n">
        <v>0.1026304815544007</v>
      </c>
      <c r="ER120" s="7" t="n">
        <v>0.4662870441374779</v>
      </c>
      <c r="ES120" s="7" t="n">
        <v>0.6867035108935324</v>
      </c>
      <c r="ET120" s="7" t="n">
        <v>0.4782077486153714</v>
      </c>
      <c r="EU120" s="7" t="n">
        <v>0.2865227696166749</v>
      </c>
      <c r="EV120" s="7" t="n">
        <v>0.3445130923268161</v>
      </c>
      <c r="EW120" s="7" t="n">
        <v>-0.05277694355217825</v>
      </c>
      <c r="EX120" s="7" t="n">
        <v>0.2489819290000053</v>
      </c>
      <c r="EY120" s="7" t="n">
        <v>0.22156083943588</v>
      </c>
      <c r="EZ120" s="7" t="n">
        <v>0.0759462258988413</v>
      </c>
      <c r="FA120" s="7" t="n">
        <v>0.2446447401053242</v>
      </c>
      <c r="FB120" s="7" t="n">
        <v>0.1015093070158401</v>
      </c>
      <c r="FC120" s="7" t="n">
        <v>0.3516163556332451</v>
      </c>
      <c r="FD120" s="7" t="n">
        <v>0.5047390371446433</v>
      </c>
      <c r="FE120" s="7" t="n">
        <v>0.490421304309452</v>
      </c>
      <c r="FF120" s="7" t="n">
        <v>0.3097044364248699</v>
      </c>
      <c r="FG120" s="7" t="n">
        <v>0.6110386105912018</v>
      </c>
      <c r="FH120" s="7" t="n">
        <v>0.8965572701879595</v>
      </c>
      <c r="FI120" s="7" t="n">
        <v>0.4792003461053718</v>
      </c>
      <c r="FJ120" s="7" t="n">
        <v>0.5398540826747794</v>
      </c>
      <c r="FK120" s="7" t="n">
        <v>0.5095904396147589</v>
      </c>
      <c r="FL120" s="7" t="n">
        <v>0.6730949153814371</v>
      </c>
      <c r="FM120" s="7" t="n">
        <v>-0.1609719982249086</v>
      </c>
      <c r="FN120" s="7" t="n">
        <v>0.2305850206813212</v>
      </c>
      <c r="FO120" s="7" t="n">
        <v>0.2908756691134552</v>
      </c>
      <c r="FP120" s="7" t="n">
        <v>0.3407171124920053</v>
      </c>
      <c r="FQ120" s="7" t="n">
        <v>0.6135650147001059</v>
      </c>
      <c r="FR120" s="7" t="n">
        <v>-0.04340965638655976</v>
      </c>
      <c r="FS120" s="7" t="n">
        <v>0.1886777307061411</v>
      </c>
      <c r="FT120" s="7" t="n">
        <v>0.1087475943032431</v>
      </c>
      <c r="FU120" s="7" t="n">
        <v>0.4427746653686416</v>
      </c>
      <c r="FV120" s="7" t="n">
        <v>0.2906497713690103</v>
      </c>
      <c r="FW120" s="7" t="n">
        <v>0.8090697389233291</v>
      </c>
      <c r="FX120" s="7" t="n">
        <v>-0.4098961393020594</v>
      </c>
      <c r="FY120" s="7" t="n">
        <v>0.1238622641377203</v>
      </c>
      <c r="FZ120" s="7" t="n">
        <v>0.2842667536199442</v>
      </c>
      <c r="GA120" s="7" t="n">
        <v>0.2330874891536497</v>
      </c>
      <c r="GB120" s="7" t="n">
        <v>0.1077165565412571</v>
      </c>
      <c r="GC120" s="7" t="n">
        <v>0.4907886019976943</v>
      </c>
      <c r="GD120" s="7" t="n">
        <v>0.4119274338898926</v>
      </c>
      <c r="GE120" s="7" t="n">
        <v>0.4079417501232506</v>
      </c>
      <c r="GF120" s="7" t="n">
        <v>-0.3422426957827636</v>
      </c>
      <c r="GG120" s="7" t="n">
        <v>0.4378784055660992</v>
      </c>
      <c r="GH120" s="7" t="n">
        <v>0.909591013553206</v>
      </c>
      <c r="GI120" s="7" t="n">
        <v>0.3717349094510584</v>
      </c>
      <c r="GJ120" s="7" t="n">
        <v>0.5023330255950595</v>
      </c>
      <c r="GK120" s="7" t="n">
        <v>0.4710467499584649</v>
      </c>
      <c r="GL120" s="7" t="n">
        <v>0.1056534859104418</v>
      </c>
      <c r="GM120" s="7" t="n">
        <v>-0.3222556288826854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0.5328473064559751</v>
      </c>
      <c r="D121" s="7" t="n">
        <v>0.5401638933771497</v>
      </c>
      <c r="E121" s="7" t="n">
        <v>0.2777775046093778</v>
      </c>
      <c r="F121" s="7" t="n">
        <v>0.4864413050050305</v>
      </c>
      <c r="G121" s="7" t="n">
        <v>0.2892213776644017</v>
      </c>
      <c r="H121" s="7" t="n">
        <v>0.3310659115222477</v>
      </c>
      <c r="I121" s="7" t="n">
        <v>0.7479724969112338</v>
      </c>
      <c r="J121" s="7" t="n">
        <v>0.8055209787165</v>
      </c>
      <c r="K121" s="7" t="n">
        <v>0.3836009134530174</v>
      </c>
      <c r="L121" s="7" t="n">
        <v>0.2633437429556541</v>
      </c>
      <c r="M121" s="7" t="n">
        <v>0.4882835751908483</v>
      </c>
      <c r="N121" s="7" t="n">
        <v>0.4857754616427924</v>
      </c>
      <c r="O121" s="7" t="n">
        <v>0.1753349497809782</v>
      </c>
      <c r="P121" s="7" t="n">
        <v>0.1225103845038386</v>
      </c>
      <c r="Q121" s="7" t="n">
        <v>0.2500193363264224</v>
      </c>
      <c r="R121" s="7" t="n">
        <v>0.08594439439091373</v>
      </c>
      <c r="S121" s="7" t="n">
        <v>0.1318095077422611</v>
      </c>
      <c r="T121" s="7" t="n">
        <v>0.1497298988782526</v>
      </c>
      <c r="U121" s="7" t="n">
        <v>0.2199307503091443</v>
      </c>
      <c r="V121" s="7" t="n">
        <v>0.2918355885437786</v>
      </c>
      <c r="W121" s="7" t="n">
        <v>0.1865520939578002</v>
      </c>
      <c r="X121" s="7" t="n">
        <v>0.1809362746299202</v>
      </c>
      <c r="Y121" s="7" t="n">
        <v>0.2158830079891409</v>
      </c>
      <c r="Z121" s="7" t="n">
        <v>0.8580213888474458</v>
      </c>
      <c r="AA121" s="7" t="n">
        <v>0.4785413264187628</v>
      </c>
      <c r="AB121" s="7" t="n">
        <v>0.2544321191100429</v>
      </c>
      <c r="AC121" s="7" t="n">
        <v>0.8436147734466695</v>
      </c>
      <c r="AD121" s="7" t="n">
        <v>0.4493927745462764</v>
      </c>
      <c r="AE121" s="7" t="n">
        <v>0.4173040549758495</v>
      </c>
      <c r="AF121" s="7" t="n">
        <v>0.453834245883951</v>
      </c>
      <c r="AG121" s="7" t="n">
        <v>0.4866965153157329</v>
      </c>
      <c r="AH121" s="7" t="n">
        <v>0.2189785976816506</v>
      </c>
      <c r="AI121" s="7" t="n">
        <v>0.4207594641954564</v>
      </c>
      <c r="AJ121" s="7" t="n">
        <v>0.3852811969616092</v>
      </c>
      <c r="AK121" s="7" t="n">
        <v>0.03005088956187878</v>
      </c>
      <c r="AL121" s="7" t="n">
        <v>0.2799538026191991</v>
      </c>
      <c r="AM121" s="7" t="n">
        <v>0.2760708370804227</v>
      </c>
      <c r="AN121" s="7" t="n">
        <v>0.2380095632888643</v>
      </c>
      <c r="AO121" s="7" t="n">
        <v>0.4340866410977484</v>
      </c>
      <c r="AP121" s="7" t="n">
        <v>0.4927271662477192</v>
      </c>
      <c r="AQ121" s="7" t="n">
        <v>0.4216529133293668</v>
      </c>
      <c r="AR121" s="7" t="n">
        <v>0.2764801183680647</v>
      </c>
      <c r="AS121" s="7" t="n">
        <v>0.2064648583157518</v>
      </c>
      <c r="AT121" s="7" t="n">
        <v>0.3612693680606345</v>
      </c>
      <c r="AU121" s="7" t="n">
        <v>0.4317738066574534</v>
      </c>
      <c r="AV121" s="7" t="n">
        <v>0.3283954582204703</v>
      </c>
      <c r="AW121" s="7" t="n">
        <v>0.4214671376449152</v>
      </c>
      <c r="AX121" s="7" t="n">
        <v>0.4029517311231351</v>
      </c>
      <c r="AY121" s="7" t="n">
        <v>0.2877488076253439</v>
      </c>
      <c r="AZ121" s="7" t="n">
        <v>0.3125782892375913</v>
      </c>
      <c r="BA121" s="7" t="n">
        <v>0.2788134239605283</v>
      </c>
      <c r="BB121" s="7" t="n">
        <v>0.4140841800023101</v>
      </c>
      <c r="BC121" s="7" t="n">
        <v>0.5792158672964584</v>
      </c>
      <c r="BD121" s="7" t="n">
        <v>0.3869428710307662</v>
      </c>
      <c r="BE121" s="7" t="n">
        <v>0.5909131673303779</v>
      </c>
      <c r="BF121" s="7" t="n">
        <v>0.1929401243893314</v>
      </c>
      <c r="BG121" s="7" t="n">
        <v>0.8403974574526178</v>
      </c>
      <c r="BH121" s="7" t="n">
        <v>0.3106129436827259</v>
      </c>
      <c r="BI121" s="7" t="n">
        <v>0.3896880334949102</v>
      </c>
      <c r="BJ121" s="7" t="n">
        <v>0.3190675439940825</v>
      </c>
      <c r="BK121" s="7" t="n">
        <v>0.1913356995729412</v>
      </c>
      <c r="BL121" s="7" t="n">
        <v>0.3015637927030233</v>
      </c>
      <c r="BM121" s="7" t="n">
        <v>0.3133543232857211</v>
      </c>
      <c r="BN121" s="7" t="n">
        <v>0.4426961420843275</v>
      </c>
      <c r="BO121" s="7" t="n">
        <v>0.3619932865851728</v>
      </c>
      <c r="BP121" s="7" t="n">
        <v>0.434086601490741</v>
      </c>
      <c r="BQ121" s="7" t="n">
        <v>0.353426612723775</v>
      </c>
      <c r="BR121" s="7" t="n">
        <v>0.4699755859561209</v>
      </c>
      <c r="BS121" s="7" t="n">
        <v>0.4012044133729365</v>
      </c>
      <c r="BT121" s="7" t="n">
        <v>0.4479464247983755</v>
      </c>
      <c r="BU121" s="7" t="n">
        <v>0.3117584275486396</v>
      </c>
      <c r="BV121" s="7" t="n">
        <v>0.5070727544760377</v>
      </c>
      <c r="BW121" s="7" t="n">
        <v>0.07527284264241128</v>
      </c>
      <c r="BX121" s="7" t="n">
        <v>0.1443477355433217</v>
      </c>
      <c r="BY121" s="7" t="n">
        <v>0.3057615043074587</v>
      </c>
      <c r="BZ121" s="7" t="n">
        <v>0.5856803746480286</v>
      </c>
      <c r="CA121" s="7" t="n">
        <v>0.01929783511538167</v>
      </c>
      <c r="CB121" s="7" t="n">
        <v>0.4985964156234625</v>
      </c>
      <c r="CC121" s="7" t="n">
        <v>0.5048984193364543</v>
      </c>
      <c r="CD121" s="7" t="n">
        <v>0.5754447842418948</v>
      </c>
      <c r="CE121" s="7" t="n">
        <v>0.4815333416653759</v>
      </c>
      <c r="CF121" s="7" t="n">
        <v>0.4506468920247367</v>
      </c>
      <c r="CG121" s="7" t="n">
        <v>0.6694933956572554</v>
      </c>
      <c r="CH121" s="7" t="n">
        <v>0.6429163490594653</v>
      </c>
      <c r="CI121" s="7" t="n">
        <v>0.5562285581298546</v>
      </c>
      <c r="CJ121" s="7" t="n">
        <v>0.3864778698078236</v>
      </c>
      <c r="CK121" s="7" t="n">
        <v>0.2951760760390906</v>
      </c>
      <c r="CL121" s="7" t="n">
        <v>0.4041903626626372</v>
      </c>
      <c r="CM121" s="7" t="n">
        <v>0.1979180524729759</v>
      </c>
      <c r="CN121" s="7" t="n">
        <v>0.2795695203996276</v>
      </c>
      <c r="CO121" s="7" t="n">
        <v>0.5167390700700062</v>
      </c>
      <c r="CP121" s="7" t="n">
        <v>0.2359812299646034</v>
      </c>
      <c r="CQ121" s="7" t="n">
        <v>0.8312219959880756</v>
      </c>
      <c r="CR121" s="7" t="n">
        <v>0.2507372755884715</v>
      </c>
      <c r="CS121" s="7" t="n">
        <v>0.3849994862543342</v>
      </c>
      <c r="CT121" s="7" t="n">
        <v>0.2195580267865401</v>
      </c>
      <c r="CU121" s="7" t="n">
        <v>0.1719647786897529</v>
      </c>
      <c r="CV121" s="7" t="n">
        <v>0.2541283404640606</v>
      </c>
      <c r="CW121" s="7" t="n">
        <v>0.3074471957996099</v>
      </c>
      <c r="CX121" s="7" t="n">
        <v>0.2372144356882754</v>
      </c>
      <c r="CY121" s="7" t="n">
        <v>0.403766543285107</v>
      </c>
      <c r="CZ121" s="7" t="n">
        <v>0.3211616240203478</v>
      </c>
      <c r="DA121" s="7" t="n">
        <v>0.3826383750286302</v>
      </c>
      <c r="DB121" s="7" t="n">
        <v>0.4826314293514672</v>
      </c>
      <c r="DC121" s="7" t="n">
        <v>0.3232696463402946</v>
      </c>
      <c r="DD121" s="7" t="n">
        <v>0.4226376780114728</v>
      </c>
      <c r="DE121" s="7" t="n">
        <v>0.5091388957794466</v>
      </c>
      <c r="DF121" s="7" t="n">
        <v>0.4825337894885696</v>
      </c>
      <c r="DG121" s="7" t="n">
        <v>0.1659080764374985</v>
      </c>
      <c r="DH121" s="7" t="n">
        <v>0.687645428006547</v>
      </c>
      <c r="DI121" s="7" t="n">
        <v>0.4442617678656082</v>
      </c>
      <c r="DJ121" s="7" t="n">
        <v>0.2486655681376568</v>
      </c>
      <c r="DK121" s="7" t="n">
        <v>0.2414284111444995</v>
      </c>
      <c r="DL121" s="7" t="n">
        <v>0.2276756274779488</v>
      </c>
      <c r="DM121" s="7" t="n">
        <v>0.202911487751956</v>
      </c>
      <c r="DN121" s="7" t="n">
        <v>0.2741580466232646</v>
      </c>
      <c r="DO121" s="7" t="n">
        <v>0.2062305935971898</v>
      </c>
      <c r="DP121" s="7" t="n">
        <v>0.1848521450919156</v>
      </c>
      <c r="DQ121" s="7" t="n">
        <v>0.4790750651761229</v>
      </c>
      <c r="DR121" s="7" t="n">
        <v>1</v>
      </c>
      <c r="DS121" s="7" t="n">
        <v>0.3538353564228046</v>
      </c>
      <c r="DT121" s="7" t="n">
        <v>0.3829048662308664</v>
      </c>
      <c r="DU121" s="7" t="n">
        <v>0.2385513703716774</v>
      </c>
      <c r="DV121" s="7" t="n">
        <v>0.2381287338381353</v>
      </c>
      <c r="DW121" s="7" t="n">
        <v>0.2930704536251673</v>
      </c>
      <c r="DX121" s="7" t="n">
        <v>0.2478339208339718</v>
      </c>
      <c r="DY121" s="7" t="n">
        <v>0.3070974437185634</v>
      </c>
      <c r="DZ121" s="7" t="n">
        <v>0.2991985703183669</v>
      </c>
      <c r="EA121" s="7" t="n">
        <v>0.2001005756260518</v>
      </c>
      <c r="EB121" s="7" t="n">
        <v>0.489890122553975</v>
      </c>
      <c r="EC121" s="7" t="n">
        <v>0.4022317305896411</v>
      </c>
      <c r="ED121" s="7" t="n">
        <v>0.2372470704702333</v>
      </c>
      <c r="EE121" s="7" t="n">
        <v>0.2176916399245006</v>
      </c>
      <c r="EF121" s="7" t="n">
        <v>0.452656457028035</v>
      </c>
      <c r="EG121" s="7" t="n">
        <v>0.3286536825557437</v>
      </c>
      <c r="EH121" s="7" t="n">
        <v>0.2286342337700928</v>
      </c>
      <c r="EI121" s="7" t="n">
        <v>0.4103740446090988</v>
      </c>
      <c r="EJ121" s="7" t="n">
        <v>-0.07771007092863458</v>
      </c>
      <c r="EK121" s="7" t="n">
        <v>0.4552742192005086</v>
      </c>
      <c r="EL121" s="7" t="n">
        <v>0.350849545239561</v>
      </c>
      <c r="EM121" s="7" t="n">
        <v>0.294559456947714</v>
      </c>
      <c r="EN121" s="7" t="n">
        <v>-0.03039880962835263</v>
      </c>
      <c r="EO121" s="7" t="n">
        <v>0.2767536824835836</v>
      </c>
      <c r="EP121" s="7" t="n">
        <v>0.8349037187158591</v>
      </c>
      <c r="EQ121" s="7" t="n">
        <v>0.3454619618962289</v>
      </c>
      <c r="ER121" s="7" t="n">
        <v>0.3335357461831945</v>
      </c>
      <c r="ES121" s="7" t="n">
        <v>0.3984076977231367</v>
      </c>
      <c r="ET121" s="7" t="n">
        <v>0.2469102710955963</v>
      </c>
      <c r="EU121" s="7" t="n">
        <v>0.09676852742605097</v>
      </c>
      <c r="EV121" s="7" t="n">
        <v>0.1512322849661094</v>
      </c>
      <c r="EW121" s="7" t="n">
        <v>0.4080969179780978</v>
      </c>
      <c r="EX121" s="7" t="n">
        <v>0.6705338790876901</v>
      </c>
      <c r="EY121" s="7" t="n">
        <v>0.5601978462966366</v>
      </c>
      <c r="EZ121" s="7" t="n">
        <v>0.5113960859055198</v>
      </c>
      <c r="FA121" s="7" t="n">
        <v>0.5883734847239176</v>
      </c>
      <c r="FB121" s="7" t="n">
        <v>-0.08339130900674656</v>
      </c>
      <c r="FC121" s="7" t="n">
        <v>0.1348421338369497</v>
      </c>
      <c r="FD121" s="7" t="n">
        <v>0.1890681065699598</v>
      </c>
      <c r="FE121" s="7" t="n">
        <v>0.304119513093096</v>
      </c>
      <c r="FF121" s="7" t="n">
        <v>0.103675167953263</v>
      </c>
      <c r="FG121" s="7" t="n">
        <v>0.2753930786297945</v>
      </c>
      <c r="FH121" s="7" t="n">
        <v>0.2448285580198719</v>
      </c>
      <c r="FI121" s="7" t="n">
        <v>0.3772853308699714</v>
      </c>
      <c r="FJ121" s="7" t="n">
        <v>0.244226681810574</v>
      </c>
      <c r="FK121" s="7" t="n">
        <v>0.50067753200521</v>
      </c>
      <c r="FL121" s="7" t="n">
        <v>0.4474516886573341</v>
      </c>
      <c r="FM121" s="7" t="n">
        <v>0.3912547894770224</v>
      </c>
      <c r="FN121" s="7" t="n">
        <v>0.6497032247855377</v>
      </c>
      <c r="FO121" s="7" t="n">
        <v>0.09683290217057963</v>
      </c>
      <c r="FP121" s="7" t="n">
        <v>0.2087985554941812</v>
      </c>
      <c r="FQ121" s="7" t="n">
        <v>0.4350794757101409</v>
      </c>
      <c r="FR121" s="7" t="n">
        <v>0.4345637434426993</v>
      </c>
      <c r="FS121" s="7" t="n">
        <v>0.6072410166810379</v>
      </c>
      <c r="FT121" s="7" t="n">
        <v>0.4516822235313874</v>
      </c>
      <c r="FU121" s="7" t="n">
        <v>0.8099979768905493</v>
      </c>
      <c r="FV121" s="7" t="n">
        <v>0.1020760647176855</v>
      </c>
      <c r="FW121" s="7" t="n">
        <v>0.6445710159255721</v>
      </c>
      <c r="FX121" s="7" t="n">
        <v>0.07168190546378762</v>
      </c>
      <c r="FY121" s="7" t="n">
        <v>0.3801990736035654</v>
      </c>
      <c r="FZ121" s="7" t="n">
        <v>0.08551539722864028</v>
      </c>
      <c r="GA121" s="7" t="n">
        <v>0.4202446655233351</v>
      </c>
      <c r="GB121" s="7" t="n">
        <v>0.3540631478892953</v>
      </c>
      <c r="GC121" s="7" t="n">
        <v>0.4514314847942232</v>
      </c>
      <c r="GD121" s="7" t="n">
        <v>0.4469886102032211</v>
      </c>
      <c r="GE121" s="7" t="n">
        <v>0.1806050935899975</v>
      </c>
      <c r="GF121" s="7" t="n">
        <v>0.1996985320031978</v>
      </c>
      <c r="GG121" s="7" t="n">
        <v>0.2039745718373042</v>
      </c>
      <c r="GH121" s="7" t="n">
        <v>0.2734125314915951</v>
      </c>
      <c r="GI121" s="7" t="n">
        <v>0.286288747552277</v>
      </c>
      <c r="GJ121" s="7" t="n">
        <v>0.3284450289672558</v>
      </c>
      <c r="GK121" s="7" t="n">
        <v>0.1877087519759869</v>
      </c>
      <c r="GL121" s="7" t="n">
        <v>0.3127934598615161</v>
      </c>
      <c r="GM121" s="7" t="n">
        <v>0.218913722240606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0.8195667342885846</v>
      </c>
      <c r="D122" s="7" t="n">
        <v>0.7752282895316047</v>
      </c>
      <c r="E122" s="7" t="n">
        <v>-0.08327199159545397</v>
      </c>
      <c r="F122" s="7" t="n">
        <v>0.6832068269545317</v>
      </c>
      <c r="G122" s="7" t="n">
        <v>0.001015475820848359</v>
      </c>
      <c r="H122" s="7" t="n">
        <v>0.1001059930613918</v>
      </c>
      <c r="I122" s="7" t="n">
        <v>0.5209056236144552</v>
      </c>
      <c r="J122" s="7" t="n">
        <v>0.5015398463410911</v>
      </c>
      <c r="K122" s="7" t="n">
        <v>0.1354771009187285</v>
      </c>
      <c r="L122" s="7" t="n">
        <v>-0.03257637109345778</v>
      </c>
      <c r="M122" s="7" t="n">
        <v>0.7986669472215226</v>
      </c>
      <c r="N122" s="7" t="n">
        <v>0.8304436689457686</v>
      </c>
      <c r="O122" s="7" t="n">
        <v>0.8139660124489422</v>
      </c>
      <c r="P122" s="7" t="n">
        <v>0.7995256563083114</v>
      </c>
      <c r="Q122" s="7" t="n">
        <v>0.2210128813223558</v>
      </c>
      <c r="R122" s="7" t="n">
        <v>0.7757018430601458</v>
      </c>
      <c r="S122" s="7" t="n">
        <v>0.8142727446066206</v>
      </c>
      <c r="T122" s="7" t="n">
        <v>0.660934588701608</v>
      </c>
      <c r="U122" s="7" t="n">
        <v>0.6918484495138744</v>
      </c>
      <c r="V122" s="7" t="n">
        <v>0.6984574286617724</v>
      </c>
      <c r="W122" s="7" t="n">
        <v>0.5877128061930396</v>
      </c>
      <c r="X122" s="7" t="n">
        <v>0.7507816937005301</v>
      </c>
      <c r="Y122" s="7" t="n">
        <v>0.7537435488934142</v>
      </c>
      <c r="Z122" s="7" t="n">
        <v>0.5233375962194327</v>
      </c>
      <c r="AA122" s="7" t="n">
        <v>0.3687856736534178</v>
      </c>
      <c r="AB122" s="7" t="n">
        <v>0.0298811127525141</v>
      </c>
      <c r="AC122" s="7" t="n">
        <v>0.5194214694382057</v>
      </c>
      <c r="AD122" s="7" t="n">
        <v>-0.02020548567373663</v>
      </c>
      <c r="AE122" s="7" t="n">
        <v>0.80110470741392</v>
      </c>
      <c r="AF122" s="7" t="n">
        <v>0.864915442785668</v>
      </c>
      <c r="AG122" s="7" t="n">
        <v>0.8396508642220619</v>
      </c>
      <c r="AH122" s="7" t="n">
        <v>0.1023048776285482</v>
      </c>
      <c r="AI122" s="7" t="n">
        <v>0.7749914254603575</v>
      </c>
      <c r="AJ122" s="7" t="n">
        <v>0.01252084238672879</v>
      </c>
      <c r="AK122" s="7" t="n">
        <v>-0.09799272860376969</v>
      </c>
      <c r="AL122" s="7" t="n">
        <v>0.04864350177864164</v>
      </c>
      <c r="AM122" s="7" t="n">
        <v>0.1617413918964967</v>
      </c>
      <c r="AN122" s="7" t="n">
        <v>0.6729330279941778</v>
      </c>
      <c r="AO122" s="7" t="n">
        <v>0.3310098689312033</v>
      </c>
      <c r="AP122" s="7" t="n">
        <v>0.1453322482691745</v>
      </c>
      <c r="AQ122" s="7" t="n">
        <v>0.5941413614742955</v>
      </c>
      <c r="AR122" s="7" t="n">
        <v>0.1690897374756684</v>
      </c>
      <c r="AS122" s="7" t="n">
        <v>0.8362620409425527</v>
      </c>
      <c r="AT122" s="7" t="n">
        <v>0.263907535548821</v>
      </c>
      <c r="AU122" s="7" t="n">
        <v>0.8159015811549107</v>
      </c>
      <c r="AV122" s="7" t="n">
        <v>0.7694572780493997</v>
      </c>
      <c r="AW122" s="7" t="n">
        <v>0.8004805069792571</v>
      </c>
      <c r="AX122" s="7" t="n">
        <v>0.6335103226163926</v>
      </c>
      <c r="AY122" s="7" t="n">
        <v>0.3592792448225225</v>
      </c>
      <c r="AZ122" s="7" t="n">
        <v>0.7199171676644031</v>
      </c>
      <c r="BA122" s="7" t="n">
        <v>0.7013144323043747</v>
      </c>
      <c r="BB122" s="7" t="n">
        <v>0.7668887731481275</v>
      </c>
      <c r="BC122" s="7" t="n">
        <v>0.3835032687932143</v>
      </c>
      <c r="BD122" s="7" t="n">
        <v>0.7547541300833811</v>
      </c>
      <c r="BE122" s="7" t="n">
        <v>0.2663568014373516</v>
      </c>
      <c r="BF122" s="7" t="n">
        <v>0.654064025512362</v>
      </c>
      <c r="BG122" s="7" t="n">
        <v>0.543632335411115</v>
      </c>
      <c r="BH122" s="7" t="n">
        <v>0.3697437947984588</v>
      </c>
      <c r="BI122" s="7" t="n">
        <v>0.3358041366458857</v>
      </c>
      <c r="BJ122" s="7" t="n">
        <v>0.204033727794711</v>
      </c>
      <c r="BK122" s="7" t="n">
        <v>0.2180452918963077</v>
      </c>
      <c r="BL122" s="7" t="n">
        <v>0.7641125215473872</v>
      </c>
      <c r="BM122" s="7" t="n">
        <v>0.7504677861978657</v>
      </c>
      <c r="BN122" s="7" t="n">
        <v>0.6292844993617753</v>
      </c>
      <c r="BO122" s="7" t="n">
        <v>0.7284711349533038</v>
      </c>
      <c r="BP122" s="7" t="n">
        <v>0.3310097265107748</v>
      </c>
      <c r="BQ122" s="7" t="n">
        <v>0.3624471831798239</v>
      </c>
      <c r="BR122" s="7" t="n">
        <v>0.6672912478278612</v>
      </c>
      <c r="BS122" s="7" t="n">
        <v>0.5401920525611733</v>
      </c>
      <c r="BT122" s="7" t="n">
        <v>0.6884567053506356</v>
      </c>
      <c r="BU122" s="7" t="n">
        <v>0.388600237612717</v>
      </c>
      <c r="BV122" s="7" t="n">
        <v>0.4949001882027604</v>
      </c>
      <c r="BW122" s="7" t="n">
        <v>-0.3387330447758537</v>
      </c>
      <c r="BX122" s="7" t="n">
        <v>-0.03856739722656757</v>
      </c>
      <c r="BY122" s="7" t="n">
        <v>0.296930533487869</v>
      </c>
      <c r="BZ122" s="7" t="n">
        <v>0.5328948736897995</v>
      </c>
      <c r="CA122" s="7" t="n">
        <v>-0.05913519201102966</v>
      </c>
      <c r="CB122" s="7" t="n">
        <v>0.8236645506157404</v>
      </c>
      <c r="CC122" s="7" t="n">
        <v>0.7503658569657018</v>
      </c>
      <c r="CD122" s="7" t="n">
        <v>0.7010642691879475</v>
      </c>
      <c r="CE122" s="7" t="n">
        <v>0.530835269834117</v>
      </c>
      <c r="CF122" s="7" t="n">
        <v>0.7614358815341017</v>
      </c>
      <c r="CG122" s="7" t="n">
        <v>0.3446476578566866</v>
      </c>
      <c r="CH122" s="7" t="n">
        <v>0.3738132161718272</v>
      </c>
      <c r="CI122" s="7" t="n">
        <v>0.5431966769401646</v>
      </c>
      <c r="CJ122" s="7" t="n">
        <v>0.1458038780446984</v>
      </c>
      <c r="CK122" s="7" t="n">
        <v>0.006086936118766536</v>
      </c>
      <c r="CL122" s="7" t="n">
        <v>0.9433673788513964</v>
      </c>
      <c r="CM122" s="7" t="n">
        <v>0.821233436456882</v>
      </c>
      <c r="CN122" s="7" t="n">
        <v>0.100385408315325</v>
      </c>
      <c r="CO122" s="7" t="n">
        <v>0.4825438627831466</v>
      </c>
      <c r="CP122" s="7" t="n">
        <v>0.04626263715229944</v>
      </c>
      <c r="CQ122" s="7" t="n">
        <v>0.5413822522538739</v>
      </c>
      <c r="CR122" s="7" t="n">
        <v>0.8375345145645011</v>
      </c>
      <c r="CS122" s="7" t="n">
        <v>0.7081840410338273</v>
      </c>
      <c r="CT122" s="7" t="n">
        <v>0.1932553138142631</v>
      </c>
      <c r="CU122" s="7" t="n">
        <v>-0.2367041304393631</v>
      </c>
      <c r="CV122" s="7" t="n">
        <v>0.2448386994759366</v>
      </c>
      <c r="CW122" s="7" t="n">
        <v>0.4328104367487834</v>
      </c>
      <c r="CX122" s="7" t="n">
        <v>0.6834717915849401</v>
      </c>
      <c r="CY122" s="7" t="n">
        <v>0.8752157579653578</v>
      </c>
      <c r="CZ122" s="7" t="n">
        <v>0.3751890187500697</v>
      </c>
      <c r="DA122" s="7" t="n">
        <v>0.8804658325841763</v>
      </c>
      <c r="DB122" s="7" t="n">
        <v>0.8467818226456051</v>
      </c>
      <c r="DC122" s="7" t="n">
        <v>-0.09168274368357565</v>
      </c>
      <c r="DD122" s="7" t="n">
        <v>0.6376423322752046</v>
      </c>
      <c r="DE122" s="7" t="n">
        <v>0.4924177982113314</v>
      </c>
      <c r="DF122" s="7" t="n">
        <v>0.4541793625715815</v>
      </c>
      <c r="DG122" s="7" t="n">
        <v>-0.2647970076876957</v>
      </c>
      <c r="DH122" s="7" t="n">
        <v>0.3657822045542058</v>
      </c>
      <c r="DI122" s="7" t="n">
        <v>0.6066396747173776</v>
      </c>
      <c r="DJ122" s="7" t="n">
        <v>0.8292088987972579</v>
      </c>
      <c r="DK122" s="7" t="n">
        <v>0.697839195681647</v>
      </c>
      <c r="DL122" s="7" t="n">
        <v>0.784171544731032</v>
      </c>
      <c r="DM122" s="7" t="n">
        <v>-0.1343838288760094</v>
      </c>
      <c r="DN122" s="7" t="n">
        <v>0.6880531981227257</v>
      </c>
      <c r="DO122" s="7" t="n">
        <v>0.1686381966991448</v>
      </c>
      <c r="DP122" s="7" t="n">
        <v>0.6426981873183989</v>
      </c>
      <c r="DQ122" s="7" t="n">
        <v>0.3861176685781108</v>
      </c>
      <c r="DR122" s="7" t="n">
        <v>0.3538353564228046</v>
      </c>
      <c r="DS122" s="7" t="n">
        <v>1</v>
      </c>
      <c r="DT122" s="7" t="n">
        <v>0.2999816541079806</v>
      </c>
      <c r="DU122" s="7" t="n">
        <v>0.660026071535763</v>
      </c>
      <c r="DV122" s="7" t="n">
        <v>0.8217015453472002</v>
      </c>
      <c r="DW122" s="7" t="n">
        <v>0.7673230130986691</v>
      </c>
      <c r="DX122" s="7" t="n">
        <v>0.7252895954325401</v>
      </c>
      <c r="DY122" s="7" t="n">
        <v>0.07475848869160333</v>
      </c>
      <c r="DZ122" s="7" t="n">
        <v>0.3772488664334265</v>
      </c>
      <c r="EA122" s="7" t="n">
        <v>0.8056273140846494</v>
      </c>
      <c r="EB122" s="7" t="n">
        <v>0.6191261766052208</v>
      </c>
      <c r="EC122" s="7" t="n">
        <v>0.8100226895043066</v>
      </c>
      <c r="ED122" s="7" t="n">
        <v>0.09996510943999802</v>
      </c>
      <c r="EE122" s="7" t="n">
        <v>0.7861896411560563</v>
      </c>
      <c r="EF122" s="7" t="n">
        <v>0.6625569922192742</v>
      </c>
      <c r="EG122" s="7" t="n">
        <v>0.6253405029980437</v>
      </c>
      <c r="EH122" s="7" t="n">
        <v>0.7860041604643953</v>
      </c>
      <c r="EI122" s="7" t="n">
        <v>0.5153842363366605</v>
      </c>
      <c r="EJ122" s="7" t="n">
        <v>0.5961846137187934</v>
      </c>
      <c r="EK122" s="7" t="n">
        <v>0.3359613729623968</v>
      </c>
      <c r="EL122" s="7" t="n">
        <v>0.5653394420439234</v>
      </c>
      <c r="EM122" s="7" t="n">
        <v>0.6768114952475254</v>
      </c>
      <c r="EN122" s="7" t="n">
        <v>0.6597519428001938</v>
      </c>
      <c r="EO122" s="7" t="n">
        <v>0.5847158657560724</v>
      </c>
      <c r="EP122" s="7" t="n">
        <v>0.5306385324719497</v>
      </c>
      <c r="EQ122" s="7" t="n">
        <v>0.2888176369439159</v>
      </c>
      <c r="ER122" s="7" t="n">
        <v>0.6615810511817257</v>
      </c>
      <c r="ES122" s="7" t="n">
        <v>0.6861359221499479</v>
      </c>
      <c r="ET122" s="7" t="n">
        <v>0.8169388279596851</v>
      </c>
      <c r="EU122" s="7" t="n">
        <v>0.7654013887328132</v>
      </c>
      <c r="EV122" s="7" t="n">
        <v>0.8161763501156789</v>
      </c>
      <c r="EW122" s="7" t="n">
        <v>0.008462551881790934</v>
      </c>
      <c r="EX122" s="7" t="n">
        <v>0.3339683944591518</v>
      </c>
      <c r="EY122" s="7" t="n">
        <v>0.2726377715550362</v>
      </c>
      <c r="EZ122" s="7" t="n">
        <v>0.1491809680100953</v>
      </c>
      <c r="FA122" s="7" t="n">
        <v>0.2979350229400863</v>
      </c>
      <c r="FB122" s="7" t="n">
        <v>0.5692794431855507</v>
      </c>
      <c r="FC122" s="7" t="n">
        <v>0.833583541763237</v>
      </c>
      <c r="FD122" s="7" t="n">
        <v>0.8349851678846142</v>
      </c>
      <c r="FE122" s="7" t="n">
        <v>0.7484941021842495</v>
      </c>
      <c r="FF122" s="7" t="n">
        <v>0.7708519546187869</v>
      </c>
      <c r="FG122" s="7" t="n">
        <v>0.5620186619794444</v>
      </c>
      <c r="FH122" s="7" t="n">
        <v>0.2569594744907551</v>
      </c>
      <c r="FI122" s="7" t="n">
        <v>0.6952498958687592</v>
      </c>
      <c r="FJ122" s="7" t="n">
        <v>0.7571088509048031</v>
      </c>
      <c r="FK122" s="7" t="n">
        <v>0.5127129219269865</v>
      </c>
      <c r="FL122" s="7" t="n">
        <v>0.5690486473240371</v>
      </c>
      <c r="FM122" s="7" t="n">
        <v>-0.06291395734148177</v>
      </c>
      <c r="FN122" s="7" t="n">
        <v>0.3216864804974043</v>
      </c>
      <c r="FO122" s="7" t="n">
        <v>0.7848589900646147</v>
      </c>
      <c r="FP122" s="7" t="n">
        <v>0.888137914874037</v>
      </c>
      <c r="FQ122" s="7" t="n">
        <v>0.5135061274942667</v>
      </c>
      <c r="FR122" s="7" t="n">
        <v>0.01470987456571009</v>
      </c>
      <c r="FS122" s="7" t="n">
        <v>0.2836370455352771</v>
      </c>
      <c r="FT122" s="7" t="n">
        <v>0.2627889555021041</v>
      </c>
      <c r="FU122" s="7" t="n">
        <v>0.5491885348744605</v>
      </c>
      <c r="FV122" s="7" t="n">
        <v>0.7921876327873204</v>
      </c>
      <c r="FW122" s="7" t="n">
        <v>0.2392395146983281</v>
      </c>
      <c r="FX122" s="7" t="n">
        <v>-0.341900056307575</v>
      </c>
      <c r="FY122" s="7" t="n">
        <v>0.3365711155314343</v>
      </c>
      <c r="FZ122" s="7" t="n">
        <v>0.7785976788132015</v>
      </c>
      <c r="GA122" s="7" t="n">
        <v>0.2877450807993845</v>
      </c>
      <c r="GB122" s="7" t="n">
        <v>0.29091128154516</v>
      </c>
      <c r="GC122" s="7" t="n">
        <v>0.7551878704172796</v>
      </c>
      <c r="GD122" s="7" t="n">
        <v>0.3455969374126894</v>
      </c>
      <c r="GE122" s="7" t="n">
        <v>0.8464975925698506</v>
      </c>
      <c r="GF122" s="7" t="n">
        <v>-0.2214600955568493</v>
      </c>
      <c r="GG122" s="7" t="n">
        <v>0.8043833086372456</v>
      </c>
      <c r="GH122" s="7" t="n">
        <v>0.4227374919785059</v>
      </c>
      <c r="GI122" s="7" t="n">
        <v>0.6968741908525707</v>
      </c>
      <c r="GJ122" s="7" t="n">
        <v>0.6656840899909808</v>
      </c>
      <c r="GK122" s="7" t="n">
        <v>0.7612641081971974</v>
      </c>
      <c r="GL122" s="7" t="n">
        <v>0.08799938379713479</v>
      </c>
      <c r="GM122" s="7" t="n">
        <v>-0.1757624745344242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0.4707470221159642</v>
      </c>
      <c r="D123" s="7" t="n">
        <v>0.4189903256390042</v>
      </c>
      <c r="E123" s="7" t="n">
        <v>0.4355429695364847</v>
      </c>
      <c r="F123" s="7" t="n">
        <v>0.3525123680785931</v>
      </c>
      <c r="G123" s="7" t="n">
        <v>0.2126299569789998</v>
      </c>
      <c r="H123" s="7" t="n">
        <v>0.2931024381800857</v>
      </c>
      <c r="I123" s="7" t="n">
        <v>0.5292381378836475</v>
      </c>
      <c r="J123" s="7" t="n">
        <v>0.5350239308365069</v>
      </c>
      <c r="K123" s="7" t="n">
        <v>0.2233680830445288</v>
      </c>
      <c r="L123" s="7" t="n">
        <v>0.4688310549782989</v>
      </c>
      <c r="M123" s="7" t="n">
        <v>0.3563851865105511</v>
      </c>
      <c r="N123" s="7" t="n">
        <v>0.3611537566409172</v>
      </c>
      <c r="O123" s="7" t="n">
        <v>0.1623795726504738</v>
      </c>
      <c r="P123" s="7" t="n">
        <v>0.1433826132660218</v>
      </c>
      <c r="Q123" s="7" t="n">
        <v>0.100580704076183</v>
      </c>
      <c r="R123" s="7" t="n">
        <v>0.1238535489623637</v>
      </c>
      <c r="S123" s="7" t="n">
        <v>0.1557783312574745</v>
      </c>
      <c r="T123" s="7" t="n">
        <v>0.1127186478111585</v>
      </c>
      <c r="U123" s="7" t="n">
        <v>0.1590616316447799</v>
      </c>
      <c r="V123" s="7" t="n">
        <v>0.2731153064401113</v>
      </c>
      <c r="W123" s="7" t="n">
        <v>0.1532835253643166</v>
      </c>
      <c r="X123" s="7" t="n">
        <v>0.1653504921372353</v>
      </c>
      <c r="Y123" s="7" t="n">
        <v>0.1479305147999272</v>
      </c>
      <c r="Z123" s="7" t="n">
        <v>0.407735550188373</v>
      </c>
      <c r="AA123" s="7" t="n">
        <v>0.5359745093336016</v>
      </c>
      <c r="AB123" s="7" t="n">
        <v>0.158394977852122</v>
      </c>
      <c r="AC123" s="7" t="n">
        <v>0.3922669681535609</v>
      </c>
      <c r="AD123" s="7" t="n">
        <v>0.5306979073796436</v>
      </c>
      <c r="AE123" s="7" t="n">
        <v>0.3291131354580157</v>
      </c>
      <c r="AF123" s="7" t="n">
        <v>0.3590200679773078</v>
      </c>
      <c r="AG123" s="7" t="n">
        <v>0.3653874522489844</v>
      </c>
      <c r="AH123" s="7" t="n">
        <v>0.1675031300194386</v>
      </c>
      <c r="AI123" s="7" t="n">
        <v>0.2763579747034451</v>
      </c>
      <c r="AJ123" s="7" t="n">
        <v>0.4947923917810876</v>
      </c>
      <c r="AK123" s="7" t="n">
        <v>0.5530469849043943</v>
      </c>
      <c r="AL123" s="7" t="n">
        <v>0.1616675102953791</v>
      </c>
      <c r="AM123" s="7" t="n">
        <v>0.1771982660106166</v>
      </c>
      <c r="AN123" s="7" t="n">
        <v>0.1793703283827191</v>
      </c>
      <c r="AO123" s="7" t="n">
        <v>0.3184618529184238</v>
      </c>
      <c r="AP123" s="7" t="n">
        <v>0.3344745767226612</v>
      </c>
      <c r="AQ123" s="7" t="n">
        <v>0.3133423426215665</v>
      </c>
      <c r="AR123" s="7" t="n">
        <v>0.1843591847775981</v>
      </c>
      <c r="AS123" s="7" t="n">
        <v>0.1649122819050777</v>
      </c>
      <c r="AT123" s="7" t="n">
        <v>0.2434616131122551</v>
      </c>
      <c r="AU123" s="7" t="n">
        <v>0.3127756937988371</v>
      </c>
      <c r="AV123" s="7" t="n">
        <v>0.2286303473944065</v>
      </c>
      <c r="AW123" s="7" t="n">
        <v>0.3291512503994494</v>
      </c>
      <c r="AX123" s="7" t="n">
        <v>0.29319411760968</v>
      </c>
      <c r="AY123" s="7" t="n">
        <v>0.2645241647877916</v>
      </c>
      <c r="AZ123" s="7" t="n">
        <v>0.2041698997918132</v>
      </c>
      <c r="BA123" s="7" t="n">
        <v>0.1698054109141069</v>
      </c>
      <c r="BB123" s="7" t="n">
        <v>0.3583117336592403</v>
      </c>
      <c r="BC123" s="7" t="n">
        <v>0.3961933008274937</v>
      </c>
      <c r="BD123" s="7" t="n">
        <v>0.2675006612216499</v>
      </c>
      <c r="BE123" s="7" t="n">
        <v>0.5761954122013463</v>
      </c>
      <c r="BF123" s="7" t="n">
        <v>0.1603965444605216</v>
      </c>
      <c r="BG123" s="7" t="n">
        <v>0.3967578092757399</v>
      </c>
      <c r="BH123" s="7" t="n">
        <v>0.3592104684384095</v>
      </c>
      <c r="BI123" s="7" t="n">
        <v>0.2356275450647283</v>
      </c>
      <c r="BJ123" s="7" t="n">
        <v>0.9402197176925154</v>
      </c>
      <c r="BK123" s="7" t="n">
        <v>0.09927610883998796</v>
      </c>
      <c r="BL123" s="7" t="n">
        <v>0.2110720813783304</v>
      </c>
      <c r="BM123" s="7" t="n">
        <v>0.2142069228645236</v>
      </c>
      <c r="BN123" s="7" t="n">
        <v>0.3237399186781066</v>
      </c>
      <c r="BO123" s="7" t="n">
        <v>0.234621369655373</v>
      </c>
      <c r="BP123" s="7" t="n">
        <v>0.3184617681511017</v>
      </c>
      <c r="BQ123" s="7" t="n">
        <v>0.3622665445260957</v>
      </c>
      <c r="BR123" s="7" t="n">
        <v>0.4332791071117067</v>
      </c>
      <c r="BS123" s="7" t="n">
        <v>0.2601890369977836</v>
      </c>
      <c r="BT123" s="7" t="n">
        <v>0.3473717614748134</v>
      </c>
      <c r="BU123" s="7" t="n">
        <v>0.3511740296466097</v>
      </c>
      <c r="BV123" s="7" t="n">
        <v>0.3491193094347462</v>
      </c>
      <c r="BW123" s="7" t="n">
        <v>-0.01517655708099266</v>
      </c>
      <c r="BX123" s="7" t="n">
        <v>0.05949327096083703</v>
      </c>
      <c r="BY123" s="7" t="n">
        <v>0.2328447323206252</v>
      </c>
      <c r="BZ123" s="7" t="n">
        <v>0.3945013282539986</v>
      </c>
      <c r="CA123" s="7" t="n">
        <v>0.402341260775588</v>
      </c>
      <c r="CB123" s="7" t="n">
        <v>0.3694106183273569</v>
      </c>
      <c r="CC123" s="7" t="n">
        <v>0.3161405742950655</v>
      </c>
      <c r="CD123" s="7" t="n">
        <v>0.3668114825426038</v>
      </c>
      <c r="CE123" s="7" t="n">
        <v>0.2739189397341119</v>
      </c>
      <c r="CF123" s="7" t="n">
        <v>0.3661759488439527</v>
      </c>
      <c r="CG123" s="7" t="n">
        <v>0.4333427049755335</v>
      </c>
      <c r="CH123" s="7" t="n">
        <v>0.3661920748904791</v>
      </c>
      <c r="CI123" s="7" t="n">
        <v>0.3044240298281381</v>
      </c>
      <c r="CJ123" s="7" t="n">
        <v>0.1696660859038596</v>
      </c>
      <c r="CK123" s="7" t="n">
        <v>0.1712110786941198</v>
      </c>
      <c r="CL123" s="7" t="n">
        <v>0.3768890198121462</v>
      </c>
      <c r="CM123" s="7" t="n">
        <v>0.152513799015986</v>
      </c>
      <c r="CN123" s="7" t="n">
        <v>0.2381817871123717</v>
      </c>
      <c r="CO123" s="7" t="n">
        <v>0.4197637056803039</v>
      </c>
      <c r="CP123" s="7" t="n">
        <v>0.1734082473957223</v>
      </c>
      <c r="CQ123" s="7" t="n">
        <v>0.4009363090909694</v>
      </c>
      <c r="CR123" s="7" t="n">
        <v>0.209897796002723</v>
      </c>
      <c r="CS123" s="7" t="n">
        <v>0.2363827246151417</v>
      </c>
      <c r="CT123" s="7" t="n">
        <v>0.1496605732415487</v>
      </c>
      <c r="CU123" s="7" t="n">
        <v>0.2455830449780599</v>
      </c>
      <c r="CV123" s="7" t="n">
        <v>0.1616613096108162</v>
      </c>
      <c r="CW123" s="7" t="n">
        <v>0.1935008766933592</v>
      </c>
      <c r="CX123" s="7" t="n">
        <v>0.1102602470668693</v>
      </c>
      <c r="CY123" s="7" t="n">
        <v>0.3402546780213869</v>
      </c>
      <c r="CZ123" s="7" t="n">
        <v>0.2479007109349063</v>
      </c>
      <c r="DA123" s="7" t="n">
        <v>0.3574108534470934</v>
      </c>
      <c r="DB123" s="7" t="n">
        <v>0.392227801376837</v>
      </c>
      <c r="DC123" s="7" t="n">
        <v>0.2479771250237428</v>
      </c>
      <c r="DD123" s="7" t="n">
        <v>0.4601451638529938</v>
      </c>
      <c r="DE123" s="7" t="n">
        <v>0.3471679719771663</v>
      </c>
      <c r="DF123" s="7" t="n">
        <v>0.2879242708089845</v>
      </c>
      <c r="DG123" s="7" t="n">
        <v>0.01897783499491035</v>
      </c>
      <c r="DH123" s="7" t="n">
        <v>0.5396332867964893</v>
      </c>
      <c r="DI123" s="7" t="n">
        <v>0.3797818102493542</v>
      </c>
      <c r="DJ123" s="7" t="n">
        <v>0.2371906825036054</v>
      </c>
      <c r="DK123" s="7" t="n">
        <v>0.1629334950937816</v>
      </c>
      <c r="DL123" s="7" t="n">
        <v>0.1783602252621264</v>
      </c>
      <c r="DM123" s="7" t="n">
        <v>0.1033031622008799</v>
      </c>
      <c r="DN123" s="7" t="n">
        <v>0.1737475000368584</v>
      </c>
      <c r="DO123" s="7" t="n">
        <v>0.1195822676277652</v>
      </c>
      <c r="DP123" s="7" t="n">
        <v>0.1405771011130969</v>
      </c>
      <c r="DQ123" s="7" t="n">
        <v>0.2872171394403537</v>
      </c>
      <c r="DR123" s="7" t="n">
        <v>0.3829048662308664</v>
      </c>
      <c r="DS123" s="7" t="n">
        <v>0.2999816541079806</v>
      </c>
      <c r="DT123" s="7" t="n">
        <v>1</v>
      </c>
      <c r="DU123" s="7" t="n">
        <v>0.1719708197876205</v>
      </c>
      <c r="DV123" s="7" t="n">
        <v>0.1784159927087623</v>
      </c>
      <c r="DW123" s="7" t="n">
        <v>0.2606167221678335</v>
      </c>
      <c r="DX123" s="7" t="n">
        <v>0.1720423750229565</v>
      </c>
      <c r="DY123" s="7" t="n">
        <v>0.05525952344370857</v>
      </c>
      <c r="DZ123" s="7" t="n">
        <v>0.3435984723242271</v>
      </c>
      <c r="EA123" s="7" t="n">
        <v>0.1588521279466188</v>
      </c>
      <c r="EB123" s="7" t="n">
        <v>0.4381088870673297</v>
      </c>
      <c r="EC123" s="7" t="n">
        <v>0.2545615855769011</v>
      </c>
      <c r="ED123" s="7" t="n">
        <v>0.1893434467951189</v>
      </c>
      <c r="EE123" s="7" t="n">
        <v>0.1515637764823094</v>
      </c>
      <c r="EF123" s="7" t="n">
        <v>0.3441209656094416</v>
      </c>
      <c r="EG123" s="7" t="n">
        <v>0.2520903240050033</v>
      </c>
      <c r="EH123" s="7" t="n">
        <v>0.1653636134945296</v>
      </c>
      <c r="EI123" s="7" t="n">
        <v>0.3511317305264589</v>
      </c>
      <c r="EJ123" s="7" t="n">
        <v>0.02165628432925671</v>
      </c>
      <c r="EK123" s="7" t="n">
        <v>0.3464813742092787</v>
      </c>
      <c r="EL123" s="7" t="n">
        <v>0.4086701505510214</v>
      </c>
      <c r="EM123" s="7" t="n">
        <v>0.2544061254061341</v>
      </c>
      <c r="EN123" s="7" t="n">
        <v>0.06223480523366341</v>
      </c>
      <c r="EO123" s="7" t="n">
        <v>0.2226473444954613</v>
      </c>
      <c r="EP123" s="7" t="n">
        <v>0.3939201063637674</v>
      </c>
      <c r="EQ123" s="7" t="n">
        <v>0.2099075816023708</v>
      </c>
      <c r="ER123" s="7" t="n">
        <v>0.3297820934456601</v>
      </c>
      <c r="ES123" s="7" t="n">
        <v>0.3877953247185984</v>
      </c>
      <c r="ET123" s="7" t="n">
        <v>0.2557250794686795</v>
      </c>
      <c r="EU123" s="7" t="n">
        <v>0.1269265872254261</v>
      </c>
      <c r="EV123" s="7" t="n">
        <v>0.1475656342205207</v>
      </c>
      <c r="EW123" s="7" t="n">
        <v>0.2631020225871514</v>
      </c>
      <c r="EX123" s="7" t="n">
        <v>0.5105476906668475</v>
      </c>
      <c r="EY123" s="7" t="n">
        <v>0.5257590902268234</v>
      </c>
      <c r="EZ123" s="7" t="n">
        <v>0.5680216798261485</v>
      </c>
      <c r="FA123" s="7" t="n">
        <v>0.5157323024816661</v>
      </c>
      <c r="FB123" s="7" t="n">
        <v>0.01232295014021161</v>
      </c>
      <c r="FC123" s="7" t="n">
        <v>0.1389726535096276</v>
      </c>
      <c r="FD123" s="7" t="n">
        <v>0.1861029561640659</v>
      </c>
      <c r="FE123" s="7" t="n">
        <v>0.201834760719707</v>
      </c>
      <c r="FF123" s="7" t="n">
        <v>0.1324813317343878</v>
      </c>
      <c r="FG123" s="7" t="n">
        <v>0.2317813256481709</v>
      </c>
      <c r="FH123" s="7" t="n">
        <v>0.1819441295631448</v>
      </c>
      <c r="FI123" s="7" t="n">
        <v>0.3416973717617692</v>
      </c>
      <c r="FJ123" s="7" t="n">
        <v>0.1416954489442805</v>
      </c>
      <c r="FK123" s="7" t="n">
        <v>0.3239514705737251</v>
      </c>
      <c r="FL123" s="7" t="n">
        <v>0.4150804239681056</v>
      </c>
      <c r="FM123" s="7" t="n">
        <v>0.4118331250475647</v>
      </c>
      <c r="FN123" s="7" t="n">
        <v>0.6099311421194433</v>
      </c>
      <c r="FO123" s="7" t="n">
        <v>0.1297432749462687</v>
      </c>
      <c r="FP123" s="7" t="n">
        <v>0.2119616828554104</v>
      </c>
      <c r="FQ123" s="7" t="n">
        <v>0.3935466958767794</v>
      </c>
      <c r="FR123" s="7" t="n">
        <v>0.2953134995819217</v>
      </c>
      <c r="FS123" s="7" t="n">
        <v>0.5647471039998445</v>
      </c>
      <c r="FT123" s="7" t="n">
        <v>0.6083166233957253</v>
      </c>
      <c r="FU123" s="7" t="n">
        <v>0.3727287741929134</v>
      </c>
      <c r="FV123" s="7" t="n">
        <v>0.1319793383615875</v>
      </c>
      <c r="FW123" s="7" t="n">
        <v>0.3207577679052048</v>
      </c>
      <c r="FX123" s="7" t="n">
        <v>-0.02712027610549454</v>
      </c>
      <c r="FY123" s="7" t="n">
        <v>0.3678436648295061</v>
      </c>
      <c r="FZ123" s="7" t="n">
        <v>0.115471580292997</v>
      </c>
      <c r="GA123" s="7" t="n">
        <v>0.974913679230612</v>
      </c>
      <c r="GB123" s="7" t="n">
        <v>0.2238701838265401</v>
      </c>
      <c r="GC123" s="7" t="n">
        <v>0.3966547055187188</v>
      </c>
      <c r="GD123" s="7" t="n">
        <v>0.2909184765547165</v>
      </c>
      <c r="GE123" s="7" t="n">
        <v>0.1418958970503212</v>
      </c>
      <c r="GF123" s="7" t="n">
        <v>0.1665509274133711</v>
      </c>
      <c r="GG123" s="7" t="n">
        <v>0.1579168006241049</v>
      </c>
      <c r="GH123" s="7" t="n">
        <v>0.2287358685769876</v>
      </c>
      <c r="GI123" s="7" t="n">
        <v>0.2378422567777751</v>
      </c>
      <c r="GJ123" s="7" t="n">
        <v>0.3472283642117976</v>
      </c>
      <c r="GK123" s="7" t="n">
        <v>0.1148090659900177</v>
      </c>
      <c r="GL123" s="7" t="n">
        <v>0.05652492385105345</v>
      </c>
      <c r="GM123" s="7" t="n">
        <v>0.1469869499237599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0.6818039012454337</v>
      </c>
      <c r="D124" s="7" t="n">
        <v>0.577712372174882</v>
      </c>
      <c r="E124" s="7" t="n">
        <v>-0.3394363207519324</v>
      </c>
      <c r="F124" s="7" t="n">
        <v>0.4385536943523178</v>
      </c>
      <c r="G124" s="7" t="n">
        <v>-0.2399331426563761</v>
      </c>
      <c r="H124" s="7" t="n">
        <v>-0.2651552588168735</v>
      </c>
      <c r="I124" s="7" t="n">
        <v>0.4458498269956087</v>
      </c>
      <c r="J124" s="7" t="n">
        <v>0.4352454066372219</v>
      </c>
      <c r="K124" s="7" t="n">
        <v>-0.1720728444132518</v>
      </c>
      <c r="L124" s="7" t="n">
        <v>-0.2841088890422853</v>
      </c>
      <c r="M124" s="7" t="n">
        <v>0.7606081392934357</v>
      </c>
      <c r="N124" s="7" t="n">
        <v>0.7936718668015557</v>
      </c>
      <c r="O124" s="7" t="n">
        <v>0.7789659409100811</v>
      </c>
      <c r="P124" s="7" t="n">
        <v>0.7126576915701927</v>
      </c>
      <c r="Q124" s="7" t="n">
        <v>-0.04457943116140815</v>
      </c>
      <c r="R124" s="7" t="n">
        <v>0.6987264780832335</v>
      </c>
      <c r="S124" s="7" t="n">
        <v>0.6928233833031945</v>
      </c>
      <c r="T124" s="7" t="n">
        <v>0.6728401530118606</v>
      </c>
      <c r="U124" s="7" t="n">
        <v>0.8268272288641297</v>
      </c>
      <c r="V124" s="7" t="n">
        <v>0.6627792408086758</v>
      </c>
      <c r="W124" s="7" t="n">
        <v>0.7768845530117887</v>
      </c>
      <c r="X124" s="7" t="n">
        <v>0.8064269881692385</v>
      </c>
      <c r="Y124" s="7" t="n">
        <v>0.8044219690611238</v>
      </c>
      <c r="Z124" s="7" t="n">
        <v>0.4428054308741205</v>
      </c>
      <c r="AA124" s="7" t="n">
        <v>0.1549389087653666</v>
      </c>
      <c r="AB124" s="7" t="n">
        <v>-0.2534137301275524</v>
      </c>
      <c r="AC124" s="7" t="n">
        <v>0.4507349707731391</v>
      </c>
      <c r="AD124" s="7" t="n">
        <v>-0.2605202711294792</v>
      </c>
      <c r="AE124" s="7" t="n">
        <v>0.830924096062192</v>
      </c>
      <c r="AF124" s="7" t="n">
        <v>0.8055273108734042</v>
      </c>
      <c r="AG124" s="7" t="n">
        <v>0.7927255556904415</v>
      </c>
      <c r="AH124" s="7" t="n">
        <v>-0.1965404459182469</v>
      </c>
      <c r="AI124" s="7" t="n">
        <v>0.8182861913120859</v>
      </c>
      <c r="AJ124" s="7" t="n">
        <v>-0.2839655101912669</v>
      </c>
      <c r="AK124" s="7" t="n">
        <v>-0.2560836405789552</v>
      </c>
      <c r="AL124" s="7" t="n">
        <v>-0.318172974055171</v>
      </c>
      <c r="AM124" s="7" t="n">
        <v>-0.1504070982675255</v>
      </c>
      <c r="AN124" s="7" t="n">
        <v>0.9809328453106029</v>
      </c>
      <c r="AO124" s="7" t="n">
        <v>0.1047678995238769</v>
      </c>
      <c r="AP124" s="7" t="n">
        <v>-0.2212632085855321</v>
      </c>
      <c r="AQ124" s="7" t="n">
        <v>0.4935930667495357</v>
      </c>
      <c r="AR124" s="7" t="n">
        <v>-0.1395264219670057</v>
      </c>
      <c r="AS124" s="7" t="n">
        <v>0.8245803376206575</v>
      </c>
      <c r="AT124" s="7" t="n">
        <v>0.1550505948275786</v>
      </c>
      <c r="AU124" s="7" t="n">
        <v>0.8637567439991092</v>
      </c>
      <c r="AV124" s="7" t="n">
        <v>0.8953174863729679</v>
      </c>
      <c r="AW124" s="7" t="n">
        <v>0.7875867777634191</v>
      </c>
      <c r="AX124" s="7" t="n">
        <v>0.6197687638336632</v>
      </c>
      <c r="AY124" s="7" t="n">
        <v>0.002415725259083465</v>
      </c>
      <c r="AZ124" s="7" t="n">
        <v>0.9177541924036915</v>
      </c>
      <c r="BA124" s="7" t="n">
        <v>0.9392652066995248</v>
      </c>
      <c r="BB124" s="7" t="n">
        <v>0.7922499537995735</v>
      </c>
      <c r="BC124" s="7" t="n">
        <v>0.2066513230099148</v>
      </c>
      <c r="BD124" s="7" t="n">
        <v>0.8727614496350782</v>
      </c>
      <c r="BE124" s="7" t="n">
        <v>-0.0418790341930096</v>
      </c>
      <c r="BF124" s="7" t="n">
        <v>0.9825133020715362</v>
      </c>
      <c r="BG124" s="7" t="n">
        <v>0.4731266542256528</v>
      </c>
      <c r="BH124" s="7" t="n">
        <v>0.1766205895864231</v>
      </c>
      <c r="BI124" s="7" t="n">
        <v>0.2705293207937013</v>
      </c>
      <c r="BJ124" s="7" t="n">
        <v>0.09031860193606914</v>
      </c>
      <c r="BK124" s="7" t="n">
        <v>-0.07894134758143093</v>
      </c>
      <c r="BL124" s="7" t="n">
        <v>0.9154027288995421</v>
      </c>
      <c r="BM124" s="7" t="n">
        <v>0.9024998854532522</v>
      </c>
      <c r="BN124" s="7" t="n">
        <v>0.5534349484769124</v>
      </c>
      <c r="BO124" s="7" t="n">
        <v>0.8804991449728891</v>
      </c>
      <c r="BP124" s="7" t="n">
        <v>0.104767976463063</v>
      </c>
      <c r="BQ124" s="7" t="n">
        <v>0.1432124139459389</v>
      </c>
      <c r="BR124" s="7" t="n">
        <v>0.6620383486413968</v>
      </c>
      <c r="BS124" s="7" t="n">
        <v>0.2923146022465672</v>
      </c>
      <c r="BT124" s="7" t="n">
        <v>0.7147698886330488</v>
      </c>
      <c r="BU124" s="7" t="n">
        <v>0.1841084866013383</v>
      </c>
      <c r="BV124" s="7" t="n">
        <v>0.3976478519797366</v>
      </c>
      <c r="BW124" s="7" t="n">
        <v>-0.5182087149571191</v>
      </c>
      <c r="BX124" s="7" t="n">
        <v>-0.2305125729404486</v>
      </c>
      <c r="BY124" s="7" t="n">
        <v>0.00314894051634839</v>
      </c>
      <c r="BZ124" s="7" t="n">
        <v>0.4287783013632697</v>
      </c>
      <c r="CA124" s="7" t="n">
        <v>-0.2539322283188638</v>
      </c>
      <c r="CB124" s="7" t="n">
        <v>0.7682864267745783</v>
      </c>
      <c r="CC124" s="7" t="n">
        <v>0.7522571623569685</v>
      </c>
      <c r="CD124" s="7" t="n">
        <v>0.6479338542119945</v>
      </c>
      <c r="CE124" s="7" t="n">
        <v>0.6037742465165393</v>
      </c>
      <c r="CF124" s="7" t="n">
        <v>0.4779451401703166</v>
      </c>
      <c r="CG124" s="7" t="n">
        <v>0.1772028431865014</v>
      </c>
      <c r="CH124" s="7" t="n">
        <v>0.1919026037332807</v>
      </c>
      <c r="CI124" s="7" t="n">
        <v>0.5122842360100505</v>
      </c>
      <c r="CJ124" s="7" t="n">
        <v>-0.08782185949702574</v>
      </c>
      <c r="CK124" s="7" t="n">
        <v>-0.3084851566053395</v>
      </c>
      <c r="CL124" s="7" t="n">
        <v>0.6801722260244188</v>
      </c>
      <c r="CM124" s="7" t="n">
        <v>0.8202233594087599</v>
      </c>
      <c r="CN124" s="7" t="n">
        <v>-0.2114203361422444</v>
      </c>
      <c r="CO124" s="7" t="n">
        <v>0.4403566547404172</v>
      </c>
      <c r="CP124" s="7" t="n">
        <v>-0.303472578505908</v>
      </c>
      <c r="CQ124" s="7" t="n">
        <v>0.4631938499199971</v>
      </c>
      <c r="CR124" s="7" t="n">
        <v>0.9023693758997565</v>
      </c>
      <c r="CS124" s="7" t="n">
        <v>0.7519719698813853</v>
      </c>
      <c r="CT124" s="7" t="n">
        <v>-0.1119185432507869</v>
      </c>
      <c r="CU124" s="7" t="n">
        <v>-0.4846444076066961</v>
      </c>
      <c r="CV124" s="7" t="n">
        <v>-0.06851418914624431</v>
      </c>
      <c r="CW124" s="7" t="n">
        <v>0.2229467614840382</v>
      </c>
      <c r="CX124" s="7" t="n">
        <v>0.8407913661470174</v>
      </c>
      <c r="CY124" s="7" t="n">
        <v>0.7491220853633941</v>
      </c>
      <c r="CZ124" s="7" t="n">
        <v>0.1844319937597811</v>
      </c>
      <c r="DA124" s="7" t="n">
        <v>0.6412277610519911</v>
      </c>
      <c r="DB124" s="7" t="n">
        <v>0.8181141001612966</v>
      </c>
      <c r="DC124" s="7" t="n">
        <v>-0.3972064295055117</v>
      </c>
      <c r="DD124" s="7" t="n">
        <v>0.409713082419036</v>
      </c>
      <c r="DE124" s="7" t="n">
        <v>0.391930803655721</v>
      </c>
      <c r="DF124" s="7" t="n">
        <v>0.2619296633245016</v>
      </c>
      <c r="DG124" s="7" t="n">
        <v>-0.4335927003981104</v>
      </c>
      <c r="DH124" s="7" t="n">
        <v>0.08921526075634671</v>
      </c>
      <c r="DI124" s="7" t="n">
        <v>0.5348090532339852</v>
      </c>
      <c r="DJ124" s="7" t="n">
        <v>0.8943502330665105</v>
      </c>
      <c r="DK124" s="7" t="n">
        <v>0.9656297045048028</v>
      </c>
      <c r="DL124" s="7" t="n">
        <v>0.8500712707889354</v>
      </c>
      <c r="DM124" s="7" t="n">
        <v>-0.4420214733333815</v>
      </c>
      <c r="DN124" s="7" t="n">
        <v>0.7086002395178042</v>
      </c>
      <c r="DO124" s="7" t="n">
        <v>-0.1350833116178382</v>
      </c>
      <c r="DP124" s="7" t="n">
        <v>0.987530801017823</v>
      </c>
      <c r="DQ124" s="7" t="n">
        <v>0.4951138172262133</v>
      </c>
      <c r="DR124" s="7" t="n">
        <v>0.2385513703716774</v>
      </c>
      <c r="DS124" s="7" t="n">
        <v>0.660026071535763</v>
      </c>
      <c r="DT124" s="7" t="n">
        <v>0.1719708197876205</v>
      </c>
      <c r="DU124" s="7" t="n">
        <v>1</v>
      </c>
      <c r="DV124" s="7" t="n">
        <v>0.8234645917110468</v>
      </c>
      <c r="DW124" s="7" t="n">
        <v>0.674428815999096</v>
      </c>
      <c r="DX124" s="7" t="n">
        <v>0.9507040273204057</v>
      </c>
      <c r="DY124" s="7" t="n">
        <v>-0.2118245156888002</v>
      </c>
      <c r="DZ124" s="7" t="n">
        <v>0.1766667707224977</v>
      </c>
      <c r="EA124" s="7" t="n">
        <v>0.8171521654248749</v>
      </c>
      <c r="EB124" s="7" t="n">
        <v>0.3966293635549316</v>
      </c>
      <c r="EC124" s="7" t="n">
        <v>0.8153628148590202</v>
      </c>
      <c r="ED124" s="7" t="n">
        <v>-0.2114742424845586</v>
      </c>
      <c r="EE124" s="7" t="n">
        <v>0.8524927342953031</v>
      </c>
      <c r="EF124" s="7" t="n">
        <v>0.6396229272057286</v>
      </c>
      <c r="EG124" s="7" t="n">
        <v>0.6405076331862946</v>
      </c>
      <c r="EH124" s="7" t="n">
        <v>0.8854075675432442</v>
      </c>
      <c r="EI124" s="7" t="n">
        <v>0.4275956570278893</v>
      </c>
      <c r="EJ124" s="7" t="n">
        <v>0.5046558175627432</v>
      </c>
      <c r="EK124" s="7" t="n">
        <v>0.2597277473849184</v>
      </c>
      <c r="EL124" s="7" t="n">
        <v>0.3414091451481908</v>
      </c>
      <c r="EM124" s="7" t="n">
        <v>0.6609272425857818</v>
      </c>
      <c r="EN124" s="7" t="n">
        <v>0.5494578988252272</v>
      </c>
      <c r="EO124" s="7" t="n">
        <v>0.8079371766143217</v>
      </c>
      <c r="EP124" s="7" t="n">
        <v>0.4653760544389716</v>
      </c>
      <c r="EQ124" s="7" t="n">
        <v>0.2088127735984914</v>
      </c>
      <c r="ER124" s="7" t="n">
        <v>0.7331755947330156</v>
      </c>
      <c r="ES124" s="7" t="n">
        <v>0.7115376098750803</v>
      </c>
      <c r="ET124" s="7" t="n">
        <v>0.8321615050337163</v>
      </c>
      <c r="EU124" s="7" t="n">
        <v>0.6527384165036879</v>
      </c>
      <c r="EV124" s="7" t="n">
        <v>0.7314211633143943</v>
      </c>
      <c r="EW124" s="7" t="n">
        <v>-0.2947604236075652</v>
      </c>
      <c r="EX124" s="7" t="n">
        <v>0.1584933300309187</v>
      </c>
      <c r="EY124" s="7" t="n">
        <v>0.04652302128546577</v>
      </c>
      <c r="EZ124" s="7" t="n">
        <v>-0.05639726018044668</v>
      </c>
      <c r="FA124" s="7" t="n">
        <v>0.1008449268061703</v>
      </c>
      <c r="FB124" s="7" t="n">
        <v>0.5010899793201457</v>
      </c>
      <c r="FC124" s="7" t="n">
        <v>0.7269826932853918</v>
      </c>
      <c r="FD124" s="7" t="n">
        <v>0.7462430691920466</v>
      </c>
      <c r="FE124" s="7" t="n">
        <v>0.954254578996336</v>
      </c>
      <c r="FF124" s="7" t="n">
        <v>0.6710470578143326</v>
      </c>
      <c r="FG124" s="7" t="n">
        <v>0.6081091323896206</v>
      </c>
      <c r="FH124" s="7" t="n">
        <v>0.3872763050388187</v>
      </c>
      <c r="FI124" s="7" t="n">
        <v>0.6516572861064244</v>
      </c>
      <c r="FJ124" s="7" t="n">
        <v>0.8348482094630579</v>
      </c>
      <c r="FK124" s="7" t="n">
        <v>0.4471527819749343</v>
      </c>
      <c r="FL124" s="7" t="n">
        <v>0.5526524137443642</v>
      </c>
      <c r="FM124" s="7" t="n">
        <v>-0.3062415648833976</v>
      </c>
      <c r="FN124" s="7" t="n">
        <v>0.09906689489597548</v>
      </c>
      <c r="FO124" s="7" t="n">
        <v>0.6805692465220017</v>
      </c>
      <c r="FP124" s="7" t="n">
        <v>0.6788077998376409</v>
      </c>
      <c r="FQ124" s="7" t="n">
        <v>0.5102987371017724</v>
      </c>
      <c r="FR124" s="7" t="n">
        <v>-0.2731090910041579</v>
      </c>
      <c r="FS124" s="7" t="n">
        <v>0.03833182639937639</v>
      </c>
      <c r="FT124" s="7" t="n">
        <v>0.04236277411715361</v>
      </c>
      <c r="FU124" s="7" t="n">
        <v>0.5000741265044104</v>
      </c>
      <c r="FV124" s="7" t="n">
        <v>0.6730938557103819</v>
      </c>
      <c r="FW124" s="7" t="n">
        <v>0.2165931020440549</v>
      </c>
      <c r="FX124" s="7" t="n">
        <v>-0.5204549535649959</v>
      </c>
      <c r="FY124" s="7" t="n">
        <v>0.1139666395113713</v>
      </c>
      <c r="FZ124" s="7" t="n">
        <v>0.6878680113320236</v>
      </c>
      <c r="GA124" s="7" t="n">
        <v>0.1327453501175656</v>
      </c>
      <c r="GB124" s="7" t="n">
        <v>0.2078464137808907</v>
      </c>
      <c r="GC124" s="7" t="n">
        <v>0.4741739336046828</v>
      </c>
      <c r="GD124" s="7" t="n">
        <v>0.1044275563659125</v>
      </c>
      <c r="GE124" s="7" t="n">
        <v>0.7950401571143407</v>
      </c>
      <c r="GF124" s="7" t="n">
        <v>-0.4719796976886722</v>
      </c>
      <c r="GG124" s="7" t="n">
        <v>0.8974266767878187</v>
      </c>
      <c r="GH124" s="7" t="n">
        <v>0.5767177481217856</v>
      </c>
      <c r="GI124" s="7" t="n">
        <v>0.63652594172212</v>
      </c>
      <c r="GJ124" s="7" t="n">
        <v>0.7432158271965194</v>
      </c>
      <c r="GK124" s="7" t="n">
        <v>0.7702169848455107</v>
      </c>
      <c r="GL124" s="7" t="n">
        <v>-0.193833527681583</v>
      </c>
      <c r="GM124" s="7" t="n">
        <v>-0.4625346525355658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0.788801711263219</v>
      </c>
      <c r="D125" s="7" t="n">
        <v>0.8045809452532902</v>
      </c>
      <c r="E125" s="7" t="n">
        <v>-0.2927188052072133</v>
      </c>
      <c r="F125" s="7" t="n">
        <v>0.7072982522721484</v>
      </c>
      <c r="G125" s="7" t="n">
        <v>-0.1669824764942168</v>
      </c>
      <c r="H125" s="7" t="n">
        <v>-0.1063252920006572</v>
      </c>
      <c r="I125" s="7" t="n">
        <v>0.511388110154677</v>
      </c>
      <c r="J125" s="7" t="n">
        <v>0.4880965814220392</v>
      </c>
      <c r="K125" s="7" t="n">
        <v>0.05511010183931225</v>
      </c>
      <c r="L125" s="7" t="n">
        <v>-0.2361893494774444</v>
      </c>
      <c r="M125" s="7" t="n">
        <v>0.8830104408103275</v>
      </c>
      <c r="N125" s="7" t="n">
        <v>0.910370640948187</v>
      </c>
      <c r="O125" s="7" t="n">
        <v>0.9225797759961344</v>
      </c>
      <c r="P125" s="7" t="n">
        <v>0.9238247342211856</v>
      </c>
      <c r="Q125" s="7" t="n">
        <v>0.1678291095938791</v>
      </c>
      <c r="R125" s="7" t="n">
        <v>0.9079336374890294</v>
      </c>
      <c r="S125" s="7" t="n">
        <v>0.9243373881218729</v>
      </c>
      <c r="T125" s="7" t="n">
        <v>0.7994322453146306</v>
      </c>
      <c r="U125" s="7" t="n">
        <v>0.8936094823376345</v>
      </c>
      <c r="V125" s="7" t="n">
        <v>0.7121503324970577</v>
      </c>
      <c r="W125" s="7" t="n">
        <v>0.7436288919912823</v>
      </c>
      <c r="X125" s="7" t="n">
        <v>0.8894255661074111</v>
      </c>
      <c r="Y125" s="7" t="n">
        <v>0.831299766309176</v>
      </c>
      <c r="Z125" s="7" t="n">
        <v>0.4859790592703397</v>
      </c>
      <c r="AA125" s="7" t="n">
        <v>0.2977467053441646</v>
      </c>
      <c r="AB125" s="7" t="n">
        <v>-0.1093449739646902</v>
      </c>
      <c r="AC125" s="7" t="n">
        <v>0.4909990513664252</v>
      </c>
      <c r="AD125" s="7" t="n">
        <v>-0.2390245042199239</v>
      </c>
      <c r="AE125" s="7" t="n">
        <v>0.8228755521672091</v>
      </c>
      <c r="AF125" s="7" t="n">
        <v>0.8909941413520777</v>
      </c>
      <c r="AG125" s="7" t="n">
        <v>0.9048383498948345</v>
      </c>
      <c r="AH125" s="7" t="n">
        <v>0.07347901099353848</v>
      </c>
      <c r="AI125" s="7" t="n">
        <v>0.9217274689765903</v>
      </c>
      <c r="AJ125" s="7" t="n">
        <v>-0.2302515204342731</v>
      </c>
      <c r="AK125" s="7" t="n">
        <v>-0.196163747415162</v>
      </c>
      <c r="AL125" s="7" t="n">
        <v>-0.1268736948292381</v>
      </c>
      <c r="AM125" s="7" t="n">
        <v>0.102583091158313</v>
      </c>
      <c r="AN125" s="7" t="n">
        <v>0.8085319201646985</v>
      </c>
      <c r="AO125" s="7" t="n">
        <v>0.1224600072589107</v>
      </c>
      <c r="AP125" s="7" t="n">
        <v>-0.04592842986983017</v>
      </c>
      <c r="AQ125" s="7" t="n">
        <v>0.6153803368251595</v>
      </c>
      <c r="AR125" s="7" t="n">
        <v>0.1097812571126965</v>
      </c>
      <c r="AS125" s="7" t="n">
        <v>0.9715931612568242</v>
      </c>
      <c r="AT125" s="7" t="n">
        <v>0.1564363685425299</v>
      </c>
      <c r="AU125" s="7" t="n">
        <v>0.9081765868996504</v>
      </c>
      <c r="AV125" s="7" t="n">
        <v>0.9120719470256755</v>
      </c>
      <c r="AW125" s="7" t="n">
        <v>0.7693244849585156</v>
      </c>
      <c r="AX125" s="7" t="n">
        <v>0.6886809156325349</v>
      </c>
      <c r="AY125" s="7" t="n">
        <v>0.2122481086582996</v>
      </c>
      <c r="AZ125" s="7" t="n">
        <v>0.8922073569277025</v>
      </c>
      <c r="BA125" s="7" t="n">
        <v>0.8965925390605473</v>
      </c>
      <c r="BB125" s="7" t="n">
        <v>0.7527675180068496</v>
      </c>
      <c r="BC125" s="7" t="n">
        <v>0.3541107278867916</v>
      </c>
      <c r="BD125" s="7" t="n">
        <v>0.8961201327860763</v>
      </c>
      <c r="BE125" s="7" t="n">
        <v>0.03752519772884549</v>
      </c>
      <c r="BF125" s="7" t="n">
        <v>0.8052827891274256</v>
      </c>
      <c r="BG125" s="7" t="n">
        <v>0.5145039769078531</v>
      </c>
      <c r="BH125" s="7" t="n">
        <v>0.3203891246514999</v>
      </c>
      <c r="BI125" s="7" t="n">
        <v>0.2605803982828934</v>
      </c>
      <c r="BJ125" s="7" t="n">
        <v>0.0965647736860612</v>
      </c>
      <c r="BK125" s="7" t="n">
        <v>0.1650015188553011</v>
      </c>
      <c r="BL125" s="7" t="n">
        <v>0.9217257451687545</v>
      </c>
      <c r="BM125" s="7" t="n">
        <v>0.8972750352822264</v>
      </c>
      <c r="BN125" s="7" t="n">
        <v>0.6503792915888867</v>
      </c>
      <c r="BO125" s="7" t="n">
        <v>0.8858591926941154</v>
      </c>
      <c r="BP125" s="7" t="n">
        <v>0.122459800327215</v>
      </c>
      <c r="BQ125" s="7" t="n">
        <v>0.2821720533998189</v>
      </c>
      <c r="BR125" s="7" t="n">
        <v>0.6683670548249585</v>
      </c>
      <c r="BS125" s="7" t="n">
        <v>0.2969890948179135</v>
      </c>
      <c r="BT125" s="7" t="n">
        <v>0.6953282749079367</v>
      </c>
      <c r="BU125" s="7" t="n">
        <v>0.3246210843794221</v>
      </c>
      <c r="BV125" s="7" t="n">
        <v>0.4669131439828511</v>
      </c>
      <c r="BW125" s="7" t="n">
        <v>-0.5488586186696359</v>
      </c>
      <c r="BX125" s="7" t="n">
        <v>-0.1314779084602728</v>
      </c>
      <c r="BY125" s="7" t="n">
        <v>0.2529706692035834</v>
      </c>
      <c r="BZ125" s="7" t="n">
        <v>0.4730144270090655</v>
      </c>
      <c r="CA125" s="7" t="n">
        <v>-0.189618546703317</v>
      </c>
      <c r="CB125" s="7" t="n">
        <v>0.8874321075112708</v>
      </c>
      <c r="CC125" s="7" t="n">
        <v>0.8374894264314156</v>
      </c>
      <c r="CD125" s="7" t="n">
        <v>0.7659649608378489</v>
      </c>
      <c r="CE125" s="7" t="n">
        <v>0.5547585307881912</v>
      </c>
      <c r="CF125" s="7" t="n">
        <v>0.5217693648825974</v>
      </c>
      <c r="CG125" s="7" t="n">
        <v>0.1394292406419973</v>
      </c>
      <c r="CH125" s="7" t="n">
        <v>0.2943739378779495</v>
      </c>
      <c r="CI125" s="7" t="n">
        <v>0.5598072178064553</v>
      </c>
      <c r="CJ125" s="7" t="n">
        <v>-0.06653381803062756</v>
      </c>
      <c r="CK125" s="7" t="n">
        <v>-0.1936089690848287</v>
      </c>
      <c r="CL125" s="7" t="n">
        <v>0.7714175124521531</v>
      </c>
      <c r="CM125" s="7" t="n">
        <v>0.971392927660171</v>
      </c>
      <c r="CN125" s="7" t="n">
        <v>-0.08109487723548885</v>
      </c>
      <c r="CO125" s="7" t="n">
        <v>0.4399035064156813</v>
      </c>
      <c r="CP125" s="7" t="n">
        <v>-0.1441988609147567</v>
      </c>
      <c r="CQ125" s="7" t="n">
        <v>0.5095857961760311</v>
      </c>
      <c r="CR125" s="7" t="n">
        <v>0.9366503697344655</v>
      </c>
      <c r="CS125" s="7" t="n">
        <v>0.7638177367205451</v>
      </c>
      <c r="CT125" s="7" t="n">
        <v>0.1528000105646609</v>
      </c>
      <c r="CU125" s="7" t="n">
        <v>-0.4350010176875823</v>
      </c>
      <c r="CV125" s="7" t="n">
        <v>0.1780861474619648</v>
      </c>
      <c r="CW125" s="7" t="n">
        <v>0.1716306815596924</v>
      </c>
      <c r="CX125" s="7" t="n">
        <v>0.8239389723535063</v>
      </c>
      <c r="CY125" s="7" t="n">
        <v>0.7176822306171853</v>
      </c>
      <c r="CZ125" s="7" t="n">
        <v>0.2178293187822182</v>
      </c>
      <c r="DA125" s="7" t="n">
        <v>0.6466918068916405</v>
      </c>
      <c r="DB125" s="7" t="n">
        <v>0.8764463597468191</v>
      </c>
      <c r="DC125" s="7" t="n">
        <v>-0.3435362608204565</v>
      </c>
      <c r="DD125" s="7" t="n">
        <v>0.4521487315876411</v>
      </c>
      <c r="DE125" s="7" t="n">
        <v>0.4619499477444923</v>
      </c>
      <c r="DF125" s="7" t="n">
        <v>0.3509224945598158</v>
      </c>
      <c r="DG125" s="7" t="n">
        <v>-0.5066085505020067</v>
      </c>
      <c r="DH125" s="7" t="n">
        <v>0.1659543299636281</v>
      </c>
      <c r="DI125" s="7" t="n">
        <v>0.5419784471897643</v>
      </c>
      <c r="DJ125" s="7" t="n">
        <v>0.9262706919648153</v>
      </c>
      <c r="DK125" s="7" t="n">
        <v>0.8847457421152303</v>
      </c>
      <c r="DL125" s="7" t="n">
        <v>0.975052449935133</v>
      </c>
      <c r="DM125" s="7" t="n">
        <v>-0.3176850751411391</v>
      </c>
      <c r="DN125" s="7" t="n">
        <v>0.7937377219103502</v>
      </c>
      <c r="DO125" s="7" t="n">
        <v>0.122945409607639</v>
      </c>
      <c r="DP125" s="7" t="n">
        <v>0.8177854653406478</v>
      </c>
      <c r="DQ125" s="7" t="n">
        <v>0.4208267829781716</v>
      </c>
      <c r="DR125" s="7" t="n">
        <v>0.2381287338381353</v>
      </c>
      <c r="DS125" s="7" t="n">
        <v>0.8217015453472002</v>
      </c>
      <c r="DT125" s="7" t="n">
        <v>0.1784159927087623</v>
      </c>
      <c r="DU125" s="7" t="n">
        <v>0.8234645917110468</v>
      </c>
      <c r="DV125" s="7" t="n">
        <v>1</v>
      </c>
      <c r="DW125" s="7" t="n">
        <v>0.9013133342520462</v>
      </c>
      <c r="DX125" s="7" t="n">
        <v>0.9005550644693494</v>
      </c>
      <c r="DY125" s="7" t="n">
        <v>0.03007974593909669</v>
      </c>
      <c r="DZ125" s="7" t="n">
        <v>0.3247451259111346</v>
      </c>
      <c r="EA125" s="7" t="n">
        <v>0.9709621542114703</v>
      </c>
      <c r="EB125" s="7" t="n">
        <v>0.5363895578493285</v>
      </c>
      <c r="EC125" s="7" t="n">
        <v>0.7257699022166987</v>
      </c>
      <c r="ED125" s="7" t="n">
        <v>0.04438033709627421</v>
      </c>
      <c r="EE125" s="7" t="n">
        <v>0.9661739658707829</v>
      </c>
      <c r="EF125" s="7" t="n">
        <v>0.6379551456913787</v>
      </c>
      <c r="EG125" s="7" t="n">
        <v>0.6240052920959061</v>
      </c>
      <c r="EH125" s="7" t="n">
        <v>0.9726244420922782</v>
      </c>
      <c r="EI125" s="7" t="n">
        <v>0.5144184845545902</v>
      </c>
      <c r="EJ125" s="7" t="n">
        <v>0.7341492613276245</v>
      </c>
      <c r="EK125" s="7" t="n">
        <v>0.3372144421596259</v>
      </c>
      <c r="EL125" s="7" t="n">
        <v>0.3454695199179112</v>
      </c>
      <c r="EM125" s="7" t="n">
        <v>0.7614574396173177</v>
      </c>
      <c r="EN125" s="7" t="n">
        <v>0.7967984989846585</v>
      </c>
      <c r="EO125" s="7" t="n">
        <v>0.7198608888986587</v>
      </c>
      <c r="EP125" s="7" t="n">
        <v>0.5049524932706658</v>
      </c>
      <c r="EQ125" s="7" t="n">
        <v>0.2123346653745397</v>
      </c>
      <c r="ER125" s="7" t="n">
        <v>0.6911974231638881</v>
      </c>
      <c r="ES125" s="7" t="n">
        <v>0.6317579089046085</v>
      </c>
      <c r="ET125" s="7" t="n">
        <v>0.9115987549296451</v>
      </c>
      <c r="EU125" s="7" t="n">
        <v>0.9196894869857063</v>
      </c>
      <c r="EV125" s="7" t="n">
        <v>0.9479059344923119</v>
      </c>
      <c r="EW125" s="7" t="n">
        <v>-0.2137682305385573</v>
      </c>
      <c r="EX125" s="7" t="n">
        <v>0.2566381855300323</v>
      </c>
      <c r="EY125" s="7" t="n">
        <v>0.1258863770651006</v>
      </c>
      <c r="EZ125" s="7" t="n">
        <v>0.02828708923164911</v>
      </c>
      <c r="FA125" s="7" t="n">
        <v>0.1854011094620881</v>
      </c>
      <c r="FB125" s="7" t="n">
        <v>0.7173707596117566</v>
      </c>
      <c r="FC125" s="7" t="n">
        <v>0.9116779490201605</v>
      </c>
      <c r="FD125" s="7" t="n">
        <v>0.892090007539232</v>
      </c>
      <c r="FE125" s="7" t="n">
        <v>0.8470784149736708</v>
      </c>
      <c r="FF125" s="7" t="n">
        <v>0.9309519108852093</v>
      </c>
      <c r="FG125" s="7" t="n">
        <v>0.5795877986220952</v>
      </c>
      <c r="FH125" s="7" t="n">
        <v>0.2783826747813761</v>
      </c>
      <c r="FI125" s="7" t="n">
        <v>0.7165584040935288</v>
      </c>
      <c r="FJ125" s="7" t="n">
        <v>0.9186995480404705</v>
      </c>
      <c r="FK125" s="7" t="n">
        <v>0.5113349728699931</v>
      </c>
      <c r="FL125" s="7" t="n">
        <v>0.4735418288066397</v>
      </c>
      <c r="FM125" s="7" t="n">
        <v>-0.2352084949299433</v>
      </c>
      <c r="FN125" s="7" t="n">
        <v>0.1581155691065957</v>
      </c>
      <c r="FO125" s="7" t="n">
        <v>0.9301299324254839</v>
      </c>
      <c r="FP125" s="7" t="n">
        <v>0.9313659574231394</v>
      </c>
      <c r="FQ125" s="7" t="n">
        <v>0.4337607202699752</v>
      </c>
      <c r="FR125" s="7" t="n">
        <v>-0.2577415934497689</v>
      </c>
      <c r="FS125" s="7" t="n">
        <v>0.08529326411621137</v>
      </c>
      <c r="FT125" s="7" t="n">
        <v>0.1878161183022221</v>
      </c>
      <c r="FU125" s="7" t="n">
        <v>0.5335538842153478</v>
      </c>
      <c r="FV125" s="7" t="n">
        <v>0.9292087997134751</v>
      </c>
      <c r="FW125" s="7" t="n">
        <v>0.1978817938781868</v>
      </c>
      <c r="FX125" s="7" t="n">
        <v>-0.5496186111874453</v>
      </c>
      <c r="FY125" s="7" t="n">
        <v>0.2521877420491965</v>
      </c>
      <c r="FZ125" s="7" t="n">
        <v>0.9229077156399426</v>
      </c>
      <c r="GA125" s="7" t="n">
        <v>0.1729094528115995</v>
      </c>
      <c r="GB125" s="7" t="n">
        <v>0.2101857613044296</v>
      </c>
      <c r="GC125" s="7" t="n">
        <v>0.503808131882639</v>
      </c>
      <c r="GD125" s="7" t="n">
        <v>0.2124607922743335</v>
      </c>
      <c r="GE125" s="7" t="n">
        <v>0.9340231021724141</v>
      </c>
      <c r="GF125" s="7" t="n">
        <v>-0.4759494513458028</v>
      </c>
      <c r="GG125" s="7" t="n">
        <v>0.9671956191276395</v>
      </c>
      <c r="GH125" s="7" t="n">
        <v>0.4624697524530408</v>
      </c>
      <c r="GI125" s="7" t="n">
        <v>0.8136662719767137</v>
      </c>
      <c r="GJ125" s="7" t="n">
        <v>0.7027128858507929</v>
      </c>
      <c r="GK125" s="7" t="n">
        <v>0.8788064538561082</v>
      </c>
      <c r="GL125" s="7" t="n">
        <v>0.055096798643475</v>
      </c>
      <c r="GM125" s="7" t="n">
        <v>-0.3997948846035086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0.8436546904021517</v>
      </c>
      <c r="D126" s="7" t="n">
        <v>0.899603114740001</v>
      </c>
      <c r="E126" s="7" t="n">
        <v>-0.08074137708246729</v>
      </c>
      <c r="F126" s="7" t="n">
        <v>0.8594343734580446</v>
      </c>
      <c r="G126" s="7" t="n">
        <v>0.09534136521711457</v>
      </c>
      <c r="H126" s="7" t="n">
        <v>0.1910906354500286</v>
      </c>
      <c r="I126" s="7" t="n">
        <v>0.6060978244971664</v>
      </c>
      <c r="J126" s="7" t="n">
        <v>0.5815450152287817</v>
      </c>
      <c r="K126" s="7" t="n">
        <v>0.3347088902876139</v>
      </c>
      <c r="L126" s="7" t="n">
        <v>-0.03739251606951213</v>
      </c>
      <c r="M126" s="7" t="n">
        <v>0.9301071320960224</v>
      </c>
      <c r="N126" s="7" t="n">
        <v>0.9218894270144968</v>
      </c>
      <c r="O126" s="7" t="n">
        <v>0.792788185618257</v>
      </c>
      <c r="P126" s="7" t="n">
        <v>0.8050301380423708</v>
      </c>
      <c r="Q126" s="7" t="n">
        <v>0.3259231856478014</v>
      </c>
      <c r="R126" s="7" t="n">
        <v>0.7916885053610947</v>
      </c>
      <c r="S126" s="7" t="n">
        <v>0.8190334848214443</v>
      </c>
      <c r="T126" s="7" t="n">
        <v>0.7184041687909708</v>
      </c>
      <c r="U126" s="7" t="n">
        <v>0.7676042775838366</v>
      </c>
      <c r="V126" s="7" t="n">
        <v>0.6677913060493917</v>
      </c>
      <c r="W126" s="7" t="n">
        <v>0.5519484156639675</v>
      </c>
      <c r="X126" s="7" t="n">
        <v>0.7636134211438237</v>
      </c>
      <c r="Y126" s="7" t="n">
        <v>0.6979485906912768</v>
      </c>
      <c r="Z126" s="7" t="n">
        <v>0.5704069091825411</v>
      </c>
      <c r="AA126" s="7" t="n">
        <v>0.4852651680576697</v>
      </c>
      <c r="AB126" s="7" t="n">
        <v>0.191338577535832</v>
      </c>
      <c r="AC126" s="7" t="n">
        <v>0.5704457602027945</v>
      </c>
      <c r="AD126" s="7" t="n">
        <v>-0.01586394075134108</v>
      </c>
      <c r="AE126" s="7" t="n">
        <v>0.734933617706271</v>
      </c>
      <c r="AF126" s="7" t="n">
        <v>0.8490616604258048</v>
      </c>
      <c r="AG126" s="7" t="n">
        <v>0.9217274315203048</v>
      </c>
      <c r="AH126" s="7" t="n">
        <v>0.3552721163039887</v>
      </c>
      <c r="AI126" s="7" t="n">
        <v>0.9288043173406632</v>
      </c>
      <c r="AJ126" s="7" t="n">
        <v>-0.009751734512299404</v>
      </c>
      <c r="AK126" s="7" t="n">
        <v>-0.04487063068294673</v>
      </c>
      <c r="AL126" s="7" t="n">
        <v>0.1761111803252258</v>
      </c>
      <c r="AM126" s="7" t="n">
        <v>0.3507352842071696</v>
      </c>
      <c r="AN126" s="7" t="n">
        <v>0.6837302297173334</v>
      </c>
      <c r="AO126" s="7" t="n">
        <v>0.2358134211204461</v>
      </c>
      <c r="AP126" s="7" t="n">
        <v>0.1941500171453479</v>
      </c>
      <c r="AQ126" s="7" t="n">
        <v>0.7295788821231638</v>
      </c>
      <c r="AR126" s="7" t="n">
        <v>0.3497546832105417</v>
      </c>
      <c r="AS126" s="7" t="n">
        <v>0.8432077614930211</v>
      </c>
      <c r="AT126" s="7" t="n">
        <v>0.2430907049900455</v>
      </c>
      <c r="AU126" s="7" t="n">
        <v>0.8679195277018872</v>
      </c>
      <c r="AV126" s="7" t="n">
        <v>0.8693497023461313</v>
      </c>
      <c r="AW126" s="7" t="n">
        <v>0.6692701828791092</v>
      </c>
      <c r="AX126" s="7" t="n">
        <v>0.7228604357262542</v>
      </c>
      <c r="AY126" s="7" t="n">
        <v>0.4233283918026068</v>
      </c>
      <c r="AZ126" s="7" t="n">
        <v>0.8355713483883644</v>
      </c>
      <c r="BA126" s="7" t="n">
        <v>0.7980079130696384</v>
      </c>
      <c r="BB126" s="7" t="n">
        <v>0.6616787345154037</v>
      </c>
      <c r="BC126" s="7" t="n">
        <v>0.5664138224591427</v>
      </c>
      <c r="BD126" s="7" t="n">
        <v>0.8705465773236224</v>
      </c>
      <c r="BE126" s="7" t="n">
        <v>0.2440280634386525</v>
      </c>
      <c r="BF126" s="7" t="n">
        <v>0.6559408879400109</v>
      </c>
      <c r="BG126" s="7" t="n">
        <v>0.5886938206899702</v>
      </c>
      <c r="BH126" s="7" t="n">
        <v>0.5096534213591989</v>
      </c>
      <c r="BI126" s="7" t="n">
        <v>0.3173774500125855</v>
      </c>
      <c r="BJ126" s="7" t="n">
        <v>0.1826181736899767</v>
      </c>
      <c r="BK126" s="7" t="n">
        <v>0.3682822556273673</v>
      </c>
      <c r="BL126" s="7" t="n">
        <v>0.854707506748815</v>
      </c>
      <c r="BM126" s="7" t="n">
        <v>0.8528407240245631</v>
      </c>
      <c r="BN126" s="7" t="n">
        <v>0.7212872244595219</v>
      </c>
      <c r="BO126" s="7" t="n">
        <v>0.8555296768950568</v>
      </c>
      <c r="BP126" s="7" t="n">
        <v>0.2358131286389641</v>
      </c>
      <c r="BQ126" s="7" t="n">
        <v>0.4888168342441006</v>
      </c>
      <c r="BR126" s="7" t="n">
        <v>0.5696207201930836</v>
      </c>
      <c r="BS126" s="7" t="n">
        <v>0.3702696017890882</v>
      </c>
      <c r="BT126" s="7" t="n">
        <v>0.5637451812174685</v>
      </c>
      <c r="BU126" s="7" t="n">
        <v>0.50625153510466</v>
      </c>
      <c r="BV126" s="7" t="n">
        <v>0.5473136993714256</v>
      </c>
      <c r="BW126" s="7" t="n">
        <v>-0.3517728539118806</v>
      </c>
      <c r="BX126" s="7" t="n">
        <v>0.1455359880464824</v>
      </c>
      <c r="BY126" s="7" t="n">
        <v>0.4590342649719868</v>
      </c>
      <c r="BZ126" s="7" t="n">
        <v>0.5543774508901231</v>
      </c>
      <c r="CA126" s="7" t="n">
        <v>-0.02753484175603385</v>
      </c>
      <c r="CB126" s="7" t="n">
        <v>0.9208878210676215</v>
      </c>
      <c r="CC126" s="7" t="n">
        <v>0.8780958005171851</v>
      </c>
      <c r="CD126" s="7" t="n">
        <v>0.8966489425105897</v>
      </c>
      <c r="CE126" s="7" t="n">
        <v>0.5260304443754577</v>
      </c>
      <c r="CF126" s="7" t="n">
        <v>0.5336368091125266</v>
      </c>
      <c r="CG126" s="7" t="n">
        <v>0.2593211083443211</v>
      </c>
      <c r="CH126" s="7" t="n">
        <v>0.4271296603366426</v>
      </c>
      <c r="CI126" s="7" t="n">
        <v>0.608623683003651</v>
      </c>
      <c r="CJ126" s="7" t="n">
        <v>0.09632998847045864</v>
      </c>
      <c r="CK126" s="7" t="n">
        <v>0.04537538440160949</v>
      </c>
      <c r="CL126" s="7" t="n">
        <v>0.7504766351056196</v>
      </c>
      <c r="CM126" s="7" t="n">
        <v>0.8411066561885728</v>
      </c>
      <c r="CN126" s="7" t="n">
        <v>0.203027581707516</v>
      </c>
      <c r="CO126" s="7" t="n">
        <v>0.4461907688463662</v>
      </c>
      <c r="CP126" s="7" t="n">
        <v>0.05065552966845113</v>
      </c>
      <c r="CQ126" s="7" t="n">
        <v>0.5889100511810642</v>
      </c>
      <c r="CR126" s="7" t="n">
        <v>0.8108289785621813</v>
      </c>
      <c r="CS126" s="7" t="n">
        <v>0.6175624218287721</v>
      </c>
      <c r="CT126" s="7" t="n">
        <v>0.3870888366976918</v>
      </c>
      <c r="CU126" s="7" t="n">
        <v>-0.1726754224194652</v>
      </c>
      <c r="CV126" s="7" t="n">
        <v>0.4031996738321418</v>
      </c>
      <c r="CW126" s="7" t="n">
        <v>0.2083352053709051</v>
      </c>
      <c r="CX126" s="7" t="n">
        <v>0.629778931710414</v>
      </c>
      <c r="CY126" s="7" t="n">
        <v>0.6674383324152947</v>
      </c>
      <c r="CZ126" s="7" t="n">
        <v>0.3345591224890769</v>
      </c>
      <c r="DA126" s="7" t="n">
        <v>0.6033218063600773</v>
      </c>
      <c r="DB126" s="7" t="n">
        <v>0.8521372880965575</v>
      </c>
      <c r="DC126" s="7" t="n">
        <v>-0.1116830433339837</v>
      </c>
      <c r="DD126" s="7" t="n">
        <v>0.5057700338581828</v>
      </c>
      <c r="DE126" s="7" t="n">
        <v>0.5448636605997442</v>
      </c>
      <c r="DF126" s="7" t="n">
        <v>0.4143835762542897</v>
      </c>
      <c r="DG126" s="7" t="n">
        <v>-0.310051932785274</v>
      </c>
      <c r="DH126" s="7" t="n">
        <v>0.3679112367435666</v>
      </c>
      <c r="DI126" s="7" t="n">
        <v>0.4646713292251094</v>
      </c>
      <c r="DJ126" s="7" t="n">
        <v>0.8016070106475389</v>
      </c>
      <c r="DK126" s="7" t="n">
        <v>0.7379522855220706</v>
      </c>
      <c r="DL126" s="7" t="n">
        <v>0.8796193221545727</v>
      </c>
      <c r="DM126" s="7" t="n">
        <v>0.009409750578505675</v>
      </c>
      <c r="DN126" s="7" t="n">
        <v>0.7546163272746841</v>
      </c>
      <c r="DO126" s="7" t="n">
        <v>0.3277428618431741</v>
      </c>
      <c r="DP126" s="7" t="n">
        <v>0.6721195072463877</v>
      </c>
      <c r="DQ126" s="7" t="n">
        <v>0.3056259609272188</v>
      </c>
      <c r="DR126" s="7" t="n">
        <v>0.2930704536251673</v>
      </c>
      <c r="DS126" s="7" t="n">
        <v>0.7673230130986691</v>
      </c>
      <c r="DT126" s="7" t="n">
        <v>0.2606167221678335</v>
      </c>
      <c r="DU126" s="7" t="n">
        <v>0.674428815999096</v>
      </c>
      <c r="DV126" s="7" t="n">
        <v>0.9013133342520462</v>
      </c>
      <c r="DW126" s="7" t="n">
        <v>1</v>
      </c>
      <c r="DX126" s="7" t="n">
        <v>0.7643494523267809</v>
      </c>
      <c r="DY126" s="7" t="n">
        <v>0.2256283513875467</v>
      </c>
      <c r="DZ126" s="7" t="n">
        <v>0.5106502620971078</v>
      </c>
      <c r="EA126" s="7" t="n">
        <v>0.8351445004771054</v>
      </c>
      <c r="EB126" s="7" t="n">
        <v>0.6376748314666748</v>
      </c>
      <c r="EC126" s="7" t="n">
        <v>0.6573389328315496</v>
      </c>
      <c r="ED126" s="7" t="n">
        <v>0.3107574560253429</v>
      </c>
      <c r="EE126" s="7" t="n">
        <v>0.8263903931863923</v>
      </c>
      <c r="EF126" s="7" t="n">
        <v>0.5196134752637476</v>
      </c>
      <c r="EG126" s="7" t="n">
        <v>0.4657770063506357</v>
      </c>
      <c r="EH126" s="7" t="n">
        <v>0.8745086505097605</v>
      </c>
      <c r="EI126" s="7" t="n">
        <v>0.6047003359735083</v>
      </c>
      <c r="EJ126" s="7" t="n">
        <v>0.6740779841903816</v>
      </c>
      <c r="EK126" s="7" t="n">
        <v>0.35855542631027</v>
      </c>
      <c r="EL126" s="7" t="n">
        <v>0.3606094665164685</v>
      </c>
      <c r="EM126" s="7" t="n">
        <v>0.751378217960315</v>
      </c>
      <c r="EN126" s="7" t="n">
        <v>0.7141791497741227</v>
      </c>
      <c r="EO126" s="7" t="n">
        <v>0.5775976717341736</v>
      </c>
      <c r="EP126" s="7" t="n">
        <v>0.5847715199578388</v>
      </c>
      <c r="EQ126" s="7" t="n">
        <v>0.2776925321738266</v>
      </c>
      <c r="ER126" s="7" t="n">
        <v>0.6471244934234458</v>
      </c>
      <c r="ES126" s="7" t="n">
        <v>0.5350070744147449</v>
      </c>
      <c r="ET126" s="7" t="n">
        <v>0.7890193133394887</v>
      </c>
      <c r="EU126" s="7" t="n">
        <v>0.8311530102041486</v>
      </c>
      <c r="EV126" s="7" t="n">
        <v>0.8230286567272577</v>
      </c>
      <c r="EW126" s="7" t="n">
        <v>-0.01275932180757753</v>
      </c>
      <c r="EX126" s="7" t="n">
        <v>0.4895354671386179</v>
      </c>
      <c r="EY126" s="7" t="n">
        <v>0.3480559641829538</v>
      </c>
      <c r="EZ126" s="7" t="n">
        <v>0.2602936163255523</v>
      </c>
      <c r="FA126" s="7" t="n">
        <v>0.3970476951106285</v>
      </c>
      <c r="FB126" s="7" t="n">
        <v>0.651831882309484</v>
      </c>
      <c r="FC126" s="7" t="n">
        <v>0.7759364061481142</v>
      </c>
      <c r="FD126" s="7" t="n">
        <v>0.7505877575491668</v>
      </c>
      <c r="FE126" s="7" t="n">
        <v>0.7371247722102617</v>
      </c>
      <c r="FF126" s="7" t="n">
        <v>0.831467169333072</v>
      </c>
      <c r="FG126" s="7" t="n">
        <v>0.4108200184633259</v>
      </c>
      <c r="FH126" s="7" t="n">
        <v>0.1596791025791345</v>
      </c>
      <c r="FI126" s="7" t="n">
        <v>0.7262744827273349</v>
      </c>
      <c r="FJ126" s="7" t="n">
        <v>0.7835526812632627</v>
      </c>
      <c r="FK126" s="7" t="n">
        <v>0.6114795839801368</v>
      </c>
      <c r="FL126" s="7" t="n">
        <v>0.3788236003556521</v>
      </c>
      <c r="FM126" s="7" t="n">
        <v>0.04750794872962637</v>
      </c>
      <c r="FN126" s="7" t="n">
        <v>0.3595909030490685</v>
      </c>
      <c r="FO126" s="7" t="n">
        <v>0.8293784190597731</v>
      </c>
      <c r="FP126" s="7" t="n">
        <v>0.8460309772132227</v>
      </c>
      <c r="FQ126" s="7" t="n">
        <v>0.3505509329258661</v>
      </c>
      <c r="FR126" s="7" t="n">
        <v>-0.04427661765907796</v>
      </c>
      <c r="FS126" s="7" t="n">
        <v>0.2801440969949142</v>
      </c>
      <c r="FT126" s="7" t="n">
        <v>0.4006912254105456</v>
      </c>
      <c r="FU126" s="7" t="n">
        <v>0.6035908361453589</v>
      </c>
      <c r="FV126" s="7" t="n">
        <v>0.8325686039611426</v>
      </c>
      <c r="FW126" s="7" t="n">
        <v>0.2177507325317108</v>
      </c>
      <c r="FX126" s="7" t="n">
        <v>-0.3522104691087993</v>
      </c>
      <c r="FY126" s="7" t="n">
        <v>0.4774100567459277</v>
      </c>
      <c r="FZ126" s="7" t="n">
        <v>0.8160571413633437</v>
      </c>
      <c r="GA126" s="7" t="n">
        <v>0.2935939980080652</v>
      </c>
      <c r="GB126" s="7" t="n">
        <v>0.2789839973830737</v>
      </c>
      <c r="GC126" s="7" t="n">
        <v>0.5158421586357811</v>
      </c>
      <c r="GD126" s="7" t="n">
        <v>0.3661026232288762</v>
      </c>
      <c r="GE126" s="7" t="n">
        <v>0.8195459893491506</v>
      </c>
      <c r="GF126" s="7" t="n">
        <v>-0.2745367804243043</v>
      </c>
      <c r="GG126" s="7" t="n">
        <v>0.8363055495201309</v>
      </c>
      <c r="GH126" s="7" t="n">
        <v>0.3147165537991594</v>
      </c>
      <c r="GI126" s="7" t="n">
        <v>0.8228388456395417</v>
      </c>
      <c r="GJ126" s="7" t="n">
        <v>0.6452040029394855</v>
      </c>
      <c r="GK126" s="7" t="n">
        <v>0.7493650196799574</v>
      </c>
      <c r="GL126" s="7" t="n">
        <v>0.2553420326388817</v>
      </c>
      <c r="GM126" s="7" t="n">
        <v>-0.1498719005674639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0.729270394607228</v>
      </c>
      <c r="D127" s="7" t="n">
        <v>0.6798488937658659</v>
      </c>
      <c r="E127" s="7" t="n">
        <v>-0.3323211613431096</v>
      </c>
      <c r="F127" s="7" t="n">
        <v>0.5292814729890358</v>
      </c>
      <c r="G127" s="7" t="n">
        <v>-0.2162253332236233</v>
      </c>
      <c r="H127" s="7" t="n">
        <v>-0.2230198943401625</v>
      </c>
      <c r="I127" s="7" t="n">
        <v>0.4911958279605001</v>
      </c>
      <c r="J127" s="7" t="n">
        <v>0.480512982826027</v>
      </c>
      <c r="K127" s="7" t="n">
        <v>-0.09595661444409073</v>
      </c>
      <c r="L127" s="7" t="n">
        <v>-0.2700596080227244</v>
      </c>
      <c r="M127" s="7" t="n">
        <v>0.8386568404621115</v>
      </c>
      <c r="N127" s="7" t="n">
        <v>0.8662048616374088</v>
      </c>
      <c r="O127" s="7" t="n">
        <v>0.8085821323812447</v>
      </c>
      <c r="P127" s="7" t="n">
        <v>0.7630360854230798</v>
      </c>
      <c r="Q127" s="7" t="n">
        <v>-0.008740180578978326</v>
      </c>
      <c r="R127" s="7" t="n">
        <v>0.7426228358878604</v>
      </c>
      <c r="S127" s="7" t="n">
        <v>0.7503563986762714</v>
      </c>
      <c r="T127" s="7" t="n">
        <v>0.7369281017970494</v>
      </c>
      <c r="U127" s="7" t="n">
        <v>0.8441282274721913</v>
      </c>
      <c r="V127" s="7" t="n">
        <v>0.6872085230551768</v>
      </c>
      <c r="W127" s="7" t="n">
        <v>0.7954084576248146</v>
      </c>
      <c r="X127" s="7" t="n">
        <v>0.8205050713709624</v>
      </c>
      <c r="Y127" s="7" t="n">
        <v>0.8078641703347116</v>
      </c>
      <c r="Z127" s="7" t="n">
        <v>0.470941007462735</v>
      </c>
      <c r="AA127" s="7" t="n">
        <v>0.2176331809451229</v>
      </c>
      <c r="AB127" s="7" t="n">
        <v>-0.2088878265672199</v>
      </c>
      <c r="AC127" s="7" t="n">
        <v>0.4827713520898501</v>
      </c>
      <c r="AD127" s="7" t="n">
        <v>-0.2631118002442141</v>
      </c>
      <c r="AE127" s="7" t="n">
        <v>0.8407009246221933</v>
      </c>
      <c r="AF127" s="7" t="n">
        <v>0.852872869217897</v>
      </c>
      <c r="AG127" s="7" t="n">
        <v>0.8616992452505154</v>
      </c>
      <c r="AH127" s="7" t="n">
        <v>-0.1141504527292837</v>
      </c>
      <c r="AI127" s="7" t="n">
        <v>0.8864616659122964</v>
      </c>
      <c r="AJ127" s="7" t="n">
        <v>-0.2737370460693289</v>
      </c>
      <c r="AK127" s="7" t="n">
        <v>-0.2318467277718008</v>
      </c>
      <c r="AL127" s="7" t="n">
        <v>-0.276125835779343</v>
      </c>
      <c r="AM127" s="7" t="n">
        <v>-0.08284900563154635</v>
      </c>
      <c r="AN127" s="7" t="n">
        <v>0.9538826094675391</v>
      </c>
      <c r="AO127" s="7" t="n">
        <v>0.0648094238950557</v>
      </c>
      <c r="AP127" s="7" t="n">
        <v>-0.1967303748772364</v>
      </c>
      <c r="AQ127" s="7" t="n">
        <v>0.5538651688191599</v>
      </c>
      <c r="AR127" s="7" t="n">
        <v>-0.07063751553497716</v>
      </c>
      <c r="AS127" s="7" t="n">
        <v>0.9055000231313313</v>
      </c>
      <c r="AT127" s="7" t="n">
        <v>0.173068244749904</v>
      </c>
      <c r="AU127" s="7" t="n">
        <v>0.9172839298430411</v>
      </c>
      <c r="AV127" s="7" t="n">
        <v>0.9374655054173232</v>
      </c>
      <c r="AW127" s="7" t="n">
        <v>0.7948192457111043</v>
      </c>
      <c r="AX127" s="7" t="n">
        <v>0.6762048643026186</v>
      </c>
      <c r="AY127" s="7" t="n">
        <v>0.05197782209418349</v>
      </c>
      <c r="AZ127" s="7" t="n">
        <v>0.9479536066028396</v>
      </c>
      <c r="BA127" s="7" t="n">
        <v>0.9678190745311963</v>
      </c>
      <c r="BB127" s="7" t="n">
        <v>0.7814383974776646</v>
      </c>
      <c r="BC127" s="7" t="n">
        <v>0.2998109318247749</v>
      </c>
      <c r="BD127" s="7" t="n">
        <v>0.9285716256718258</v>
      </c>
      <c r="BE127" s="7" t="n">
        <v>-0.01727270137720115</v>
      </c>
      <c r="BF127" s="7" t="n">
        <v>0.9485800120269241</v>
      </c>
      <c r="BG127" s="7" t="n">
        <v>0.5063101916206098</v>
      </c>
      <c r="BH127" s="7" t="n">
        <v>0.2286120927129962</v>
      </c>
      <c r="BI127" s="7" t="n">
        <v>0.277708261863188</v>
      </c>
      <c r="BJ127" s="7" t="n">
        <v>0.1030684879639703</v>
      </c>
      <c r="BK127" s="7" t="n">
        <v>-0.01358287125153104</v>
      </c>
      <c r="BL127" s="7" t="n">
        <v>0.9573201384101278</v>
      </c>
      <c r="BM127" s="7" t="n">
        <v>0.9393698341802854</v>
      </c>
      <c r="BN127" s="7" t="n">
        <v>0.6139287357520228</v>
      </c>
      <c r="BO127" s="7" t="n">
        <v>0.9277116751297152</v>
      </c>
      <c r="BP127" s="7" t="n">
        <v>0.06480935887024544</v>
      </c>
      <c r="BQ127" s="7" t="n">
        <v>0.1950499672564702</v>
      </c>
      <c r="BR127" s="7" t="n">
        <v>0.6471168569538156</v>
      </c>
      <c r="BS127" s="7" t="n">
        <v>0.3256779351915164</v>
      </c>
      <c r="BT127" s="7" t="n">
        <v>0.6936994276191644</v>
      </c>
      <c r="BU127" s="7" t="n">
        <v>0.2360749965368304</v>
      </c>
      <c r="BV127" s="7" t="n">
        <v>0.4511335147725295</v>
      </c>
      <c r="BW127" s="7" t="n">
        <v>-0.5374735566278867</v>
      </c>
      <c r="BX127" s="7" t="n">
        <v>-0.2053233427559883</v>
      </c>
      <c r="BY127" s="7" t="n">
        <v>0.08933576677386741</v>
      </c>
      <c r="BZ127" s="7" t="n">
        <v>0.4607672735864352</v>
      </c>
      <c r="CA127" s="7" t="n">
        <v>-0.2313388874811067</v>
      </c>
      <c r="CB127" s="7" t="n">
        <v>0.8422223144074165</v>
      </c>
      <c r="CC127" s="7" t="n">
        <v>0.7995920557141146</v>
      </c>
      <c r="CD127" s="7" t="n">
        <v>0.7036603209506906</v>
      </c>
      <c r="CE127" s="7" t="n">
        <v>0.5981173140093093</v>
      </c>
      <c r="CF127" s="7" t="n">
        <v>0.4940113098231307</v>
      </c>
      <c r="CG127" s="7" t="n">
        <v>0.1603254657616821</v>
      </c>
      <c r="CH127" s="7" t="n">
        <v>0.2528828277371641</v>
      </c>
      <c r="CI127" s="7" t="n">
        <v>0.5375195774123053</v>
      </c>
      <c r="CJ127" s="7" t="n">
        <v>-0.07420845765859523</v>
      </c>
      <c r="CK127" s="7" t="n">
        <v>-0.3077521732153021</v>
      </c>
      <c r="CL127" s="7" t="n">
        <v>0.7248308737018667</v>
      </c>
      <c r="CM127" s="7" t="n">
        <v>0.9034785169077395</v>
      </c>
      <c r="CN127" s="7" t="n">
        <v>-0.177085596282505</v>
      </c>
      <c r="CO127" s="7" t="n">
        <v>0.4815845327036633</v>
      </c>
      <c r="CP127" s="7" t="n">
        <v>-0.3010500637665967</v>
      </c>
      <c r="CQ127" s="7" t="n">
        <v>0.4906835510937942</v>
      </c>
      <c r="CR127" s="7" t="n">
        <v>0.9182106630859167</v>
      </c>
      <c r="CS127" s="7" t="n">
        <v>0.7891186141909345</v>
      </c>
      <c r="CT127" s="7" t="n">
        <v>-0.03916403064009921</v>
      </c>
      <c r="CU127" s="7" t="n">
        <v>-0.4765376772956125</v>
      </c>
      <c r="CV127" s="7" t="n">
        <v>-0.003682914529738723</v>
      </c>
      <c r="CW127" s="7" t="n">
        <v>0.2215619489195744</v>
      </c>
      <c r="CX127" s="7" t="n">
        <v>0.8772372403931267</v>
      </c>
      <c r="CY127" s="7" t="n">
        <v>0.74475228854944</v>
      </c>
      <c r="CZ127" s="7" t="n">
        <v>0.2236975658489845</v>
      </c>
      <c r="DA127" s="7" t="n">
        <v>0.6451256546887374</v>
      </c>
      <c r="DB127" s="7" t="n">
        <v>0.8596301307240937</v>
      </c>
      <c r="DC127" s="7" t="n">
        <v>-0.3902177470826977</v>
      </c>
      <c r="DD127" s="7" t="n">
        <v>0.4255066420847709</v>
      </c>
      <c r="DE127" s="7" t="n">
        <v>0.4444254117289776</v>
      </c>
      <c r="DF127" s="7" t="n">
        <v>0.2804680651150878</v>
      </c>
      <c r="DG127" s="7" t="n">
        <v>-0.4701203346639087</v>
      </c>
      <c r="DH127" s="7" t="n">
        <v>0.1294497191006123</v>
      </c>
      <c r="DI127" s="7" t="n">
        <v>0.5052176638890207</v>
      </c>
      <c r="DJ127" s="7" t="n">
        <v>0.9101181952711004</v>
      </c>
      <c r="DK127" s="7" t="n">
        <v>0.9919711997190166</v>
      </c>
      <c r="DL127" s="7" t="n">
        <v>0.9320569345107768</v>
      </c>
      <c r="DM127" s="7" t="n">
        <v>-0.4091027645051174</v>
      </c>
      <c r="DN127" s="7" t="n">
        <v>0.7427867078091815</v>
      </c>
      <c r="DO127" s="7" t="n">
        <v>-0.06821829827957135</v>
      </c>
      <c r="DP127" s="7" t="n">
        <v>0.9621126252211657</v>
      </c>
      <c r="DQ127" s="7" t="n">
        <v>0.5027107402822327</v>
      </c>
      <c r="DR127" s="7" t="n">
        <v>0.2478339208339718</v>
      </c>
      <c r="DS127" s="7" t="n">
        <v>0.7252895954325401</v>
      </c>
      <c r="DT127" s="7" t="n">
        <v>0.1720423750229565</v>
      </c>
      <c r="DU127" s="7" t="n">
        <v>0.9507040273204057</v>
      </c>
      <c r="DV127" s="7" t="n">
        <v>0.9005550644693494</v>
      </c>
      <c r="DW127" s="7" t="n">
        <v>0.7643494523267809</v>
      </c>
      <c r="DX127" s="7" t="n">
        <v>1</v>
      </c>
      <c r="DY127" s="7" t="n">
        <v>-0.1497176280616856</v>
      </c>
      <c r="DZ127" s="7" t="n">
        <v>0.2329481983736925</v>
      </c>
      <c r="EA127" s="7" t="n">
        <v>0.904527144739209</v>
      </c>
      <c r="EB127" s="7" t="n">
        <v>0.4671510310339979</v>
      </c>
      <c r="EC127" s="7" t="n">
        <v>0.792219921487978</v>
      </c>
      <c r="ED127" s="7" t="n">
        <v>-0.1483228162293646</v>
      </c>
      <c r="EE127" s="7" t="n">
        <v>0.9304393606149498</v>
      </c>
      <c r="EF127" s="7" t="n">
        <v>0.6094575044688364</v>
      </c>
      <c r="EG127" s="7" t="n">
        <v>0.6153009877938419</v>
      </c>
      <c r="EH127" s="7" t="n">
        <v>0.9301096937229976</v>
      </c>
      <c r="EI127" s="7" t="n">
        <v>0.4973114776765677</v>
      </c>
      <c r="EJ127" s="7" t="n">
        <v>0.5791152495901265</v>
      </c>
      <c r="EK127" s="7" t="n">
        <v>0.3341794139520921</v>
      </c>
      <c r="EL127" s="7" t="n">
        <v>0.297847062425551</v>
      </c>
      <c r="EM127" s="7" t="n">
        <v>0.7054225989345004</v>
      </c>
      <c r="EN127" s="7" t="n">
        <v>0.6213683085063617</v>
      </c>
      <c r="EO127" s="7" t="n">
        <v>0.8178370161759325</v>
      </c>
      <c r="EP127" s="7" t="n">
        <v>0.4944962461978507</v>
      </c>
      <c r="EQ127" s="7" t="n">
        <v>0.2271275432457068</v>
      </c>
      <c r="ER127" s="7" t="n">
        <v>0.7591914143081314</v>
      </c>
      <c r="ES127" s="7" t="n">
        <v>0.6850432321517307</v>
      </c>
      <c r="ET127" s="7" t="n">
        <v>0.8686360080314407</v>
      </c>
      <c r="EU127" s="7" t="n">
        <v>0.7413289583502095</v>
      </c>
      <c r="EV127" s="7" t="n">
        <v>0.7984944329076679</v>
      </c>
      <c r="EW127" s="7" t="n">
        <v>-0.2866089578458004</v>
      </c>
      <c r="EX127" s="7" t="n">
        <v>0.2200308302321445</v>
      </c>
      <c r="EY127" s="7" t="n">
        <v>0.09336805622671891</v>
      </c>
      <c r="EZ127" s="7" t="n">
        <v>0.001306589964615798</v>
      </c>
      <c r="FA127" s="7" t="n">
        <v>0.1598999630840052</v>
      </c>
      <c r="FB127" s="7" t="n">
        <v>0.567854730151754</v>
      </c>
      <c r="FC127" s="7" t="n">
        <v>0.7693191942407703</v>
      </c>
      <c r="FD127" s="7" t="n">
        <v>0.7837856441846125</v>
      </c>
      <c r="FE127" s="7" t="n">
        <v>0.9483048862427995</v>
      </c>
      <c r="FF127" s="7" t="n">
        <v>0.7590402026349465</v>
      </c>
      <c r="FG127" s="7" t="n">
        <v>0.5712242290089017</v>
      </c>
      <c r="FH127" s="7" t="n">
        <v>0.3800006829599258</v>
      </c>
      <c r="FI127" s="7" t="n">
        <v>0.7145243931090076</v>
      </c>
      <c r="FJ127" s="7" t="n">
        <v>0.9302009307470332</v>
      </c>
      <c r="FK127" s="7" t="n">
        <v>0.504562367489812</v>
      </c>
      <c r="FL127" s="7" t="n">
        <v>0.5044580929783794</v>
      </c>
      <c r="FM127" s="7" t="n">
        <v>-0.2620495172602165</v>
      </c>
      <c r="FN127" s="7" t="n">
        <v>0.1323268252160561</v>
      </c>
      <c r="FO127" s="7" t="n">
        <v>0.7619755719723035</v>
      </c>
      <c r="FP127" s="7" t="n">
        <v>0.7772889055922111</v>
      </c>
      <c r="FQ127" s="7" t="n">
        <v>0.4406243496973029</v>
      </c>
      <c r="FR127" s="7" t="n">
        <v>-0.279076874292556</v>
      </c>
      <c r="FS127" s="7" t="n">
        <v>0.07664684989398594</v>
      </c>
      <c r="FT127" s="7" t="n">
        <v>0.09894768847799801</v>
      </c>
      <c r="FU127" s="7" t="n">
        <v>0.5301499331061045</v>
      </c>
      <c r="FV127" s="7" t="n">
        <v>0.7574228993923233</v>
      </c>
      <c r="FW127" s="7" t="n">
        <v>0.2473780106575465</v>
      </c>
      <c r="FX127" s="7" t="n">
        <v>-0.5394118017642767</v>
      </c>
      <c r="FY127" s="7" t="n">
        <v>0.1685812830278476</v>
      </c>
      <c r="FZ127" s="7" t="n">
        <v>0.7608701740737983</v>
      </c>
      <c r="GA127" s="7" t="n">
        <v>0.1435998975078085</v>
      </c>
      <c r="GB127" s="7" t="n">
        <v>0.2262907872282224</v>
      </c>
      <c r="GC127" s="7" t="n">
        <v>0.4858126978543156</v>
      </c>
      <c r="GD127" s="7" t="n">
        <v>0.1262238982645126</v>
      </c>
      <c r="GE127" s="7" t="n">
        <v>0.8599178997633883</v>
      </c>
      <c r="GF127" s="7" t="n">
        <v>-0.4786962478862554</v>
      </c>
      <c r="GG127" s="7" t="n">
        <v>0.9511704898804424</v>
      </c>
      <c r="GH127" s="7" t="n">
        <v>0.5787909953821062</v>
      </c>
      <c r="GI127" s="7" t="n">
        <v>0.7208178692928936</v>
      </c>
      <c r="GJ127" s="7" t="n">
        <v>0.7699861542686206</v>
      </c>
      <c r="GK127" s="7" t="n">
        <v>0.8037719953240769</v>
      </c>
      <c r="GL127" s="7" t="n">
        <v>-0.125896243368861</v>
      </c>
      <c r="GM127" s="7" t="n">
        <v>-0.4462470814255314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0.2177604953805471</v>
      </c>
      <c r="D128" s="7" t="n">
        <v>0.3499180506744478</v>
      </c>
      <c r="E128" s="7" t="n">
        <v>0.1759644037146518</v>
      </c>
      <c r="F128" s="7" t="n">
        <v>0.4382986637790809</v>
      </c>
      <c r="G128" s="7" t="n">
        <v>0.3337228369564763</v>
      </c>
      <c r="H128" s="7" t="n">
        <v>0.5003826468756903</v>
      </c>
      <c r="I128" s="7" t="n">
        <v>0.109103671889567</v>
      </c>
      <c r="J128" s="7" t="n">
        <v>0.1210349455758095</v>
      </c>
      <c r="K128" s="7" t="n">
        <v>0.8791139329070714</v>
      </c>
      <c r="L128" s="7" t="n">
        <v>0.1337014015295451</v>
      </c>
      <c r="M128" s="7" t="n">
        <v>0.1751456760458835</v>
      </c>
      <c r="N128" s="7" t="n">
        <v>0.1529848437197478</v>
      </c>
      <c r="O128" s="7" t="n">
        <v>0.04308701344027638</v>
      </c>
      <c r="P128" s="7" t="n">
        <v>0.04973106101247154</v>
      </c>
      <c r="Q128" s="7" t="n">
        <v>0.8491668636183528</v>
      </c>
      <c r="R128" s="7" t="n">
        <v>0.03759188044744975</v>
      </c>
      <c r="S128" s="7" t="n">
        <v>0.0828279348401756</v>
      </c>
      <c r="T128" s="7" t="n">
        <v>-0.1029101519942923</v>
      </c>
      <c r="U128" s="7" t="n">
        <v>0.02020340070320979</v>
      </c>
      <c r="V128" s="7" t="n">
        <v>-0.03162669878864455</v>
      </c>
      <c r="W128" s="7" t="n">
        <v>-0.1311914331369924</v>
      </c>
      <c r="X128" s="7" t="n">
        <v>0.02289563724966131</v>
      </c>
      <c r="Y128" s="7" t="n">
        <v>-0.03378597247086704</v>
      </c>
      <c r="Z128" s="7" t="n">
        <v>0.2258996041885782</v>
      </c>
      <c r="AA128" s="7" t="n">
        <v>0.2171765015650004</v>
      </c>
      <c r="AB128" s="7" t="n">
        <v>0.5026727118347745</v>
      </c>
      <c r="AC128" s="7" t="n">
        <v>0.2074109023096234</v>
      </c>
      <c r="AD128" s="7" t="n">
        <v>0.300092981318216</v>
      </c>
      <c r="AE128" s="7" t="n">
        <v>0.002855166359483678</v>
      </c>
      <c r="AF128" s="7" t="n">
        <v>0.1138904891442643</v>
      </c>
      <c r="AG128" s="7" t="n">
        <v>0.1572922037613431</v>
      </c>
      <c r="AH128" s="7" t="n">
        <v>0.8848888715110725</v>
      </c>
      <c r="AI128" s="7" t="n">
        <v>0.1462219204933282</v>
      </c>
      <c r="AJ128" s="7" t="n">
        <v>0.2660309643591725</v>
      </c>
      <c r="AK128" s="7" t="n">
        <v>-0.04475774822609942</v>
      </c>
      <c r="AL128" s="7" t="n">
        <v>0.543059918277858</v>
      </c>
      <c r="AM128" s="7" t="n">
        <v>0.909237799213527</v>
      </c>
      <c r="AN128" s="7" t="n">
        <v>-0.2136820599743573</v>
      </c>
      <c r="AO128" s="7" t="n">
        <v>0.3190552321126597</v>
      </c>
      <c r="AP128" s="7" t="n">
        <v>0.4709638391090331</v>
      </c>
      <c r="AQ128" s="7" t="n">
        <v>0.07469594134445347</v>
      </c>
      <c r="AR128" s="7" t="n">
        <v>0.9193997879199567</v>
      </c>
      <c r="AS128" s="7" t="n">
        <v>-0.006609757368831549</v>
      </c>
      <c r="AT128" s="7" t="n">
        <v>0.03935391488447321</v>
      </c>
      <c r="AU128" s="7" t="n">
        <v>0.02976778999588562</v>
      </c>
      <c r="AV128" s="7" t="n">
        <v>-0.03246479270163515</v>
      </c>
      <c r="AW128" s="7" t="n">
        <v>-0.0370136733743251</v>
      </c>
      <c r="AX128" s="7" t="n">
        <v>-0.009847863525067333</v>
      </c>
      <c r="AY128" s="7" t="n">
        <v>0.7270726822947955</v>
      </c>
      <c r="AZ128" s="7" t="n">
        <v>-0.07864318388757288</v>
      </c>
      <c r="BA128" s="7" t="n">
        <v>-0.09701195688563703</v>
      </c>
      <c r="BB128" s="7" t="n">
        <v>-0.002706454100725489</v>
      </c>
      <c r="BC128" s="7" t="n">
        <v>0.4471665293460256</v>
      </c>
      <c r="BD128" s="7" t="n">
        <v>0.008391907390454126</v>
      </c>
      <c r="BE128" s="7" t="n">
        <v>0.3269076355977725</v>
      </c>
      <c r="BF128" s="7" t="n">
        <v>-0.2437924589545999</v>
      </c>
      <c r="BG128" s="7" t="n">
        <v>0.2105324243334984</v>
      </c>
      <c r="BH128" s="7" t="n">
        <v>0.3564048414571637</v>
      </c>
      <c r="BI128" s="7" t="n">
        <v>0.008683100839197365</v>
      </c>
      <c r="BJ128" s="7" t="n">
        <v>-0.01280414282765455</v>
      </c>
      <c r="BK128" s="7" t="n">
        <v>0.893904962221111</v>
      </c>
      <c r="BL128" s="7" t="n">
        <v>-0.04204206999610567</v>
      </c>
      <c r="BM128" s="7" t="n">
        <v>-0.05985651844979337</v>
      </c>
      <c r="BN128" s="7" t="n">
        <v>0.03267691346777676</v>
      </c>
      <c r="BO128" s="7" t="n">
        <v>-0.01087811616817506</v>
      </c>
      <c r="BP128" s="7" t="n">
        <v>0.3190547798689219</v>
      </c>
      <c r="BQ128" s="7" t="n">
        <v>0.3547888171390025</v>
      </c>
      <c r="BR128" s="7" t="n">
        <v>0.05829161768267768</v>
      </c>
      <c r="BS128" s="7" t="n">
        <v>0.1644471371644353</v>
      </c>
      <c r="BT128" s="7" t="n">
        <v>-0.0135389139115799</v>
      </c>
      <c r="BU128" s="7" t="n">
        <v>0.3447858162925806</v>
      </c>
      <c r="BV128" s="7" t="n">
        <v>0.1459331709603631</v>
      </c>
      <c r="BW128" s="7" t="n">
        <v>0.1671178597763606</v>
      </c>
      <c r="BX128" s="7" t="n">
        <v>0.4205083089289547</v>
      </c>
      <c r="BY128" s="7" t="n">
        <v>0.7942633592260345</v>
      </c>
      <c r="BZ128" s="7" t="n">
        <v>0.280711618710908</v>
      </c>
      <c r="CA128" s="7" t="n">
        <v>-0.003665177321350136</v>
      </c>
      <c r="CB128" s="7" t="n">
        <v>0.1723133275933771</v>
      </c>
      <c r="CC128" s="7" t="n">
        <v>0.1767594146562947</v>
      </c>
      <c r="CD128" s="7" t="n">
        <v>0.2476717851867625</v>
      </c>
      <c r="CE128" s="7" t="n">
        <v>-0.04531160877912651</v>
      </c>
      <c r="CF128" s="7" t="n">
        <v>0.063439475800423</v>
      </c>
      <c r="CG128" s="7" t="n">
        <v>0.290566722386676</v>
      </c>
      <c r="CH128" s="7" t="n">
        <v>0.3576014553501709</v>
      </c>
      <c r="CI128" s="7" t="n">
        <v>0.08467047075890853</v>
      </c>
      <c r="CJ128" s="7" t="n">
        <v>0.3852751263540667</v>
      </c>
      <c r="CK128" s="7" t="n">
        <v>0.7127288732816094</v>
      </c>
      <c r="CL128" s="7" t="n">
        <v>0.09807309813976126</v>
      </c>
      <c r="CM128" s="7" t="n">
        <v>0.0001343447189560906</v>
      </c>
      <c r="CN128" s="7" t="n">
        <v>0.4963844972991875</v>
      </c>
      <c r="CO128" s="7" t="n">
        <v>0.140569340425398</v>
      </c>
      <c r="CP128" s="7" t="n">
        <v>0.396426446680279</v>
      </c>
      <c r="CQ128" s="7" t="n">
        <v>0.2108903963137182</v>
      </c>
      <c r="CR128" s="7" t="n">
        <v>-0.02677339643311809</v>
      </c>
      <c r="CS128" s="7" t="n">
        <v>0.02274685433851227</v>
      </c>
      <c r="CT128" s="7" t="n">
        <v>0.905769816982909</v>
      </c>
      <c r="CU128" s="7" t="n">
        <v>0.2545802937175062</v>
      </c>
      <c r="CV128" s="7" t="n">
        <v>0.9033398870098479</v>
      </c>
      <c r="CW128" s="7" t="n">
        <v>0.1124357073435917</v>
      </c>
      <c r="CX128" s="7" t="n">
        <v>-0.1799205241799786</v>
      </c>
      <c r="CY128" s="7" t="n">
        <v>-0.01347493323923435</v>
      </c>
      <c r="CZ128" s="7" t="n">
        <v>0.253925190290126</v>
      </c>
      <c r="DA128" s="7" t="n">
        <v>0.02219230378079876</v>
      </c>
      <c r="DB128" s="7" t="n">
        <v>0.09897828334893867</v>
      </c>
      <c r="DC128" s="7" t="n">
        <v>0.3735171335464013</v>
      </c>
      <c r="DD128" s="7" t="n">
        <v>0.07755725719911595</v>
      </c>
      <c r="DE128" s="7" t="n">
        <v>0.1499590560204519</v>
      </c>
      <c r="DF128" s="7" t="n">
        <v>0.246544765189571</v>
      </c>
      <c r="DG128" s="7" t="n">
        <v>0.1115483978092989</v>
      </c>
      <c r="DH128" s="7" t="n">
        <v>0.4183091831286007</v>
      </c>
      <c r="DI128" s="7" t="n">
        <v>0.06773650499751892</v>
      </c>
      <c r="DJ128" s="7" t="n">
        <v>-0.02779426685942368</v>
      </c>
      <c r="DK128" s="7" t="n">
        <v>-0.1581956467401177</v>
      </c>
      <c r="DL128" s="7" t="n">
        <v>0.02922473128950373</v>
      </c>
      <c r="DM128" s="7" t="n">
        <v>0.5101461127613509</v>
      </c>
      <c r="DN128" s="7" t="n">
        <v>-0.09951535713590957</v>
      </c>
      <c r="DO128" s="7" t="n">
        <v>0.9418048268311777</v>
      </c>
      <c r="DP128" s="7" t="n">
        <v>-0.2305871189827446</v>
      </c>
      <c r="DQ128" s="7" t="n">
        <v>0.1172118483225825</v>
      </c>
      <c r="DR128" s="7" t="n">
        <v>0.3070974437185634</v>
      </c>
      <c r="DS128" s="7" t="n">
        <v>0.07475848869160333</v>
      </c>
      <c r="DT128" s="7" t="n">
        <v>0.05525952344370857</v>
      </c>
      <c r="DU128" s="7" t="n">
        <v>-0.2118245156888002</v>
      </c>
      <c r="DV128" s="7" t="n">
        <v>0.03007974593909669</v>
      </c>
      <c r="DW128" s="7" t="n">
        <v>0.2256283513875467</v>
      </c>
      <c r="DX128" s="7" t="n">
        <v>-0.1497176280616856</v>
      </c>
      <c r="DY128" s="7" t="n">
        <v>1</v>
      </c>
      <c r="DZ128" s="7" t="n">
        <v>0.3517918312087464</v>
      </c>
      <c r="EA128" s="7" t="n">
        <v>-0.004433199786262619</v>
      </c>
      <c r="EB128" s="7" t="n">
        <v>0.3690448046929757</v>
      </c>
      <c r="EC128" s="7" t="n">
        <v>-0.08066838972795626</v>
      </c>
      <c r="ED128" s="7" t="n">
        <v>0.8648144973949128</v>
      </c>
      <c r="EE128" s="7" t="n">
        <v>-0.03350215904428131</v>
      </c>
      <c r="EF128" s="7" t="n">
        <v>0.03760297858614048</v>
      </c>
      <c r="EG128" s="7" t="n">
        <v>-0.02327086857657716</v>
      </c>
      <c r="EH128" s="7" t="n">
        <v>-0.01904226303925226</v>
      </c>
      <c r="EI128" s="7" t="n">
        <v>0.06621978374517423</v>
      </c>
      <c r="EJ128" s="7" t="n">
        <v>0.02566364414875325</v>
      </c>
      <c r="EK128" s="7" t="n">
        <v>0.1736651078305897</v>
      </c>
      <c r="EL128" s="7" t="n">
        <v>0.1276458855677922</v>
      </c>
      <c r="EM128" s="7" t="n">
        <v>-0.08481775279123827</v>
      </c>
      <c r="EN128" s="7" t="n">
        <v>0.06517075946060349</v>
      </c>
      <c r="EO128" s="7" t="n">
        <v>-0.1320049685328566</v>
      </c>
      <c r="EP128" s="7" t="n">
        <v>0.2052023339224262</v>
      </c>
      <c r="EQ128" s="7" t="n">
        <v>0.02093325557799983</v>
      </c>
      <c r="ER128" s="7" t="n">
        <v>-0.01879119460062399</v>
      </c>
      <c r="ES128" s="7" t="n">
        <v>-0.04018830608123958</v>
      </c>
      <c r="ET128" s="7" t="n">
        <v>-0.06390878372192392</v>
      </c>
      <c r="EU128" s="7" t="n">
        <v>0.08499667740164998</v>
      </c>
      <c r="EV128" s="7" t="n">
        <v>0.05542386013460507</v>
      </c>
      <c r="EW128" s="7" t="n">
        <v>0.4473414484448021</v>
      </c>
      <c r="EX128" s="7" t="n">
        <v>0.4182704046236595</v>
      </c>
      <c r="EY128" s="7" t="n">
        <v>0.4090373712338789</v>
      </c>
      <c r="EZ128" s="7" t="n">
        <v>0.2462785862493324</v>
      </c>
      <c r="FA128" s="7" t="n">
        <v>0.3554138040636413</v>
      </c>
      <c r="FB128" s="7" t="n">
        <v>-0.01727540390499482</v>
      </c>
      <c r="FC128" s="7" t="n">
        <v>0.04188456814831235</v>
      </c>
      <c r="FD128" s="7" t="n">
        <v>0.05553635285919976</v>
      </c>
      <c r="FE128" s="7" t="n">
        <v>-0.1309635346218495</v>
      </c>
      <c r="FF128" s="7" t="n">
        <v>0.08873916825763876</v>
      </c>
      <c r="FG128" s="7" t="n">
        <v>-0.02837641129834777</v>
      </c>
      <c r="FH128" s="7" t="n">
        <v>0.04850205600680783</v>
      </c>
      <c r="FI128" s="7" t="n">
        <v>-0.02467360600113579</v>
      </c>
      <c r="FJ128" s="7" t="n">
        <v>-0.06185497711511029</v>
      </c>
      <c r="FK128" s="7" t="n">
        <v>0.1247519024413956</v>
      </c>
      <c r="FL128" s="7" t="n">
        <v>0.0175316484596381</v>
      </c>
      <c r="FM128" s="7" t="n">
        <v>0.3326904424375945</v>
      </c>
      <c r="FN128" s="7" t="n">
        <v>0.366988196857307</v>
      </c>
      <c r="FO128" s="7" t="n">
        <v>0.07817364300723517</v>
      </c>
      <c r="FP128" s="7" t="n">
        <v>0.1267274643481741</v>
      </c>
      <c r="FQ128" s="7" t="n">
        <v>0.02009313027603708</v>
      </c>
      <c r="FR128" s="7" t="n">
        <v>0.4001057366272738</v>
      </c>
      <c r="FS128" s="7" t="n">
        <v>0.3520524958699301</v>
      </c>
      <c r="FT128" s="7" t="n">
        <v>0.2323835122405627</v>
      </c>
      <c r="FU128" s="7" t="n">
        <v>0.1855849976520182</v>
      </c>
      <c r="FV128" s="7" t="n">
        <v>0.08918184918512767</v>
      </c>
      <c r="FW128" s="7" t="n">
        <v>0.3428285347774223</v>
      </c>
      <c r="FX128" s="7" t="n">
        <v>0.1652188063715976</v>
      </c>
      <c r="FY128" s="7" t="n">
        <v>0.3598924424006626</v>
      </c>
      <c r="FZ128" s="7" t="n">
        <v>0.05125796618015803</v>
      </c>
      <c r="GA128" s="7" t="n">
        <v>0.1037373163729894</v>
      </c>
      <c r="GB128" s="7" t="n">
        <v>0.02322111534425907</v>
      </c>
      <c r="GC128" s="7" t="n">
        <v>0.06006281888883257</v>
      </c>
      <c r="GD128" s="7" t="n">
        <v>0.601259867432853</v>
      </c>
      <c r="GE128" s="7" t="n">
        <v>-0.007640815690191458</v>
      </c>
      <c r="GF128" s="7" t="n">
        <v>0.2112035815197151</v>
      </c>
      <c r="GG128" s="7" t="n">
        <v>-0.04916097933031036</v>
      </c>
      <c r="GH128" s="7" t="n">
        <v>-0.01831413765037279</v>
      </c>
      <c r="GI128" s="7" t="n">
        <v>0.05158039499623032</v>
      </c>
      <c r="GJ128" s="7" t="n">
        <v>-0.01489344229095568</v>
      </c>
      <c r="GK128" s="7" t="n">
        <v>0.003488593800705151</v>
      </c>
      <c r="GL128" s="7" t="n">
        <v>0.994236533284573</v>
      </c>
      <c r="GM128" s="7" t="n">
        <v>0.2919008082610127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0.6219847736486891</v>
      </c>
      <c r="D129" s="7" t="n">
        <v>0.6323881367453973</v>
      </c>
      <c r="E129" s="7" t="n">
        <v>0.3049990611578458</v>
      </c>
      <c r="F129" s="7" t="n">
        <v>0.6587374738937618</v>
      </c>
      <c r="G129" s="7" t="n">
        <v>0.7081984759755624</v>
      </c>
      <c r="H129" s="7" t="n">
        <v>0.4394738371501553</v>
      </c>
      <c r="I129" s="7" t="n">
        <v>0.4539315183532554</v>
      </c>
      <c r="J129" s="7" t="n">
        <v>0.440380597253603</v>
      </c>
      <c r="K129" s="7" t="n">
        <v>0.5402418523682928</v>
      </c>
      <c r="L129" s="7" t="n">
        <v>0.2915007518114254</v>
      </c>
      <c r="M129" s="7" t="n">
        <v>0.5645067961775158</v>
      </c>
      <c r="N129" s="7" t="n">
        <v>0.5140795980387212</v>
      </c>
      <c r="O129" s="7" t="n">
        <v>0.213826196429997</v>
      </c>
      <c r="P129" s="7" t="n">
        <v>0.2261173590450563</v>
      </c>
      <c r="Q129" s="7" t="n">
        <v>0.444580341256197</v>
      </c>
      <c r="R129" s="7" t="n">
        <v>0.2141120314817295</v>
      </c>
      <c r="S129" s="7" t="n">
        <v>0.2563156570369209</v>
      </c>
      <c r="T129" s="7" t="n">
        <v>0.1935542565231905</v>
      </c>
      <c r="U129" s="7" t="n">
        <v>0.2514979843424886</v>
      </c>
      <c r="V129" s="7" t="n">
        <v>0.2815586200403627</v>
      </c>
      <c r="W129" s="7" t="n">
        <v>0.02478416208863433</v>
      </c>
      <c r="X129" s="7" t="n">
        <v>0.1808795483701797</v>
      </c>
      <c r="Y129" s="7" t="n">
        <v>0.1706876546853887</v>
      </c>
      <c r="Z129" s="7" t="n">
        <v>0.4087644652847491</v>
      </c>
      <c r="AA129" s="7" t="n">
        <v>0.5457076496160315</v>
      </c>
      <c r="AB129" s="7" t="n">
        <v>0.5052763906583516</v>
      </c>
      <c r="AC129" s="7" t="n">
        <v>0.4096994191300815</v>
      </c>
      <c r="AD129" s="7" t="n">
        <v>0.4194923232591467</v>
      </c>
      <c r="AE129" s="7" t="n">
        <v>0.3573042258149891</v>
      </c>
      <c r="AF129" s="7" t="n">
        <v>0.4551070685675525</v>
      </c>
      <c r="AG129" s="7" t="n">
        <v>0.5381343543600737</v>
      </c>
      <c r="AH129" s="7" t="n">
        <v>0.524430372947338</v>
      </c>
      <c r="AI129" s="7" t="n">
        <v>0.4348994797537074</v>
      </c>
      <c r="AJ129" s="7" t="n">
        <v>0.3874550697162965</v>
      </c>
      <c r="AK129" s="7" t="n">
        <v>0.1138952362600649</v>
      </c>
      <c r="AL129" s="7" t="n">
        <v>0.5049800257394989</v>
      </c>
      <c r="AM129" s="7" t="n">
        <v>0.5358296851263147</v>
      </c>
      <c r="AN129" s="7" t="n">
        <v>0.2168592913518971</v>
      </c>
      <c r="AO129" s="7" t="n">
        <v>0.4914983524477269</v>
      </c>
      <c r="AP129" s="7" t="n">
        <v>0.4983528072464317</v>
      </c>
      <c r="AQ129" s="7" t="n">
        <v>0.3977955577601268</v>
      </c>
      <c r="AR129" s="7" t="n">
        <v>0.5292899285639709</v>
      </c>
      <c r="AS129" s="7" t="n">
        <v>0.2654332207026106</v>
      </c>
      <c r="AT129" s="7" t="n">
        <v>0.3242928687092648</v>
      </c>
      <c r="AU129" s="7" t="n">
        <v>0.4228013237454057</v>
      </c>
      <c r="AV129" s="7" t="n">
        <v>0.3496235848566047</v>
      </c>
      <c r="AW129" s="7" t="n">
        <v>0.3192031510851218</v>
      </c>
      <c r="AX129" s="7" t="n">
        <v>0.3001503050101028</v>
      </c>
      <c r="AY129" s="7" t="n">
        <v>0.5926508701525195</v>
      </c>
      <c r="AZ129" s="7" t="n">
        <v>0.3293286657106601</v>
      </c>
      <c r="BA129" s="7" t="n">
        <v>0.2699863672151103</v>
      </c>
      <c r="BB129" s="7" t="n">
        <v>0.3345473013086526</v>
      </c>
      <c r="BC129" s="7" t="n">
        <v>0.6065166353416851</v>
      </c>
      <c r="BD129" s="7" t="n">
        <v>0.4007133859275913</v>
      </c>
      <c r="BE129" s="7" t="n">
        <v>0.4938874790149094</v>
      </c>
      <c r="BF129" s="7" t="n">
        <v>0.1944554936491031</v>
      </c>
      <c r="BG129" s="7" t="n">
        <v>0.4246244129881042</v>
      </c>
      <c r="BH129" s="7" t="n">
        <v>0.997763011147909</v>
      </c>
      <c r="BI129" s="7" t="n">
        <v>0.3242346374903239</v>
      </c>
      <c r="BJ129" s="7" t="n">
        <v>0.2963142037395468</v>
      </c>
      <c r="BK129" s="7" t="n">
        <v>0.5161706021441175</v>
      </c>
      <c r="BL129" s="7" t="n">
        <v>0.3394097358507774</v>
      </c>
      <c r="BM129" s="7" t="n">
        <v>0.3344278458885617</v>
      </c>
      <c r="BN129" s="7" t="n">
        <v>0.4056180494797134</v>
      </c>
      <c r="BO129" s="7" t="n">
        <v>0.3968154768385335</v>
      </c>
      <c r="BP129" s="7" t="n">
        <v>0.4914980271184359</v>
      </c>
      <c r="BQ129" s="7" t="n">
        <v>0.9840744497962293</v>
      </c>
      <c r="BR129" s="7" t="n">
        <v>0.2862843030357676</v>
      </c>
      <c r="BS129" s="7" t="n">
        <v>0.3554710554532687</v>
      </c>
      <c r="BT129" s="7" t="n">
        <v>0.2499691970687164</v>
      </c>
      <c r="BU129" s="7" t="n">
        <v>0.9988578319218236</v>
      </c>
      <c r="BV129" s="7" t="n">
        <v>0.3578984852825217</v>
      </c>
      <c r="BW129" s="7" t="n">
        <v>0.2068364181368768</v>
      </c>
      <c r="BX129" s="7" t="n">
        <v>0.4695548071189058</v>
      </c>
      <c r="BY129" s="7" t="n">
        <v>0.5491692663116635</v>
      </c>
      <c r="BZ129" s="7" t="n">
        <v>0.5162643237768019</v>
      </c>
      <c r="CA129" s="7" t="n">
        <v>0.169420962990615</v>
      </c>
      <c r="CB129" s="7" t="n">
        <v>0.5635102750341958</v>
      </c>
      <c r="CC129" s="7" t="n">
        <v>0.4552109437348865</v>
      </c>
      <c r="CD129" s="7" t="n">
        <v>0.5310477192003028</v>
      </c>
      <c r="CE129" s="7" t="n">
        <v>0.2726484330174911</v>
      </c>
      <c r="CF129" s="7" t="n">
        <v>0.5057823546365341</v>
      </c>
      <c r="CG129" s="7" t="n">
        <v>0.4215100803924855</v>
      </c>
      <c r="CH129" s="7" t="n">
        <v>0.516252202331</v>
      </c>
      <c r="CI129" s="7" t="n">
        <v>0.3698378516992524</v>
      </c>
      <c r="CJ129" s="7" t="n">
        <v>0.538079569923926</v>
      </c>
      <c r="CK129" s="7" t="n">
        <v>0.4023633449517236</v>
      </c>
      <c r="CL129" s="7" t="n">
        <v>0.4492681070586803</v>
      </c>
      <c r="CM129" s="7" t="n">
        <v>0.25161555076608</v>
      </c>
      <c r="CN129" s="7" t="n">
        <v>0.5299763453124934</v>
      </c>
      <c r="CO129" s="7" t="n">
        <v>0.3406852219320501</v>
      </c>
      <c r="CP129" s="7" t="n">
        <v>0.4168578057626197</v>
      </c>
      <c r="CQ129" s="7" t="n">
        <v>0.4123372808049102</v>
      </c>
      <c r="CR129" s="7" t="n">
        <v>0.2508075440930438</v>
      </c>
      <c r="CS129" s="7" t="n">
        <v>0.2392483587618377</v>
      </c>
      <c r="CT129" s="7" t="n">
        <v>0.5477770237206362</v>
      </c>
      <c r="CU129" s="7" t="n">
        <v>0.3488985987284817</v>
      </c>
      <c r="CV129" s="7" t="n">
        <v>0.5560850397698996</v>
      </c>
      <c r="CW129" s="7" t="n">
        <v>0.384995967145858</v>
      </c>
      <c r="CX129" s="7" t="n">
        <v>0.1498355979869515</v>
      </c>
      <c r="CY129" s="7" t="n">
        <v>0.3262288292229766</v>
      </c>
      <c r="CZ129" s="7" t="n">
        <v>0.3894767502298727</v>
      </c>
      <c r="DA129" s="7" t="n">
        <v>0.329814230966143</v>
      </c>
      <c r="DB129" s="7" t="n">
        <v>0.4898571828211183</v>
      </c>
      <c r="DC129" s="7" t="n">
        <v>0.3595129479660536</v>
      </c>
      <c r="DD129" s="7" t="n">
        <v>0.7482699532209846</v>
      </c>
      <c r="DE129" s="7" t="n">
        <v>0.3609655586880882</v>
      </c>
      <c r="DF129" s="7" t="n">
        <v>0.5843523462073824</v>
      </c>
      <c r="DG129" s="7" t="n">
        <v>0.1632948619657049</v>
      </c>
      <c r="DH129" s="7" t="n">
        <v>0.5497232286538736</v>
      </c>
      <c r="DI129" s="7" t="n">
        <v>0.2934296459025629</v>
      </c>
      <c r="DJ129" s="7" t="n">
        <v>0.270124313268358</v>
      </c>
      <c r="DK129" s="7" t="n">
        <v>0.1931154454445391</v>
      </c>
      <c r="DL129" s="7" t="n">
        <v>0.3281261695201444</v>
      </c>
      <c r="DM129" s="7" t="n">
        <v>0.4161234728244985</v>
      </c>
      <c r="DN129" s="7" t="n">
        <v>0.3087624504557071</v>
      </c>
      <c r="DO129" s="7" t="n">
        <v>0.4836925097082608</v>
      </c>
      <c r="DP129" s="7" t="n">
        <v>0.1748698702032139</v>
      </c>
      <c r="DQ129" s="7" t="n">
        <v>0.1285298079989738</v>
      </c>
      <c r="DR129" s="7" t="n">
        <v>0.2991985703183669</v>
      </c>
      <c r="DS129" s="7" t="n">
        <v>0.3772488664334265</v>
      </c>
      <c r="DT129" s="7" t="n">
        <v>0.3435984723242271</v>
      </c>
      <c r="DU129" s="7" t="n">
        <v>0.1766667707224977</v>
      </c>
      <c r="DV129" s="7" t="n">
        <v>0.3247451259111346</v>
      </c>
      <c r="DW129" s="7" t="n">
        <v>0.5106502620971078</v>
      </c>
      <c r="DX129" s="7" t="n">
        <v>0.2329481983736925</v>
      </c>
      <c r="DY129" s="7" t="n">
        <v>0.3517918312087464</v>
      </c>
      <c r="DZ129" s="7" t="n">
        <v>1</v>
      </c>
      <c r="EA129" s="7" t="n">
        <v>0.2554127039626741</v>
      </c>
      <c r="EB129" s="7" t="n">
        <v>0.5226760985294746</v>
      </c>
      <c r="EC129" s="7" t="n">
        <v>0.2275798915161931</v>
      </c>
      <c r="ED129" s="7" t="n">
        <v>0.5062502225025021</v>
      </c>
      <c r="EE129" s="7" t="n">
        <v>0.233666819153719</v>
      </c>
      <c r="EF129" s="7" t="n">
        <v>0.2468236300261037</v>
      </c>
      <c r="EG129" s="7" t="n">
        <v>0.113200137978402</v>
      </c>
      <c r="EH129" s="7" t="n">
        <v>0.2638475875833809</v>
      </c>
      <c r="EI129" s="7" t="n">
        <v>0.339311203559582</v>
      </c>
      <c r="EJ129" s="7" t="n">
        <v>0.1636283017380196</v>
      </c>
      <c r="EK129" s="7" t="n">
        <v>0.2625233159688707</v>
      </c>
      <c r="EL129" s="7" t="n">
        <v>0.41627930691881</v>
      </c>
      <c r="EM129" s="7" t="n">
        <v>0.3143894798910692</v>
      </c>
      <c r="EN129" s="7" t="n">
        <v>0.1770112807941593</v>
      </c>
      <c r="EO129" s="7" t="n">
        <v>0.1896896129681669</v>
      </c>
      <c r="EP129" s="7" t="n">
        <v>0.4291753771645953</v>
      </c>
      <c r="EQ129" s="7" t="n">
        <v>0.3071739824265185</v>
      </c>
      <c r="ER129" s="7" t="n">
        <v>0.3886602256172905</v>
      </c>
      <c r="ES129" s="7" t="n">
        <v>0.3037464262262606</v>
      </c>
      <c r="ET129" s="7" t="n">
        <v>0.317922429500981</v>
      </c>
      <c r="EU129" s="7" t="n">
        <v>0.2822836481392753</v>
      </c>
      <c r="EV129" s="7" t="n">
        <v>0.2446891963878923</v>
      </c>
      <c r="EW129" s="7" t="n">
        <v>0.3634650771389358</v>
      </c>
      <c r="EX129" s="7" t="n">
        <v>0.6246585465374987</v>
      </c>
      <c r="EY129" s="7" t="n">
        <v>0.5702018104197824</v>
      </c>
      <c r="EZ129" s="7" t="n">
        <v>0.4268073761350789</v>
      </c>
      <c r="FA129" s="7" t="n">
        <v>0.5129468006564306</v>
      </c>
      <c r="FB129" s="7" t="n">
        <v>0.1117623180130294</v>
      </c>
      <c r="FC129" s="7" t="n">
        <v>0.2387600626255547</v>
      </c>
      <c r="FD129" s="7" t="n">
        <v>0.2176763589921381</v>
      </c>
      <c r="FE129" s="7" t="n">
        <v>0.2601665694406592</v>
      </c>
      <c r="FF129" s="7" t="n">
        <v>0.2822182892811962</v>
      </c>
      <c r="FG129" s="7" t="n">
        <v>0.04878360291672405</v>
      </c>
      <c r="FH129" s="7" t="n">
        <v>0.0882238916182787</v>
      </c>
      <c r="FI129" s="7" t="n">
        <v>0.3032874851003595</v>
      </c>
      <c r="FJ129" s="7" t="n">
        <v>0.2272120956334286</v>
      </c>
      <c r="FK129" s="7" t="n">
        <v>0.3858533281468409</v>
      </c>
      <c r="FL129" s="7" t="n">
        <v>0.221150591828232</v>
      </c>
      <c r="FM129" s="7" t="n">
        <v>0.4165516532094786</v>
      </c>
      <c r="FN129" s="7" t="n">
        <v>0.4944547089077825</v>
      </c>
      <c r="FO129" s="7" t="n">
        <v>0.2546351886247682</v>
      </c>
      <c r="FP129" s="7" t="n">
        <v>0.3414370299577552</v>
      </c>
      <c r="FQ129" s="7" t="n">
        <v>0.2094973702277052</v>
      </c>
      <c r="FR129" s="7" t="n">
        <v>0.4085718030540386</v>
      </c>
      <c r="FS129" s="7" t="n">
        <v>0.4299709564084457</v>
      </c>
      <c r="FT129" s="7" t="n">
        <v>0.540828808673502</v>
      </c>
      <c r="FU129" s="7" t="n">
        <v>0.4227167273007831</v>
      </c>
      <c r="FV129" s="7" t="n">
        <v>0.2604531697313551</v>
      </c>
      <c r="FW129" s="7" t="n">
        <v>0.2550339571048901</v>
      </c>
      <c r="FX129" s="7" t="n">
        <v>0.1985879818292239</v>
      </c>
      <c r="FY129" s="7" t="n">
        <v>0.9588749509675228</v>
      </c>
      <c r="FZ129" s="7" t="n">
        <v>0.2355471583793416</v>
      </c>
      <c r="GA129" s="7" t="n">
        <v>0.4202552228605585</v>
      </c>
      <c r="GB129" s="7" t="n">
        <v>0.3208641259086096</v>
      </c>
      <c r="GC129" s="7" t="n">
        <v>0.5182522095419957</v>
      </c>
      <c r="GD129" s="7" t="n">
        <v>0.5289775380262979</v>
      </c>
      <c r="GE129" s="7" t="n">
        <v>0.2347518487982228</v>
      </c>
      <c r="GF129" s="7" t="n">
        <v>0.2210656505827838</v>
      </c>
      <c r="GG129" s="7" t="n">
        <v>0.251727453033629</v>
      </c>
      <c r="GH129" s="7" t="n">
        <v>0.07430238675167057</v>
      </c>
      <c r="GI129" s="7" t="n">
        <v>0.4134968807612256</v>
      </c>
      <c r="GJ129" s="7" t="n">
        <v>0.3710399903245349</v>
      </c>
      <c r="GK129" s="7" t="n">
        <v>0.2007239093217505</v>
      </c>
      <c r="GL129" s="7" t="n">
        <v>0.3484952600897714</v>
      </c>
      <c r="GM129" s="7" t="n">
        <v>0.3456534777287174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0.7491765695798068</v>
      </c>
      <c r="D130" s="7" t="n">
        <v>0.760916370162604</v>
      </c>
      <c r="E130" s="7" t="n">
        <v>-0.3615079306563665</v>
      </c>
      <c r="F130" s="7" t="n">
        <v>0.6438483803295619</v>
      </c>
      <c r="G130" s="7" t="n">
        <v>-0.2428453027361882</v>
      </c>
      <c r="H130" s="7" t="n">
        <v>-0.20112513533195</v>
      </c>
      <c r="I130" s="7" t="n">
        <v>0.4399736202894432</v>
      </c>
      <c r="J130" s="7" t="n">
        <v>0.4168608819050083</v>
      </c>
      <c r="K130" s="7" t="n">
        <v>-0.007481559995658355</v>
      </c>
      <c r="L130" s="7" t="n">
        <v>-0.3065531714732548</v>
      </c>
      <c r="M130" s="7" t="n">
        <v>0.8354679767670378</v>
      </c>
      <c r="N130" s="7" t="n">
        <v>0.8754745914650949</v>
      </c>
      <c r="O130" s="7" t="n">
        <v>0.9383705431941036</v>
      </c>
      <c r="P130" s="7" t="n">
        <v>0.941154518463041</v>
      </c>
      <c r="Q130" s="7" t="n">
        <v>0.1268645811387404</v>
      </c>
      <c r="R130" s="7" t="n">
        <v>0.9257341344972638</v>
      </c>
      <c r="S130" s="7" t="n">
        <v>0.9380767187652987</v>
      </c>
      <c r="T130" s="7" t="n">
        <v>0.7977511060478419</v>
      </c>
      <c r="U130" s="7" t="n">
        <v>0.9065431698084129</v>
      </c>
      <c r="V130" s="7" t="n">
        <v>0.6826654686500251</v>
      </c>
      <c r="W130" s="7" t="n">
        <v>0.7859142000281557</v>
      </c>
      <c r="X130" s="7" t="n">
        <v>0.9020666925751464</v>
      </c>
      <c r="Y130" s="7" t="n">
        <v>0.8507169899197942</v>
      </c>
      <c r="Z130" s="7" t="n">
        <v>0.4246298033960004</v>
      </c>
      <c r="AA130" s="7" t="n">
        <v>0.2484988130844727</v>
      </c>
      <c r="AB130" s="7" t="n">
        <v>-0.1924903776141666</v>
      </c>
      <c r="AC130" s="7" t="n">
        <v>0.4298394409421152</v>
      </c>
      <c r="AD130" s="7" t="n">
        <v>-0.2982772127209137</v>
      </c>
      <c r="AE130" s="7" t="n">
        <v>0.8163148540455013</v>
      </c>
      <c r="AF130" s="7" t="n">
        <v>0.8745512544386318</v>
      </c>
      <c r="AG130" s="7" t="n">
        <v>0.867205331395587</v>
      </c>
      <c r="AH130" s="7" t="n">
        <v>0.01699806901960716</v>
      </c>
      <c r="AI130" s="7" t="n">
        <v>0.8770807586230226</v>
      </c>
      <c r="AJ130" s="7" t="n">
        <v>-0.2984278430874102</v>
      </c>
      <c r="AK130" s="7" t="n">
        <v>-0.2528717384805751</v>
      </c>
      <c r="AL130" s="7" t="n">
        <v>-0.2207621079377551</v>
      </c>
      <c r="AM130" s="7" t="n">
        <v>0.04674526115033122</v>
      </c>
      <c r="AN130" s="7" t="n">
        <v>0.7938632497278875</v>
      </c>
      <c r="AO130" s="7" t="n">
        <v>0.05106787815993592</v>
      </c>
      <c r="AP130" s="7" t="n">
        <v>-0.1263927644331459</v>
      </c>
      <c r="AQ130" s="7" t="n">
        <v>0.5478900126091131</v>
      </c>
      <c r="AR130" s="7" t="n">
        <v>0.05792134064032617</v>
      </c>
      <c r="AS130" s="7" t="n">
        <v>0.9949367020187088</v>
      </c>
      <c r="AT130" s="7" t="n">
        <v>0.113423222363151</v>
      </c>
      <c r="AU130" s="7" t="n">
        <v>0.8838413050623632</v>
      </c>
      <c r="AV130" s="7" t="n">
        <v>0.8727650135175516</v>
      </c>
      <c r="AW130" s="7" t="n">
        <v>0.7709435202528407</v>
      </c>
      <c r="AX130" s="7" t="n">
        <v>0.644341758282745</v>
      </c>
      <c r="AY130" s="7" t="n">
        <v>0.1612888429840043</v>
      </c>
      <c r="AZ130" s="7" t="n">
        <v>0.8485505736626621</v>
      </c>
      <c r="BA130" s="7" t="n">
        <v>0.8728865057046815</v>
      </c>
      <c r="BB130" s="7" t="n">
        <v>0.7505461977535725</v>
      </c>
      <c r="BC130" s="7" t="n">
        <v>0.2964319535654113</v>
      </c>
      <c r="BD130" s="7" t="n">
        <v>0.8639835014831573</v>
      </c>
      <c r="BE130" s="7" t="n">
        <v>-0.03155767261971563</v>
      </c>
      <c r="BF130" s="7" t="n">
        <v>0.8100699093610365</v>
      </c>
      <c r="BG130" s="7" t="n">
        <v>0.452072107767675</v>
      </c>
      <c r="BH130" s="7" t="n">
        <v>0.2515398656594741</v>
      </c>
      <c r="BI130" s="7" t="n">
        <v>0.2100929505281382</v>
      </c>
      <c r="BJ130" s="7" t="n">
        <v>0.08153102443453618</v>
      </c>
      <c r="BK130" s="7" t="n">
        <v>0.1314489174823627</v>
      </c>
      <c r="BL130" s="7" t="n">
        <v>0.8910616951280045</v>
      </c>
      <c r="BM130" s="7" t="n">
        <v>0.8528779888272937</v>
      </c>
      <c r="BN130" s="7" t="n">
        <v>0.5960110748281937</v>
      </c>
      <c r="BO130" s="7" t="n">
        <v>0.8514939127619008</v>
      </c>
      <c r="BP130" s="7" t="n">
        <v>0.05106774232224835</v>
      </c>
      <c r="BQ130" s="7" t="n">
        <v>0.2068154065039076</v>
      </c>
      <c r="BR130" s="7" t="n">
        <v>0.667921603001828</v>
      </c>
      <c r="BS130" s="7" t="n">
        <v>0.2603150128104858</v>
      </c>
      <c r="BT130" s="7" t="n">
        <v>0.6975156034654345</v>
      </c>
      <c r="BU130" s="7" t="n">
        <v>0.2555221527694469</v>
      </c>
      <c r="BV130" s="7" t="n">
        <v>0.4259171735186627</v>
      </c>
      <c r="BW130" s="7" t="n">
        <v>-0.5855091943240445</v>
      </c>
      <c r="BX130" s="7" t="n">
        <v>-0.2153941145372984</v>
      </c>
      <c r="BY130" s="7" t="n">
        <v>0.2186769411400929</v>
      </c>
      <c r="BZ130" s="7" t="n">
        <v>0.4262406157614883</v>
      </c>
      <c r="CA130" s="7" t="n">
        <v>-0.252442318821951</v>
      </c>
      <c r="CB130" s="7" t="n">
        <v>0.8498693701446871</v>
      </c>
      <c r="CC130" s="7" t="n">
        <v>0.7854780996764379</v>
      </c>
      <c r="CD130" s="7" t="n">
        <v>0.6863455117055458</v>
      </c>
      <c r="CE130" s="7" t="n">
        <v>0.5326574263159878</v>
      </c>
      <c r="CF130" s="7" t="n">
        <v>0.4852676427603579</v>
      </c>
      <c r="CG130" s="7" t="n">
        <v>0.07962237147729895</v>
      </c>
      <c r="CH130" s="7" t="n">
        <v>0.2501255726437434</v>
      </c>
      <c r="CI130" s="7" t="n">
        <v>0.5108238639241255</v>
      </c>
      <c r="CJ130" s="7" t="n">
        <v>-0.1064828456712867</v>
      </c>
      <c r="CK130" s="7" t="n">
        <v>-0.2590184010584827</v>
      </c>
      <c r="CL130" s="7" t="n">
        <v>0.7566617326365694</v>
      </c>
      <c r="CM130" s="7" t="n">
        <v>0.9967671652740526</v>
      </c>
      <c r="CN130" s="7" t="n">
        <v>-0.1652441124431961</v>
      </c>
      <c r="CO130" s="7" t="n">
        <v>0.4454210693053681</v>
      </c>
      <c r="CP130" s="7" t="n">
        <v>-0.2275216466446072</v>
      </c>
      <c r="CQ130" s="7" t="n">
        <v>0.4482562414129178</v>
      </c>
      <c r="CR130" s="7" t="n">
        <v>0.9270523249490378</v>
      </c>
      <c r="CS130" s="7" t="n">
        <v>0.7950136494392633</v>
      </c>
      <c r="CT130" s="7" t="n">
        <v>0.1045402892235056</v>
      </c>
      <c r="CU130" s="7" t="n">
        <v>-0.4975693031686661</v>
      </c>
      <c r="CV130" s="7" t="n">
        <v>0.1353454310508801</v>
      </c>
      <c r="CW130" s="7" t="n">
        <v>0.1321541485122834</v>
      </c>
      <c r="CX130" s="7" t="n">
        <v>0.8649740972237958</v>
      </c>
      <c r="CY130" s="7" t="n">
        <v>0.6948527151331491</v>
      </c>
      <c r="CZ130" s="7" t="n">
        <v>0.1794532513638891</v>
      </c>
      <c r="DA130" s="7" t="n">
        <v>0.6379306781123529</v>
      </c>
      <c r="DB130" s="7" t="n">
        <v>0.852431741351395</v>
      </c>
      <c r="DC130" s="7" t="n">
        <v>-0.4118061753788466</v>
      </c>
      <c r="DD130" s="7" t="n">
        <v>0.4087242166826068</v>
      </c>
      <c r="DE130" s="7" t="n">
        <v>0.4214203533467069</v>
      </c>
      <c r="DF130" s="7" t="n">
        <v>0.2919013345000778</v>
      </c>
      <c r="DG130" s="7" t="n">
        <v>-0.5372077315981491</v>
      </c>
      <c r="DH130" s="7" t="n">
        <v>0.09795362868878925</v>
      </c>
      <c r="DI130" s="7" t="n">
        <v>0.5334757663049444</v>
      </c>
      <c r="DJ130" s="7" t="n">
        <v>0.9111904324302158</v>
      </c>
      <c r="DK130" s="7" t="n">
        <v>0.8950031697319765</v>
      </c>
      <c r="DL130" s="7" t="n">
        <v>0.9677791345870461</v>
      </c>
      <c r="DM130" s="7" t="n">
        <v>-0.3896397730600638</v>
      </c>
      <c r="DN130" s="7" t="n">
        <v>0.7501133416478752</v>
      </c>
      <c r="DO130" s="7" t="n">
        <v>0.0841023119928142</v>
      </c>
      <c r="DP130" s="7" t="n">
        <v>0.8170737134079354</v>
      </c>
      <c r="DQ130" s="7" t="n">
        <v>0.4480334250506153</v>
      </c>
      <c r="DR130" s="7" t="n">
        <v>0.2001005756260518</v>
      </c>
      <c r="DS130" s="7" t="n">
        <v>0.8056273140846494</v>
      </c>
      <c r="DT130" s="7" t="n">
        <v>0.1588521279466188</v>
      </c>
      <c r="DU130" s="7" t="n">
        <v>0.8171521654248749</v>
      </c>
      <c r="DV130" s="7" t="n">
        <v>0.9709621542114703</v>
      </c>
      <c r="DW130" s="7" t="n">
        <v>0.8351445004771054</v>
      </c>
      <c r="DX130" s="7" t="n">
        <v>0.904527144739209</v>
      </c>
      <c r="DY130" s="7" t="n">
        <v>-0.004433199786262619</v>
      </c>
      <c r="DZ130" s="7" t="n">
        <v>0.2554127039626741</v>
      </c>
      <c r="EA130" s="7" t="n">
        <v>1</v>
      </c>
      <c r="EB130" s="7" t="n">
        <v>0.5290570659667497</v>
      </c>
      <c r="EC130" s="7" t="n">
        <v>0.6881002366372386</v>
      </c>
      <c r="ED130" s="7" t="n">
        <v>-0.01714933117294866</v>
      </c>
      <c r="EE130" s="7" t="n">
        <v>0.9882600160205975</v>
      </c>
      <c r="EF130" s="7" t="n">
        <v>0.6366413157552934</v>
      </c>
      <c r="EG130" s="7" t="n">
        <v>0.6367996845542279</v>
      </c>
      <c r="EH130" s="7" t="n">
        <v>0.9506111430302444</v>
      </c>
      <c r="EI130" s="7" t="n">
        <v>0.4682489626261053</v>
      </c>
      <c r="EJ130" s="7" t="n">
        <v>0.7783307950779247</v>
      </c>
      <c r="EK130" s="7" t="n">
        <v>0.3376299271841187</v>
      </c>
      <c r="EL130" s="7" t="n">
        <v>0.3108405825392616</v>
      </c>
      <c r="EM130" s="7" t="n">
        <v>0.7206713332610233</v>
      </c>
      <c r="EN130" s="7" t="n">
        <v>0.8415994723846865</v>
      </c>
      <c r="EO130" s="7" t="n">
        <v>0.7396439855477028</v>
      </c>
      <c r="EP130" s="7" t="n">
        <v>0.4423306720072299</v>
      </c>
      <c r="EQ130" s="7" t="n">
        <v>0.162623874730449</v>
      </c>
      <c r="ER130" s="7" t="n">
        <v>0.6691672608444532</v>
      </c>
      <c r="ES130" s="7" t="n">
        <v>0.6400853080928456</v>
      </c>
      <c r="ET130" s="7" t="n">
        <v>0.934170333935286</v>
      </c>
      <c r="EU130" s="7" t="n">
        <v>0.9373192605100943</v>
      </c>
      <c r="EV130" s="7" t="n">
        <v>0.9587233298670877</v>
      </c>
      <c r="EW130" s="7" t="n">
        <v>-0.2750658079276493</v>
      </c>
      <c r="EX130" s="7" t="n">
        <v>0.1875347027828766</v>
      </c>
      <c r="EY130" s="7" t="n">
        <v>0.05774717479390851</v>
      </c>
      <c r="EZ130" s="7" t="n">
        <v>-0.02803405863688658</v>
      </c>
      <c r="FA130" s="7" t="n">
        <v>0.1226219245338045</v>
      </c>
      <c r="FB130" s="7" t="n">
        <v>0.7543531705069949</v>
      </c>
      <c r="FC130" s="7" t="n">
        <v>0.9293164877694574</v>
      </c>
      <c r="FD130" s="7" t="n">
        <v>0.9022816574112895</v>
      </c>
      <c r="FE130" s="7" t="n">
        <v>0.819784484576882</v>
      </c>
      <c r="FF130" s="7" t="n">
        <v>0.9498367595959109</v>
      </c>
      <c r="FG130" s="7" t="n">
        <v>0.6040380960739188</v>
      </c>
      <c r="FH130" s="7" t="n">
        <v>0.3240204691859783</v>
      </c>
      <c r="FI130" s="7" t="n">
        <v>0.6747555611941523</v>
      </c>
      <c r="FJ130" s="7" t="n">
        <v>0.9499911850113062</v>
      </c>
      <c r="FK130" s="7" t="n">
        <v>0.4617006413365617</v>
      </c>
      <c r="FL130" s="7" t="n">
        <v>0.4734767618464839</v>
      </c>
      <c r="FM130" s="7" t="n">
        <v>-0.3060741862398518</v>
      </c>
      <c r="FN130" s="7" t="n">
        <v>0.09426084125985455</v>
      </c>
      <c r="FO130" s="7" t="n">
        <v>0.9496216512091504</v>
      </c>
      <c r="FP130" s="7" t="n">
        <v>0.9401585897949446</v>
      </c>
      <c r="FQ130" s="7" t="n">
        <v>0.433050351747827</v>
      </c>
      <c r="FR130" s="7" t="n">
        <v>-0.3197694471745867</v>
      </c>
      <c r="FS130" s="7" t="n">
        <v>0.03143374283292653</v>
      </c>
      <c r="FT130" s="7" t="n">
        <v>0.1317184896604654</v>
      </c>
      <c r="FU130" s="7" t="n">
        <v>0.4663515514003123</v>
      </c>
      <c r="FV130" s="7" t="n">
        <v>0.9471852617503926</v>
      </c>
      <c r="FW130" s="7" t="n">
        <v>0.1964620051964624</v>
      </c>
      <c r="FX130" s="7" t="n">
        <v>-0.5852155427957367</v>
      </c>
      <c r="FY130" s="7" t="n">
        <v>0.1737398203116026</v>
      </c>
      <c r="FZ130" s="7" t="n">
        <v>0.9433433130416355</v>
      </c>
      <c r="GA130" s="7" t="n">
        <v>0.1420519669165074</v>
      </c>
      <c r="GB130" s="7" t="n">
        <v>0.1626218414306917</v>
      </c>
      <c r="GC130" s="7" t="n">
        <v>0.4707240951854776</v>
      </c>
      <c r="GD130" s="7" t="n">
        <v>0.1688857713086568</v>
      </c>
      <c r="GE130" s="7" t="n">
        <v>0.9495068711687287</v>
      </c>
      <c r="GF130" s="7" t="n">
        <v>-0.5342601181328624</v>
      </c>
      <c r="GG130" s="7" t="n">
        <v>0.9795996456136185</v>
      </c>
      <c r="GH130" s="7" t="n">
        <v>0.5139017943338673</v>
      </c>
      <c r="GI130" s="7" t="n">
        <v>0.7933078253682567</v>
      </c>
      <c r="GJ130" s="7" t="n">
        <v>0.6827310436322126</v>
      </c>
      <c r="GK130" s="7" t="n">
        <v>0.9067726236009256</v>
      </c>
      <c r="GL130" s="7" t="n">
        <v>0.02139729341912254</v>
      </c>
      <c r="GM130" s="7" t="n">
        <v>-0.4587892331020562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0.8125456109292251</v>
      </c>
      <c r="D131" s="7" t="n">
        <v>0.7614612598062339</v>
      </c>
      <c r="E131" s="7" t="n">
        <v>0.2336022383783126</v>
      </c>
      <c r="F131" s="7" t="n">
        <v>0.6753508685092111</v>
      </c>
      <c r="G131" s="7" t="n">
        <v>0.3253883118938128</v>
      </c>
      <c r="H131" s="7" t="n">
        <v>0.3325602944118696</v>
      </c>
      <c r="I131" s="7" t="n">
        <v>0.6527505181296046</v>
      </c>
      <c r="J131" s="7" t="n">
        <v>0.6273414932409452</v>
      </c>
      <c r="K131" s="7" t="n">
        <v>0.4886654462255502</v>
      </c>
      <c r="L131" s="7" t="n">
        <v>0.2225021022261285</v>
      </c>
      <c r="M131" s="7" t="n">
        <v>0.7076577119819198</v>
      </c>
      <c r="N131" s="7" t="n">
        <v>0.7290020964293524</v>
      </c>
      <c r="O131" s="7" t="n">
        <v>0.5652734162809137</v>
      </c>
      <c r="P131" s="7" t="n">
        <v>0.5083439763837319</v>
      </c>
      <c r="Q131" s="7" t="n">
        <v>0.4839646771290183</v>
      </c>
      <c r="R131" s="7" t="n">
        <v>0.4914531860266061</v>
      </c>
      <c r="S131" s="7" t="n">
        <v>0.5208453364959384</v>
      </c>
      <c r="T131" s="7" t="n">
        <v>0.5254289662466709</v>
      </c>
      <c r="U131" s="7" t="n">
        <v>0.5035232607344163</v>
      </c>
      <c r="V131" s="7" t="n">
        <v>0.6296075602840971</v>
      </c>
      <c r="W131" s="7" t="n">
        <v>0.4793131780033683</v>
      </c>
      <c r="X131" s="7" t="n">
        <v>0.5726822704380808</v>
      </c>
      <c r="Y131" s="7" t="n">
        <v>0.6051006473544338</v>
      </c>
      <c r="Z131" s="7" t="n">
        <v>0.6478318892340282</v>
      </c>
      <c r="AA131" s="7" t="n">
        <v>0.6781508772687379</v>
      </c>
      <c r="AB131" s="7" t="n">
        <v>0.2601513039172654</v>
      </c>
      <c r="AC131" s="7" t="n">
        <v>0.6435982082852575</v>
      </c>
      <c r="AD131" s="7" t="n">
        <v>0.3034395515073455</v>
      </c>
      <c r="AE131" s="7" t="n">
        <v>0.6904270223691223</v>
      </c>
      <c r="AF131" s="7" t="n">
        <v>0.7362452166042168</v>
      </c>
      <c r="AG131" s="7" t="n">
        <v>0.7337574805190779</v>
      </c>
      <c r="AH131" s="7" t="n">
        <v>0.4187637348878437</v>
      </c>
      <c r="AI131" s="7" t="n">
        <v>0.6066261588032336</v>
      </c>
      <c r="AJ131" s="7" t="n">
        <v>0.3524783325160459</v>
      </c>
      <c r="AK131" s="7" t="n">
        <v>0.07626681827537218</v>
      </c>
      <c r="AL131" s="7" t="n">
        <v>0.3121135015438966</v>
      </c>
      <c r="AM131" s="7" t="n">
        <v>0.4900775352247679</v>
      </c>
      <c r="AN131" s="7" t="n">
        <v>0.4162454546207918</v>
      </c>
      <c r="AO131" s="7" t="n">
        <v>0.4208132825230592</v>
      </c>
      <c r="AP131" s="7" t="n">
        <v>0.4834495002927077</v>
      </c>
      <c r="AQ131" s="7" t="n">
        <v>0.6387346780641973</v>
      </c>
      <c r="AR131" s="7" t="n">
        <v>0.4919765308829881</v>
      </c>
      <c r="AS131" s="7" t="n">
        <v>0.55402213708985</v>
      </c>
      <c r="AT131" s="7" t="n">
        <v>0.2467662679011908</v>
      </c>
      <c r="AU131" s="7" t="n">
        <v>0.6697590221715755</v>
      </c>
      <c r="AV131" s="7" t="n">
        <v>0.5655415078123461</v>
      </c>
      <c r="AW131" s="7" t="n">
        <v>0.6906601392988315</v>
      </c>
      <c r="AX131" s="7" t="n">
        <v>0.6180795789479612</v>
      </c>
      <c r="AY131" s="7" t="n">
        <v>0.623302828052095</v>
      </c>
      <c r="AZ131" s="7" t="n">
        <v>0.508975338658919</v>
      </c>
      <c r="BA131" s="7" t="n">
        <v>0.4834680823947954</v>
      </c>
      <c r="BB131" s="7" t="n">
        <v>0.7009819777785539</v>
      </c>
      <c r="BC131" s="7" t="n">
        <v>0.613389220579198</v>
      </c>
      <c r="BD131" s="7" t="n">
        <v>0.5991810055936913</v>
      </c>
      <c r="BE131" s="7" t="n">
        <v>0.6088775799890258</v>
      </c>
      <c r="BF131" s="7" t="n">
        <v>0.3989279394741736</v>
      </c>
      <c r="BG131" s="7" t="n">
        <v>0.6524075636046185</v>
      </c>
      <c r="BH131" s="7" t="n">
        <v>0.5378335435847292</v>
      </c>
      <c r="BI131" s="7" t="n">
        <v>0.2792192978645531</v>
      </c>
      <c r="BJ131" s="7" t="n">
        <v>0.3707424858248222</v>
      </c>
      <c r="BK131" s="7" t="n">
        <v>0.4769660856286901</v>
      </c>
      <c r="BL131" s="7" t="n">
        <v>0.5598409335162641</v>
      </c>
      <c r="BM131" s="7" t="n">
        <v>0.529309487807521</v>
      </c>
      <c r="BN131" s="7" t="n">
        <v>0.6588931674305888</v>
      </c>
      <c r="BO131" s="7" t="n">
        <v>0.5843913571910186</v>
      </c>
      <c r="BP131" s="7" t="n">
        <v>0.4208130198040225</v>
      </c>
      <c r="BQ131" s="7" t="n">
        <v>0.5585754089507436</v>
      </c>
      <c r="BR131" s="7" t="n">
        <v>0.603834488494233</v>
      </c>
      <c r="BS131" s="7" t="n">
        <v>0.5687056667018024</v>
      </c>
      <c r="BT131" s="7" t="n">
        <v>0.5447198626824783</v>
      </c>
      <c r="BU131" s="7" t="n">
        <v>0.5277180098362485</v>
      </c>
      <c r="BV131" s="7" t="n">
        <v>0.6648862100611586</v>
      </c>
      <c r="BW131" s="7" t="n">
        <v>-0.05257900327566033</v>
      </c>
      <c r="BX131" s="7" t="n">
        <v>0.120018129576423</v>
      </c>
      <c r="BY131" s="7" t="n">
        <v>0.5600327359949971</v>
      </c>
      <c r="BZ131" s="7" t="n">
        <v>0.6323391007101922</v>
      </c>
      <c r="CA131" s="7" t="n">
        <v>0.09970438806898253</v>
      </c>
      <c r="CB131" s="7" t="n">
        <v>0.7309179621787585</v>
      </c>
      <c r="CC131" s="7" t="n">
        <v>0.619993044746998</v>
      </c>
      <c r="CD131" s="7" t="n">
        <v>0.6891950051618759</v>
      </c>
      <c r="CE131" s="7" t="n">
        <v>0.614700791727276</v>
      </c>
      <c r="CF131" s="7" t="n">
        <v>0.6063836695459044</v>
      </c>
      <c r="CG131" s="7" t="n">
        <v>0.6212957943442137</v>
      </c>
      <c r="CH131" s="7" t="n">
        <v>0.618339777033774</v>
      </c>
      <c r="CI131" s="7" t="n">
        <v>0.6446617967176247</v>
      </c>
      <c r="CJ131" s="7" t="n">
        <v>0.3423829240007693</v>
      </c>
      <c r="CK131" s="7" t="n">
        <v>0.334515442474226</v>
      </c>
      <c r="CL131" s="7" t="n">
        <v>0.6492705645825644</v>
      </c>
      <c r="CM131" s="7" t="n">
        <v>0.5363892364544535</v>
      </c>
      <c r="CN131" s="7" t="n">
        <v>0.3371829892623573</v>
      </c>
      <c r="CO131" s="7" t="n">
        <v>0.6379943087417651</v>
      </c>
      <c r="CP131" s="7" t="n">
        <v>0.309622272536957</v>
      </c>
      <c r="CQ131" s="7" t="n">
        <v>0.6554450001345422</v>
      </c>
      <c r="CR131" s="7" t="n">
        <v>0.5178839740453315</v>
      </c>
      <c r="CS131" s="7" t="n">
        <v>0.580395884407088</v>
      </c>
      <c r="CT131" s="7" t="n">
        <v>0.4868649944329183</v>
      </c>
      <c r="CU131" s="7" t="n">
        <v>0.1185389517715773</v>
      </c>
      <c r="CV131" s="7" t="n">
        <v>0.523951761295844</v>
      </c>
      <c r="CW131" s="7" t="n">
        <v>0.5074005291375721</v>
      </c>
      <c r="CX131" s="7" t="n">
        <v>0.4489177021865746</v>
      </c>
      <c r="CY131" s="7" t="n">
        <v>0.5783847066024835</v>
      </c>
      <c r="CZ131" s="7" t="n">
        <v>0.6238090294981596</v>
      </c>
      <c r="DA131" s="7" t="n">
        <v>0.5724314446045217</v>
      </c>
      <c r="DB131" s="7" t="n">
        <v>0.760161696353753</v>
      </c>
      <c r="DC131" s="7" t="n">
        <v>0.2020677539555285</v>
      </c>
      <c r="DD131" s="7" t="n">
        <v>0.6303328118479199</v>
      </c>
      <c r="DE131" s="7" t="n">
        <v>0.6665792503634229</v>
      </c>
      <c r="DF131" s="7" t="n">
        <v>0.6151626218251443</v>
      </c>
      <c r="DG131" s="7" t="n">
        <v>-0.01506338702038162</v>
      </c>
      <c r="DH131" s="7" t="n">
        <v>0.7297813000667883</v>
      </c>
      <c r="DI131" s="7" t="n">
        <v>0.5330663669826883</v>
      </c>
      <c r="DJ131" s="7" t="n">
        <v>0.5104520590498552</v>
      </c>
      <c r="DK131" s="7" t="n">
        <v>0.4358527883774929</v>
      </c>
      <c r="DL131" s="7" t="n">
        <v>0.5294020078281166</v>
      </c>
      <c r="DM131" s="7" t="n">
        <v>0.1941756921093017</v>
      </c>
      <c r="DN131" s="7" t="n">
        <v>0.5500622225408535</v>
      </c>
      <c r="DO131" s="7" t="n">
        <v>0.4657303036538203</v>
      </c>
      <c r="DP131" s="7" t="n">
        <v>0.3819052890756395</v>
      </c>
      <c r="DQ131" s="7" t="n">
        <v>0.473805102536189</v>
      </c>
      <c r="DR131" s="7" t="n">
        <v>0.489890122553975</v>
      </c>
      <c r="DS131" s="7" t="n">
        <v>0.6191261766052208</v>
      </c>
      <c r="DT131" s="7" t="n">
        <v>0.4381088870673297</v>
      </c>
      <c r="DU131" s="7" t="n">
        <v>0.3966293635549316</v>
      </c>
      <c r="DV131" s="7" t="n">
        <v>0.5363895578493285</v>
      </c>
      <c r="DW131" s="7" t="n">
        <v>0.6376748314666748</v>
      </c>
      <c r="DX131" s="7" t="n">
        <v>0.4671510310339979</v>
      </c>
      <c r="DY131" s="7" t="n">
        <v>0.3690448046929757</v>
      </c>
      <c r="DZ131" s="7" t="n">
        <v>0.5226760985294746</v>
      </c>
      <c r="EA131" s="7" t="n">
        <v>0.5290570659667497</v>
      </c>
      <c r="EB131" s="7" t="n">
        <v>1</v>
      </c>
      <c r="EC131" s="7" t="n">
        <v>0.5093746535924911</v>
      </c>
      <c r="ED131" s="7" t="n">
        <v>0.4594249437639737</v>
      </c>
      <c r="EE131" s="7" t="n">
        <v>0.5292337060580743</v>
      </c>
      <c r="EF131" s="7" t="n">
        <v>0.5436544108258295</v>
      </c>
      <c r="EG131" s="7" t="n">
        <v>0.4614217980039615</v>
      </c>
      <c r="EH131" s="7" t="n">
        <v>0.5154122325198425</v>
      </c>
      <c r="EI131" s="7" t="n">
        <v>0.6237816852673115</v>
      </c>
      <c r="EJ131" s="7" t="n">
        <v>0.4645937434630952</v>
      </c>
      <c r="EK131" s="7" t="n">
        <v>0.5450702699547221</v>
      </c>
      <c r="EL131" s="7" t="n">
        <v>0.5116911066173455</v>
      </c>
      <c r="EM131" s="7" t="n">
        <v>0.5364169529613918</v>
      </c>
      <c r="EN131" s="7" t="n">
        <v>0.4739916995267144</v>
      </c>
      <c r="EO131" s="7" t="n">
        <v>0.5021580011115419</v>
      </c>
      <c r="EP131" s="7" t="n">
        <v>0.6419891720114743</v>
      </c>
      <c r="EQ131" s="7" t="n">
        <v>0.2225506018646996</v>
      </c>
      <c r="ER131" s="7" t="n">
        <v>0.5455562735044555</v>
      </c>
      <c r="ES131" s="7" t="n">
        <v>0.6769656028812595</v>
      </c>
      <c r="ET131" s="7" t="n">
        <v>0.5436991705190943</v>
      </c>
      <c r="EU131" s="7" t="n">
        <v>0.53090000018638</v>
      </c>
      <c r="EV131" s="7" t="n">
        <v>0.512946461418643</v>
      </c>
      <c r="EW131" s="7" t="n">
        <v>0.3223665767179187</v>
      </c>
      <c r="EX131" s="7" t="n">
        <v>0.6653893647831068</v>
      </c>
      <c r="EY131" s="7" t="n">
        <v>0.6431305940764008</v>
      </c>
      <c r="EZ131" s="7" t="n">
        <v>0.462861464135391</v>
      </c>
      <c r="FA131" s="7" t="n">
        <v>0.6345914610740346</v>
      </c>
      <c r="FB131" s="7" t="n">
        <v>0.4320798734713009</v>
      </c>
      <c r="FC131" s="7" t="n">
        <v>0.5062465921931831</v>
      </c>
      <c r="FD131" s="7" t="n">
        <v>0.5420215567028746</v>
      </c>
      <c r="FE131" s="7" t="n">
        <v>0.4719867309708609</v>
      </c>
      <c r="FF131" s="7" t="n">
        <v>0.5195093266872574</v>
      </c>
      <c r="FG131" s="7" t="n">
        <v>0.4426837325531281</v>
      </c>
      <c r="FH131" s="7" t="n">
        <v>0.3828613528406868</v>
      </c>
      <c r="FI131" s="7" t="n">
        <v>0.5817345472615711</v>
      </c>
      <c r="FJ131" s="7" t="n">
        <v>0.5302653146633877</v>
      </c>
      <c r="FK131" s="7" t="n">
        <v>0.6399718556275648</v>
      </c>
      <c r="FL131" s="7" t="n">
        <v>0.5341834307757081</v>
      </c>
      <c r="FM131" s="7" t="n">
        <v>0.3319388842741469</v>
      </c>
      <c r="FN131" s="7" t="n">
        <v>0.6603578481989215</v>
      </c>
      <c r="FO131" s="7" t="n">
        <v>0.5182808007052219</v>
      </c>
      <c r="FP131" s="7" t="n">
        <v>0.5805238004595087</v>
      </c>
      <c r="FQ131" s="7" t="n">
        <v>0.4636218591118278</v>
      </c>
      <c r="FR131" s="7" t="n">
        <v>0.3394011383223945</v>
      </c>
      <c r="FS131" s="7" t="n">
        <v>0.5860549303116374</v>
      </c>
      <c r="FT131" s="7" t="n">
        <v>0.5970690120088055</v>
      </c>
      <c r="FU131" s="7" t="n">
        <v>0.6401479598758704</v>
      </c>
      <c r="FV131" s="7" t="n">
        <v>0.5220716262940077</v>
      </c>
      <c r="FW131" s="7" t="n">
        <v>0.4820076231299467</v>
      </c>
      <c r="FX131" s="7" t="n">
        <v>-0.05510269842646275</v>
      </c>
      <c r="FY131" s="7" t="n">
        <v>0.5696503741956563</v>
      </c>
      <c r="FZ131" s="7" t="n">
        <v>0.5162213290058294</v>
      </c>
      <c r="GA131" s="7" t="n">
        <v>0.4798742749740902</v>
      </c>
      <c r="GB131" s="7" t="n">
        <v>0.2372888750997489</v>
      </c>
      <c r="GC131" s="7" t="n">
        <v>0.6182703992703309</v>
      </c>
      <c r="GD131" s="7" t="n">
        <v>0.6097574253820811</v>
      </c>
      <c r="GE131" s="7" t="n">
        <v>0.5592361065535396</v>
      </c>
      <c r="GF131" s="7" t="n">
        <v>0.02867089989649516</v>
      </c>
      <c r="GG131" s="7" t="n">
        <v>0.518907175419721</v>
      </c>
      <c r="GH131" s="7" t="n">
        <v>0.4438284605932378</v>
      </c>
      <c r="GI131" s="7" t="n">
        <v>0.6725825185668231</v>
      </c>
      <c r="GJ131" s="7" t="n">
        <v>0.5351517110116722</v>
      </c>
      <c r="GK131" s="7" t="n">
        <v>0.5515575355820933</v>
      </c>
      <c r="GL131" s="7" t="n">
        <v>0.3607861729726059</v>
      </c>
      <c r="GM131" s="7" t="n">
        <v>0.1308532090204224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0.7326982846497933</v>
      </c>
      <c r="D132" s="7" t="n">
        <v>0.6334560403070731</v>
      </c>
      <c r="E132" s="7" t="n">
        <v>-0.06625223236391502</v>
      </c>
      <c r="F132" s="7" t="n">
        <v>0.536864979733133</v>
      </c>
      <c r="G132" s="7" t="n">
        <v>-0.03531082213590695</v>
      </c>
      <c r="H132" s="7" t="n">
        <v>0.03228921182898795</v>
      </c>
      <c r="I132" s="7" t="n">
        <v>0.4895220392117667</v>
      </c>
      <c r="J132" s="7" t="n">
        <v>0.5056399464350995</v>
      </c>
      <c r="K132" s="7" t="n">
        <v>0.02156369938949926</v>
      </c>
      <c r="L132" s="7" t="n">
        <v>-0.0326148810938594</v>
      </c>
      <c r="M132" s="7" t="n">
        <v>0.755771667764953</v>
      </c>
      <c r="N132" s="7" t="n">
        <v>0.7661748156111935</v>
      </c>
      <c r="O132" s="7" t="n">
        <v>0.6801642325071853</v>
      </c>
      <c r="P132" s="7" t="n">
        <v>0.6296179787953732</v>
      </c>
      <c r="Q132" s="7" t="n">
        <v>0.06668947772047845</v>
      </c>
      <c r="R132" s="7" t="n">
        <v>0.6029562817776543</v>
      </c>
      <c r="S132" s="7" t="n">
        <v>0.6271821913449513</v>
      </c>
      <c r="T132" s="7" t="n">
        <v>0.532302097527582</v>
      </c>
      <c r="U132" s="7" t="n">
        <v>0.6337304238662942</v>
      </c>
      <c r="V132" s="7" t="n">
        <v>0.5941279444654024</v>
      </c>
      <c r="W132" s="7" t="n">
        <v>0.5802290631136535</v>
      </c>
      <c r="X132" s="7" t="n">
        <v>0.6628740020574267</v>
      </c>
      <c r="Y132" s="7" t="n">
        <v>0.6849191139063665</v>
      </c>
      <c r="Z132" s="7" t="n">
        <v>0.5266962241219117</v>
      </c>
      <c r="AA132" s="7" t="n">
        <v>0.2271775153825953</v>
      </c>
      <c r="AB132" s="7" t="n">
        <v>-0.01469698128939553</v>
      </c>
      <c r="AC132" s="7" t="n">
        <v>0.5296475293332222</v>
      </c>
      <c r="AD132" s="7" t="n">
        <v>0.001734134338798091</v>
      </c>
      <c r="AE132" s="7" t="n">
        <v>0.7562538872942857</v>
      </c>
      <c r="AF132" s="7" t="n">
        <v>0.7648517115649613</v>
      </c>
      <c r="AG132" s="7" t="n">
        <v>0.775749717691428</v>
      </c>
      <c r="AH132" s="7" t="n">
        <v>-0.06841850041589369</v>
      </c>
      <c r="AI132" s="7" t="n">
        <v>0.7657279038030484</v>
      </c>
      <c r="AJ132" s="7" t="n">
        <v>0.001222240066033768</v>
      </c>
      <c r="AK132" s="7" t="n">
        <v>-0.09973850004445932</v>
      </c>
      <c r="AL132" s="7" t="n">
        <v>-0.06558346218886268</v>
      </c>
      <c r="AM132" s="7" t="n">
        <v>0.005248989349782709</v>
      </c>
      <c r="AN132" s="7" t="n">
        <v>0.8512005025505563</v>
      </c>
      <c r="AO132" s="7" t="n">
        <v>0.2805886127968856</v>
      </c>
      <c r="AP132" s="7" t="n">
        <v>0.008157779040921223</v>
      </c>
      <c r="AQ132" s="7" t="n">
        <v>0.4805163665469204</v>
      </c>
      <c r="AR132" s="7" t="n">
        <v>0.01005639005034735</v>
      </c>
      <c r="AS132" s="7" t="n">
        <v>0.7121903829393753</v>
      </c>
      <c r="AT132" s="7" t="n">
        <v>0.2884334523999906</v>
      </c>
      <c r="AU132" s="7" t="n">
        <v>0.7873870785776035</v>
      </c>
      <c r="AV132" s="7" t="n">
        <v>0.7902330900412169</v>
      </c>
      <c r="AW132" s="7" t="n">
        <v>0.7462668671823673</v>
      </c>
      <c r="AX132" s="7" t="n">
        <v>0.5481575221407843</v>
      </c>
      <c r="AY132" s="7" t="n">
        <v>0.1572122400756592</v>
      </c>
      <c r="AZ132" s="7" t="n">
        <v>0.7959644230167996</v>
      </c>
      <c r="BA132" s="7" t="n">
        <v>0.7841491352032439</v>
      </c>
      <c r="BB132" s="7" t="n">
        <v>0.732379260531377</v>
      </c>
      <c r="BC132" s="7" t="n">
        <v>0.3148343678018617</v>
      </c>
      <c r="BD132" s="7" t="n">
        <v>0.7859795626691528</v>
      </c>
      <c r="BE132" s="7" t="n">
        <v>0.2017380741126197</v>
      </c>
      <c r="BF132" s="7" t="n">
        <v>0.7745703403512949</v>
      </c>
      <c r="BG132" s="7" t="n">
        <v>0.5510235317426635</v>
      </c>
      <c r="BH132" s="7" t="n">
        <v>0.22264078722357</v>
      </c>
      <c r="BI132" s="7" t="n">
        <v>0.3700786437718009</v>
      </c>
      <c r="BJ132" s="7" t="n">
        <v>0.1844099720083034</v>
      </c>
      <c r="BK132" s="7" t="n">
        <v>0.01712463269021105</v>
      </c>
      <c r="BL132" s="7" t="n">
        <v>0.7866439333591777</v>
      </c>
      <c r="BM132" s="7" t="n">
        <v>0.7941206492605714</v>
      </c>
      <c r="BN132" s="7" t="n">
        <v>0.5106442594589097</v>
      </c>
      <c r="BO132" s="7" t="n">
        <v>0.7925105691107274</v>
      </c>
      <c r="BP132" s="7" t="n">
        <v>0.2805885802401265</v>
      </c>
      <c r="BQ132" s="7" t="n">
        <v>0.2358362463136183</v>
      </c>
      <c r="BR132" s="7" t="n">
        <v>0.6123704520826331</v>
      </c>
      <c r="BS132" s="7" t="n">
        <v>0.5453322692393334</v>
      </c>
      <c r="BT132" s="7" t="n">
        <v>0.6319334698977153</v>
      </c>
      <c r="BU132" s="7" t="n">
        <v>0.2432242238307565</v>
      </c>
      <c r="BV132" s="7" t="n">
        <v>0.4002262562874014</v>
      </c>
      <c r="BW132" s="7" t="n">
        <v>-0.2940219730377819</v>
      </c>
      <c r="BX132" s="7" t="n">
        <v>-0.05012013739637055</v>
      </c>
      <c r="BY132" s="7" t="n">
        <v>0.1432115868755174</v>
      </c>
      <c r="BZ132" s="7" t="n">
        <v>0.5376208603936293</v>
      </c>
      <c r="CA132" s="7" t="n">
        <v>-0.08936241656704834</v>
      </c>
      <c r="CB132" s="7" t="n">
        <v>0.7552181048977636</v>
      </c>
      <c r="CC132" s="7" t="n">
        <v>0.7809055820131883</v>
      </c>
      <c r="CD132" s="7" t="n">
        <v>0.7005784568166965</v>
      </c>
      <c r="CE132" s="7" t="n">
        <v>0.5201167233087473</v>
      </c>
      <c r="CF132" s="7" t="n">
        <v>0.7315582036454705</v>
      </c>
      <c r="CG132" s="7" t="n">
        <v>0.3756481501708245</v>
      </c>
      <c r="CH132" s="7" t="n">
        <v>0.3322117521435977</v>
      </c>
      <c r="CI132" s="7" t="n">
        <v>0.4726019065062939</v>
      </c>
      <c r="CJ132" s="7" t="n">
        <v>0.1563799536698517</v>
      </c>
      <c r="CK132" s="7" t="n">
        <v>-0.0567062977490486</v>
      </c>
      <c r="CL132" s="7" t="n">
        <v>0.8529696990146851</v>
      </c>
      <c r="CM132" s="7" t="n">
        <v>0.6979579024085921</v>
      </c>
      <c r="CN132" s="7" t="n">
        <v>0.03799666872895825</v>
      </c>
      <c r="CO132" s="7" t="n">
        <v>0.455692124851796</v>
      </c>
      <c r="CP132" s="7" t="n">
        <v>-0.09302301250780071</v>
      </c>
      <c r="CQ132" s="7" t="n">
        <v>0.5340345014847654</v>
      </c>
      <c r="CR132" s="7" t="n">
        <v>0.8644725670991655</v>
      </c>
      <c r="CS132" s="7" t="n">
        <v>0.6987345302457246</v>
      </c>
      <c r="CT132" s="7" t="n">
        <v>0.0005794710820644602</v>
      </c>
      <c r="CU132" s="7" t="n">
        <v>-0.2199107042780115</v>
      </c>
      <c r="CV132" s="7" t="n">
        <v>0.04687498363375372</v>
      </c>
      <c r="CW132" s="7" t="n">
        <v>0.43263826114528</v>
      </c>
      <c r="CX132" s="7" t="n">
        <v>0.681148687983654</v>
      </c>
      <c r="CY132" s="7" t="n">
        <v>0.9488794673917152</v>
      </c>
      <c r="CZ132" s="7" t="n">
        <v>0.3606345786929606</v>
      </c>
      <c r="DA132" s="7" t="n">
        <v>0.8838595228508341</v>
      </c>
      <c r="DB132" s="7" t="n">
        <v>0.7833665735805272</v>
      </c>
      <c r="DC132" s="7" t="n">
        <v>-0.07324476630226602</v>
      </c>
      <c r="DD132" s="7" t="n">
        <v>0.5506490470725179</v>
      </c>
      <c r="DE132" s="7" t="n">
        <v>0.3977578213678016</v>
      </c>
      <c r="DF132" s="7" t="n">
        <v>0.3256386464582179</v>
      </c>
      <c r="DG132" s="7" t="n">
        <v>-0.1702474563530407</v>
      </c>
      <c r="DH132" s="7" t="n">
        <v>0.3332091302449824</v>
      </c>
      <c r="DI132" s="7" t="n">
        <v>0.5057358912161284</v>
      </c>
      <c r="DJ132" s="7" t="n">
        <v>0.8652783402335302</v>
      </c>
      <c r="DK132" s="7" t="n">
        <v>0.7842450764639313</v>
      </c>
      <c r="DL132" s="7" t="n">
        <v>0.721163517628112</v>
      </c>
      <c r="DM132" s="7" t="n">
        <v>-0.1915473024303199</v>
      </c>
      <c r="DN132" s="7" t="n">
        <v>0.609191528907207</v>
      </c>
      <c r="DO132" s="7" t="n">
        <v>-0.02427354282863869</v>
      </c>
      <c r="DP132" s="7" t="n">
        <v>0.7919659797895136</v>
      </c>
      <c r="DQ132" s="7" t="n">
        <v>0.4243074656069746</v>
      </c>
      <c r="DR132" s="7" t="n">
        <v>0.4022317305896411</v>
      </c>
      <c r="DS132" s="7" t="n">
        <v>0.8100226895043066</v>
      </c>
      <c r="DT132" s="7" t="n">
        <v>0.2545615855769011</v>
      </c>
      <c r="DU132" s="7" t="n">
        <v>0.8153628148590202</v>
      </c>
      <c r="DV132" s="7" t="n">
        <v>0.7257699022166987</v>
      </c>
      <c r="DW132" s="7" t="n">
        <v>0.6573389328315496</v>
      </c>
      <c r="DX132" s="7" t="n">
        <v>0.792219921487978</v>
      </c>
      <c r="DY132" s="7" t="n">
        <v>-0.08066838972795626</v>
      </c>
      <c r="DZ132" s="7" t="n">
        <v>0.2275798915161931</v>
      </c>
      <c r="EA132" s="7" t="n">
        <v>0.6881002366372386</v>
      </c>
      <c r="EB132" s="7" t="n">
        <v>0.5093746535924911</v>
      </c>
      <c r="EC132" s="7" t="n">
        <v>1</v>
      </c>
      <c r="ED132" s="7" t="n">
        <v>-0.04688472174384185</v>
      </c>
      <c r="EE132" s="7" t="n">
        <v>0.7013651753660113</v>
      </c>
      <c r="EF132" s="7" t="n">
        <v>0.5752756064433709</v>
      </c>
      <c r="EG132" s="7" t="n">
        <v>0.551581104432662</v>
      </c>
      <c r="EH132" s="7" t="n">
        <v>0.7668436304209318</v>
      </c>
      <c r="EI132" s="7" t="n">
        <v>0.3918062196934531</v>
      </c>
      <c r="EJ132" s="7" t="n">
        <v>0.4092857035749157</v>
      </c>
      <c r="EK132" s="7" t="n">
        <v>0.260234701428978</v>
      </c>
      <c r="EL132" s="7" t="n">
        <v>0.460025801439445</v>
      </c>
      <c r="EM132" s="7" t="n">
        <v>0.5892183536342572</v>
      </c>
      <c r="EN132" s="7" t="n">
        <v>0.472303010291414</v>
      </c>
      <c r="EO132" s="7" t="n">
        <v>0.5992603580448942</v>
      </c>
      <c r="EP132" s="7" t="n">
        <v>0.5314183058285038</v>
      </c>
      <c r="EQ132" s="7" t="n">
        <v>0.3125912299851336</v>
      </c>
      <c r="ER132" s="7" t="n">
        <v>0.629904134638545</v>
      </c>
      <c r="ES132" s="7" t="n">
        <v>0.649996869298295</v>
      </c>
      <c r="ET132" s="7" t="n">
        <v>0.698640414588353</v>
      </c>
      <c r="EU132" s="7" t="n">
        <v>0.5622846438243752</v>
      </c>
      <c r="EV132" s="7" t="n">
        <v>0.6356705715886281</v>
      </c>
      <c r="EW132" s="7" t="n">
        <v>-0.01487496552756324</v>
      </c>
      <c r="EX132" s="7" t="n">
        <v>0.3260895789957404</v>
      </c>
      <c r="EY132" s="7" t="n">
        <v>0.2857423889828781</v>
      </c>
      <c r="EZ132" s="7" t="n">
        <v>0.1683944816724404</v>
      </c>
      <c r="FA132" s="7" t="n">
        <v>0.3276234125019571</v>
      </c>
      <c r="FB132" s="7" t="n">
        <v>0.4095370876798256</v>
      </c>
      <c r="FC132" s="7" t="n">
        <v>0.6407873574080117</v>
      </c>
      <c r="FD132" s="7" t="n">
        <v>0.7205940350138534</v>
      </c>
      <c r="FE132" s="7" t="n">
        <v>0.8836734954746289</v>
      </c>
      <c r="FF132" s="7" t="n">
        <v>0.5615193954766282</v>
      </c>
      <c r="FG132" s="7" t="n">
        <v>0.4878794241475947</v>
      </c>
      <c r="FH132" s="7" t="n">
        <v>0.293591117889318</v>
      </c>
      <c r="FI132" s="7" t="n">
        <v>0.6200786818007946</v>
      </c>
      <c r="FJ132" s="7" t="n">
        <v>0.6737629768150256</v>
      </c>
      <c r="FK132" s="7" t="n">
        <v>0.4246091791390795</v>
      </c>
      <c r="FL132" s="7" t="n">
        <v>0.5421733830658654</v>
      </c>
      <c r="FM132" s="7" t="n">
        <v>-0.04313971194587904</v>
      </c>
      <c r="FN132" s="7" t="n">
        <v>0.3416736971829135</v>
      </c>
      <c r="FO132" s="7" t="n">
        <v>0.5857835827653851</v>
      </c>
      <c r="FP132" s="7" t="n">
        <v>0.6558910117201547</v>
      </c>
      <c r="FQ132" s="7" t="n">
        <v>0.470953041152917</v>
      </c>
      <c r="FR132" s="7" t="n">
        <v>0.04527809217560075</v>
      </c>
      <c r="FS132" s="7" t="n">
        <v>0.3123467512346824</v>
      </c>
      <c r="FT132" s="7" t="n">
        <v>0.1626738447750879</v>
      </c>
      <c r="FU132" s="7" t="n">
        <v>0.5778055377297107</v>
      </c>
      <c r="FV132" s="7" t="n">
        <v>0.5816197557198513</v>
      </c>
      <c r="FW132" s="7" t="n">
        <v>0.3224344303594392</v>
      </c>
      <c r="FX132" s="7" t="n">
        <v>-0.2978862139043129</v>
      </c>
      <c r="FY132" s="7" t="n">
        <v>0.2245071761023491</v>
      </c>
      <c r="FZ132" s="7" t="n">
        <v>0.5850706839518264</v>
      </c>
      <c r="GA132" s="7" t="n">
        <v>0.2235989066739945</v>
      </c>
      <c r="GB132" s="7" t="n">
        <v>0.3115702205054541</v>
      </c>
      <c r="GC132" s="7" t="n">
        <v>0.7229723040175354</v>
      </c>
      <c r="GD132" s="7" t="n">
        <v>0.2743049242359902</v>
      </c>
      <c r="GE132" s="7" t="n">
        <v>0.7031579636646238</v>
      </c>
      <c r="GF132" s="7" t="n">
        <v>-0.1584819603551177</v>
      </c>
      <c r="GG132" s="7" t="n">
        <v>0.7566368586579749</v>
      </c>
      <c r="GH132" s="7" t="n">
        <v>0.4589984730888471</v>
      </c>
      <c r="GI132" s="7" t="n">
        <v>0.5284694358452658</v>
      </c>
      <c r="GJ132" s="7" t="n">
        <v>0.6262448305430615</v>
      </c>
      <c r="GK132" s="7" t="n">
        <v>0.6223378558306417</v>
      </c>
      <c r="GL132" s="7" t="n">
        <v>-0.06629001829585918</v>
      </c>
      <c r="GM132" s="7" t="n">
        <v>-0.1662966505270726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0.3308614239678344</v>
      </c>
      <c r="D133" s="7" t="n">
        <v>0.4182376314698467</v>
      </c>
      <c r="E133" s="7" t="n">
        <v>0.340388153078424</v>
      </c>
      <c r="F133" s="7" t="n">
        <v>0.5222639825778823</v>
      </c>
      <c r="G133" s="7" t="n">
        <v>0.5045460952679203</v>
      </c>
      <c r="H133" s="7" t="n">
        <v>0.6111021370538403</v>
      </c>
      <c r="I133" s="7" t="n">
        <v>0.184453718437363</v>
      </c>
      <c r="J133" s="7" t="n">
        <v>0.1771220583388324</v>
      </c>
      <c r="K133" s="7" t="n">
        <v>0.913705072106501</v>
      </c>
      <c r="L133" s="7" t="n">
        <v>0.3024758149258921</v>
      </c>
      <c r="M133" s="7" t="n">
        <v>0.2475819847365133</v>
      </c>
      <c r="N133" s="7" t="n">
        <v>0.2043590878186891</v>
      </c>
      <c r="O133" s="7" t="n">
        <v>0.03258891654862288</v>
      </c>
      <c r="P133" s="7" t="n">
        <v>0.02870848008372779</v>
      </c>
      <c r="Q133" s="7" t="n">
        <v>0.8437141254567569</v>
      </c>
      <c r="R133" s="7" t="n">
        <v>0.01956455666461959</v>
      </c>
      <c r="S133" s="7" t="n">
        <v>0.06838390547273027</v>
      </c>
      <c r="T133" s="7" t="n">
        <v>-7.460860689404046e-05</v>
      </c>
      <c r="U133" s="7" t="n">
        <v>-0.04096724406621142</v>
      </c>
      <c r="V133" s="7" t="n">
        <v>0.00653291893221117</v>
      </c>
      <c r="W133" s="7" t="n">
        <v>-0.1611003837669417</v>
      </c>
      <c r="X133" s="7" t="n">
        <v>0.01659222465381034</v>
      </c>
      <c r="Y133" s="7" t="n">
        <v>-0.009935244384101153</v>
      </c>
      <c r="Z133" s="7" t="n">
        <v>0.2338924744383459</v>
      </c>
      <c r="AA133" s="7" t="n">
        <v>0.3857041316758494</v>
      </c>
      <c r="AB133" s="7" t="n">
        <v>0.6023988596093255</v>
      </c>
      <c r="AC133" s="7" t="n">
        <v>0.2153151202629535</v>
      </c>
      <c r="AD133" s="7" t="n">
        <v>0.4184076872139924</v>
      </c>
      <c r="AE133" s="7" t="n">
        <v>0.04242267137511247</v>
      </c>
      <c r="AF133" s="7" t="n">
        <v>0.1537268661925681</v>
      </c>
      <c r="AG133" s="7" t="n">
        <v>0.2200290690078959</v>
      </c>
      <c r="AH133" s="7" t="n">
        <v>0.9640865620009751</v>
      </c>
      <c r="AI133" s="7" t="n">
        <v>0.1796597963060561</v>
      </c>
      <c r="AJ133" s="7" t="n">
        <v>0.4185847244193129</v>
      </c>
      <c r="AK133" s="7" t="n">
        <v>0.1309002854660268</v>
      </c>
      <c r="AL133" s="7" t="n">
        <v>0.6585434230499079</v>
      </c>
      <c r="AM133" s="7" t="n">
        <v>0.9722618181659602</v>
      </c>
      <c r="AN133" s="7" t="n">
        <v>-0.2017648980055554</v>
      </c>
      <c r="AO133" s="7" t="n">
        <v>0.4255978341712226</v>
      </c>
      <c r="AP133" s="7" t="n">
        <v>0.6040268161530682</v>
      </c>
      <c r="AQ133" s="7" t="n">
        <v>0.1481261301673525</v>
      </c>
      <c r="AR133" s="7" t="n">
        <v>0.9686172065070627</v>
      </c>
      <c r="AS133" s="7" t="n">
        <v>-0.01038999262297093</v>
      </c>
      <c r="AT133" s="7" t="n">
        <v>0.1535633798809726</v>
      </c>
      <c r="AU133" s="7" t="n">
        <v>0.06920273166272488</v>
      </c>
      <c r="AV133" s="7" t="n">
        <v>0.002198304583156114</v>
      </c>
      <c r="AW133" s="7" t="n">
        <v>-9.785577634424828e-05</v>
      </c>
      <c r="AX133" s="7" t="n">
        <v>0.02855409975268954</v>
      </c>
      <c r="AY133" s="7" t="n">
        <v>0.8607089765439959</v>
      </c>
      <c r="AZ133" s="7" t="n">
        <v>-0.04887595291220788</v>
      </c>
      <c r="BA133" s="7" t="n">
        <v>-0.09693946656075259</v>
      </c>
      <c r="BB133" s="7" t="n">
        <v>0.0453407346513803</v>
      </c>
      <c r="BC133" s="7" t="n">
        <v>0.5276241939731141</v>
      </c>
      <c r="BD133" s="7" t="n">
        <v>0.05274817417090709</v>
      </c>
      <c r="BE133" s="7" t="n">
        <v>0.512168709955827</v>
      </c>
      <c r="BF133" s="7" t="n">
        <v>-0.2395717653159313</v>
      </c>
      <c r="BG133" s="7" t="n">
        <v>0.21537232818991</v>
      </c>
      <c r="BH133" s="7" t="n">
        <v>0.5156714873506157</v>
      </c>
      <c r="BI133" s="7" t="n">
        <v>0.1233971687708954</v>
      </c>
      <c r="BJ133" s="7" t="n">
        <v>0.156530365839477</v>
      </c>
      <c r="BK133" s="7" t="n">
        <v>0.8987073386524677</v>
      </c>
      <c r="BL133" s="7" t="n">
        <v>-0.01458618516530144</v>
      </c>
      <c r="BM133" s="7" t="n">
        <v>-0.03034753211166543</v>
      </c>
      <c r="BN133" s="7" t="n">
        <v>0.1012522804677201</v>
      </c>
      <c r="BO133" s="7" t="n">
        <v>0.04304300115213197</v>
      </c>
      <c r="BP133" s="7" t="n">
        <v>0.4255973419408554</v>
      </c>
      <c r="BQ133" s="7" t="n">
        <v>0.5242213164882331</v>
      </c>
      <c r="BR133" s="7" t="n">
        <v>0.1027748133394334</v>
      </c>
      <c r="BS133" s="7" t="n">
        <v>0.2131325802700819</v>
      </c>
      <c r="BT133" s="7" t="n">
        <v>-0.002614517188941023</v>
      </c>
      <c r="BU133" s="7" t="n">
        <v>0.4987435130003126</v>
      </c>
      <c r="BV133" s="7" t="n">
        <v>0.2095245201577006</v>
      </c>
      <c r="BW133" s="7" t="n">
        <v>0.2641235662407863</v>
      </c>
      <c r="BX133" s="7" t="n">
        <v>0.5197110409664618</v>
      </c>
      <c r="BY133" s="7" t="n">
        <v>0.9011424782345695</v>
      </c>
      <c r="BZ133" s="7" t="n">
        <v>0.3970162125418206</v>
      </c>
      <c r="CA133" s="7" t="n">
        <v>0.167729618452487</v>
      </c>
      <c r="CB133" s="7" t="n">
        <v>0.237899540618574</v>
      </c>
      <c r="CC133" s="7" t="n">
        <v>0.22047324459395</v>
      </c>
      <c r="CD133" s="7" t="n">
        <v>0.3282047567756954</v>
      </c>
      <c r="CE133" s="7" t="n">
        <v>-0.03705277272792393</v>
      </c>
      <c r="CF133" s="7" t="n">
        <v>0.1876999533866118</v>
      </c>
      <c r="CG133" s="7" t="n">
        <v>0.381875575668211</v>
      </c>
      <c r="CH133" s="7" t="n">
        <v>0.4641375478988513</v>
      </c>
      <c r="CI133" s="7" t="n">
        <v>0.1263056959730376</v>
      </c>
      <c r="CJ133" s="7" t="n">
        <v>0.4247593585940484</v>
      </c>
      <c r="CK133" s="7" t="n">
        <v>0.7813681679425218</v>
      </c>
      <c r="CL133" s="7" t="n">
        <v>0.1581014730578869</v>
      </c>
      <c r="CM133" s="7" t="n">
        <v>-0.01266697913187897</v>
      </c>
      <c r="CN133" s="7" t="n">
        <v>0.6101310633866195</v>
      </c>
      <c r="CO133" s="7" t="n">
        <v>0.2009878666437778</v>
      </c>
      <c r="CP133" s="7" t="n">
        <v>0.5157797608841307</v>
      </c>
      <c r="CQ133" s="7" t="n">
        <v>0.2234579401503778</v>
      </c>
      <c r="CR133" s="7" t="n">
        <v>-0.02657964834462289</v>
      </c>
      <c r="CS133" s="7" t="n">
        <v>0.009931994969131535</v>
      </c>
      <c r="CT133" s="7" t="n">
        <v>0.9444242937539632</v>
      </c>
      <c r="CU133" s="7" t="n">
        <v>0.4465607951891518</v>
      </c>
      <c r="CV133" s="7" t="n">
        <v>0.9274961144698662</v>
      </c>
      <c r="CW133" s="7" t="n">
        <v>0.1800388816976882</v>
      </c>
      <c r="CX133" s="7" t="n">
        <v>-0.1906598692982722</v>
      </c>
      <c r="CY133" s="7" t="n">
        <v>0.05446018847255694</v>
      </c>
      <c r="CZ133" s="7" t="n">
        <v>0.3087262652818309</v>
      </c>
      <c r="DA133" s="7" t="n">
        <v>0.08884077634233727</v>
      </c>
      <c r="DB133" s="7" t="n">
        <v>0.1601576352524247</v>
      </c>
      <c r="DC133" s="7" t="n">
        <v>0.492744565729053</v>
      </c>
      <c r="DD133" s="7" t="n">
        <v>0.2131828646130519</v>
      </c>
      <c r="DE133" s="7" t="n">
        <v>0.2154604938870581</v>
      </c>
      <c r="DF133" s="7" t="n">
        <v>0.3388121044629804</v>
      </c>
      <c r="DG133" s="7" t="n">
        <v>0.2058120224626374</v>
      </c>
      <c r="DH133" s="7" t="n">
        <v>0.5382163533379409</v>
      </c>
      <c r="DI133" s="7" t="n">
        <v>0.1098931956447023</v>
      </c>
      <c r="DJ133" s="7" t="n">
        <v>-0.02846140753229052</v>
      </c>
      <c r="DK133" s="7" t="n">
        <v>-0.1760256160855298</v>
      </c>
      <c r="DL133" s="7" t="n">
        <v>0.02789383811962995</v>
      </c>
      <c r="DM133" s="7" t="n">
        <v>0.6087894343183545</v>
      </c>
      <c r="DN133" s="7" t="n">
        <v>-0.04818647703053571</v>
      </c>
      <c r="DO133" s="7" t="n">
        <v>0.9337009165812516</v>
      </c>
      <c r="DP133" s="7" t="n">
        <v>-0.2262192733321305</v>
      </c>
      <c r="DQ133" s="7" t="n">
        <v>0.06171161267439921</v>
      </c>
      <c r="DR133" s="7" t="n">
        <v>0.2372470704702333</v>
      </c>
      <c r="DS133" s="7" t="n">
        <v>0.09996510943999802</v>
      </c>
      <c r="DT133" s="7" t="n">
        <v>0.1893434467951189</v>
      </c>
      <c r="DU133" s="7" t="n">
        <v>-0.2114742424845586</v>
      </c>
      <c r="DV133" s="7" t="n">
        <v>0.04438033709627421</v>
      </c>
      <c r="DW133" s="7" t="n">
        <v>0.3107574560253429</v>
      </c>
      <c r="DX133" s="7" t="n">
        <v>-0.1483228162293646</v>
      </c>
      <c r="DY133" s="7" t="n">
        <v>0.8648144973949128</v>
      </c>
      <c r="DZ133" s="7" t="n">
        <v>0.5062502225025021</v>
      </c>
      <c r="EA133" s="7" t="n">
        <v>-0.01714933117294866</v>
      </c>
      <c r="EB133" s="7" t="n">
        <v>0.4594249437639737</v>
      </c>
      <c r="EC133" s="7" t="n">
        <v>-0.04688472174384185</v>
      </c>
      <c r="ED133" s="7" t="n">
        <v>1</v>
      </c>
      <c r="EE133" s="7" t="n">
        <v>-0.0472076895079671</v>
      </c>
      <c r="EF133" s="7" t="n">
        <v>0.05102228253925079</v>
      </c>
      <c r="EG133" s="7" t="n">
        <v>-0.0119036310250958</v>
      </c>
      <c r="EH133" s="7" t="n">
        <v>-0.02299132519727253</v>
      </c>
      <c r="EI133" s="7" t="n">
        <v>0.112520706032135</v>
      </c>
      <c r="EJ133" s="7" t="n">
        <v>0.09291592355542345</v>
      </c>
      <c r="EK133" s="7" t="n">
        <v>0.182866186632228</v>
      </c>
      <c r="EL133" s="7" t="n">
        <v>0.2393711538761947</v>
      </c>
      <c r="EM133" s="7" t="n">
        <v>-0.03847380226264813</v>
      </c>
      <c r="EN133" s="7" t="n">
        <v>0.09247401546622866</v>
      </c>
      <c r="EO133" s="7" t="n">
        <v>-0.1338476348230773</v>
      </c>
      <c r="EP133" s="7" t="n">
        <v>0.2139566432909351</v>
      </c>
      <c r="EQ133" s="7" t="n">
        <v>0.118744939988514</v>
      </c>
      <c r="ER133" s="7" t="n">
        <v>-0.03252553292636332</v>
      </c>
      <c r="ES133" s="7" t="n">
        <v>0.01563486093060066</v>
      </c>
      <c r="ET133" s="7" t="n">
        <v>-0.03676211649872927</v>
      </c>
      <c r="EU133" s="7" t="n">
        <v>0.08302689564258256</v>
      </c>
      <c r="EV133" s="7" t="n">
        <v>0.01221169505353635</v>
      </c>
      <c r="EW133" s="7" t="n">
        <v>0.5192823695785007</v>
      </c>
      <c r="EX133" s="7" t="n">
        <v>0.5337772129819982</v>
      </c>
      <c r="EY133" s="7" t="n">
        <v>0.5944296401296413</v>
      </c>
      <c r="EZ133" s="7" t="n">
        <v>0.4239883692130377</v>
      </c>
      <c r="FA133" s="7" t="n">
        <v>0.5308191435820396</v>
      </c>
      <c r="FB133" s="7" t="n">
        <v>0.05040166825334063</v>
      </c>
      <c r="FC133" s="7" t="n">
        <v>0.008621669885241937</v>
      </c>
      <c r="FD133" s="7" t="n">
        <v>0.03509211334768139</v>
      </c>
      <c r="FE133" s="7" t="n">
        <v>-0.12512467139386</v>
      </c>
      <c r="FF133" s="7" t="n">
        <v>0.06862475583278056</v>
      </c>
      <c r="FG133" s="7" t="n">
        <v>-0.01141210722451021</v>
      </c>
      <c r="FH133" s="7" t="n">
        <v>0.0430596413754447</v>
      </c>
      <c r="FI133" s="7" t="n">
        <v>-0.02121144797811102</v>
      </c>
      <c r="FJ133" s="7" t="n">
        <v>-0.07080179724392076</v>
      </c>
      <c r="FK133" s="7" t="n">
        <v>0.1806668653508854</v>
      </c>
      <c r="FL133" s="7" t="n">
        <v>0.05774006351820449</v>
      </c>
      <c r="FM133" s="7" t="n">
        <v>0.4839165350448849</v>
      </c>
      <c r="FN133" s="7" t="n">
        <v>0.5096042494800377</v>
      </c>
      <c r="FO133" s="7" t="n">
        <v>0.06275522939817745</v>
      </c>
      <c r="FP133" s="7" t="n">
        <v>0.1107419149462721</v>
      </c>
      <c r="FQ133" s="7" t="n">
        <v>0.05319146720792712</v>
      </c>
      <c r="FR133" s="7" t="n">
        <v>0.5114468367118794</v>
      </c>
      <c r="FS133" s="7" t="n">
        <v>0.4793007781634177</v>
      </c>
      <c r="FT133" s="7" t="n">
        <v>0.4470795989111757</v>
      </c>
      <c r="FU133" s="7" t="n">
        <v>0.1945416358234269</v>
      </c>
      <c r="FV133" s="7" t="n">
        <v>0.06947433411535342</v>
      </c>
      <c r="FW133" s="7" t="n">
        <v>0.3160572095275929</v>
      </c>
      <c r="FX133" s="7" t="n">
        <v>0.2615691925663704</v>
      </c>
      <c r="FY133" s="7" t="n">
        <v>0.5360670141225778</v>
      </c>
      <c r="FZ133" s="7" t="n">
        <v>0.04322211237678374</v>
      </c>
      <c r="GA133" s="7" t="n">
        <v>0.2496777294791942</v>
      </c>
      <c r="GB133" s="7" t="n">
        <v>0.1292073594752839</v>
      </c>
      <c r="GC133" s="7" t="n">
        <v>0.1821932905608948</v>
      </c>
      <c r="GD133" s="7" t="n">
        <v>0.7312321191910274</v>
      </c>
      <c r="GE133" s="7" t="n">
        <v>-0.00296005326835426</v>
      </c>
      <c r="GF133" s="7" t="n">
        <v>0.3098488207504765</v>
      </c>
      <c r="GG133" s="7" t="n">
        <v>-0.06233446892166367</v>
      </c>
      <c r="GH133" s="7" t="n">
        <v>-0.0341741822180326</v>
      </c>
      <c r="GI133" s="7" t="n">
        <v>0.1627511911728733</v>
      </c>
      <c r="GJ133" s="7" t="n">
        <v>-0.03111615682057332</v>
      </c>
      <c r="GK133" s="7" t="n">
        <v>-0.02471889505849865</v>
      </c>
      <c r="GL133" s="7" t="n">
        <v>0.859146585940866</v>
      </c>
      <c r="GM133" s="7" t="n">
        <v>0.4232197776201107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0.7469167322238065</v>
      </c>
      <c r="D134" s="7" t="n">
        <v>0.7388212944357999</v>
      </c>
      <c r="E134" s="7" t="n">
        <v>-0.3688517361762913</v>
      </c>
      <c r="F134" s="7" t="n">
        <v>0.6074400854597266</v>
      </c>
      <c r="G134" s="7" t="n">
        <v>-0.2740781824948731</v>
      </c>
      <c r="H134" s="7" t="n">
        <v>-0.2158499676131695</v>
      </c>
      <c r="I134" s="7" t="n">
        <v>0.466055225538707</v>
      </c>
      <c r="J134" s="7" t="n">
        <v>0.4399680203058058</v>
      </c>
      <c r="K134" s="7" t="n">
        <v>-0.02879915508229151</v>
      </c>
      <c r="L134" s="7" t="n">
        <v>-0.3053864919533271</v>
      </c>
      <c r="M134" s="7" t="n">
        <v>0.8381413013520994</v>
      </c>
      <c r="N134" s="7" t="n">
        <v>0.8816216933010252</v>
      </c>
      <c r="O134" s="7" t="n">
        <v>0.9225547870969436</v>
      </c>
      <c r="P134" s="7" t="n">
        <v>0.9049354359962737</v>
      </c>
      <c r="Q134" s="7" t="n">
        <v>0.1108886977500763</v>
      </c>
      <c r="R134" s="7" t="n">
        <v>0.8863676996784573</v>
      </c>
      <c r="S134" s="7" t="n">
        <v>0.8997997632586819</v>
      </c>
      <c r="T134" s="7" t="n">
        <v>0.8058462378836591</v>
      </c>
      <c r="U134" s="7" t="n">
        <v>0.9049366958081007</v>
      </c>
      <c r="V134" s="7" t="n">
        <v>0.7140205958731556</v>
      </c>
      <c r="W134" s="7" t="n">
        <v>0.8242359235229878</v>
      </c>
      <c r="X134" s="7" t="n">
        <v>0.9025271052842594</v>
      </c>
      <c r="Y134" s="7" t="n">
        <v>0.867786485906302</v>
      </c>
      <c r="Z134" s="7" t="n">
        <v>0.4434232980243959</v>
      </c>
      <c r="AA134" s="7" t="n">
        <v>0.2517293149649016</v>
      </c>
      <c r="AB134" s="7" t="n">
        <v>-0.2078780440947081</v>
      </c>
      <c r="AC134" s="7" t="n">
        <v>0.4504721104221903</v>
      </c>
      <c r="AD134" s="7" t="n">
        <v>-0.3093435389736966</v>
      </c>
      <c r="AE134" s="7" t="n">
        <v>0.8490029425413814</v>
      </c>
      <c r="AF134" s="7" t="n">
        <v>0.8848904502946846</v>
      </c>
      <c r="AG134" s="7" t="n">
        <v>0.8725711436400735</v>
      </c>
      <c r="AH134" s="7" t="n">
        <v>-0.01870717242364558</v>
      </c>
      <c r="AI134" s="7" t="n">
        <v>0.884069598165791</v>
      </c>
      <c r="AJ134" s="7" t="n">
        <v>-0.3082792307856658</v>
      </c>
      <c r="AK134" s="7" t="n">
        <v>-0.2560870685265674</v>
      </c>
      <c r="AL134" s="7" t="n">
        <v>-0.2457351833252885</v>
      </c>
      <c r="AM134" s="7" t="n">
        <v>0.01799743826579183</v>
      </c>
      <c r="AN134" s="7" t="n">
        <v>0.8319955619719382</v>
      </c>
      <c r="AO134" s="7" t="n">
        <v>0.02852622377943768</v>
      </c>
      <c r="AP134" s="7" t="n">
        <v>-0.147833377095499</v>
      </c>
      <c r="AQ134" s="7" t="n">
        <v>0.5805562168885109</v>
      </c>
      <c r="AR134" s="7" t="n">
        <v>0.03057915348740295</v>
      </c>
      <c r="AS134" s="7" t="n">
        <v>0.9858148791674575</v>
      </c>
      <c r="AT134" s="7" t="n">
        <v>0.1287804570827627</v>
      </c>
      <c r="AU134" s="7" t="n">
        <v>0.9068636164569386</v>
      </c>
      <c r="AV134" s="7" t="n">
        <v>0.9004260243821124</v>
      </c>
      <c r="AW134" s="7" t="n">
        <v>0.8064185279133413</v>
      </c>
      <c r="AX134" s="7" t="n">
        <v>0.6913602274201666</v>
      </c>
      <c r="AY134" s="7" t="n">
        <v>0.1383185752000218</v>
      </c>
      <c r="AZ134" s="7" t="n">
        <v>0.879829379266823</v>
      </c>
      <c r="BA134" s="7" t="n">
        <v>0.8957188294181112</v>
      </c>
      <c r="BB134" s="7" t="n">
        <v>0.7875668269450506</v>
      </c>
      <c r="BC134" s="7" t="n">
        <v>0.2889893493584376</v>
      </c>
      <c r="BD134" s="7" t="n">
        <v>0.8889099442039166</v>
      </c>
      <c r="BE134" s="7" t="n">
        <v>-0.0249831614144136</v>
      </c>
      <c r="BF134" s="7" t="n">
        <v>0.8502932286540102</v>
      </c>
      <c r="BG134" s="7" t="n">
        <v>0.4744194034551557</v>
      </c>
      <c r="BH134" s="7" t="n">
        <v>0.2305915004176482</v>
      </c>
      <c r="BI134" s="7" t="n">
        <v>0.2289643585911227</v>
      </c>
      <c r="BJ134" s="7" t="n">
        <v>0.07389150390964021</v>
      </c>
      <c r="BK134" s="7" t="n">
        <v>0.1006841397825202</v>
      </c>
      <c r="BL134" s="7" t="n">
        <v>0.9129245838541588</v>
      </c>
      <c r="BM134" s="7" t="n">
        <v>0.8841167936922086</v>
      </c>
      <c r="BN134" s="7" t="n">
        <v>0.6309762797215434</v>
      </c>
      <c r="BO134" s="7" t="n">
        <v>0.87399016221657</v>
      </c>
      <c r="BP134" s="7" t="n">
        <v>0.02852609033695683</v>
      </c>
      <c r="BQ134" s="7" t="n">
        <v>0.1851772372309612</v>
      </c>
      <c r="BR134" s="7" t="n">
        <v>0.6790729012988058</v>
      </c>
      <c r="BS134" s="7" t="n">
        <v>0.2988036376215484</v>
      </c>
      <c r="BT134" s="7" t="n">
        <v>0.7151135806498682</v>
      </c>
      <c r="BU134" s="7" t="n">
        <v>0.2358538829098433</v>
      </c>
      <c r="BV134" s="7" t="n">
        <v>0.4718618281448383</v>
      </c>
      <c r="BW134" s="7" t="n">
        <v>-0.613376458530969</v>
      </c>
      <c r="BX134" s="7" t="n">
        <v>-0.2185805491753221</v>
      </c>
      <c r="BY134" s="7" t="n">
        <v>0.193297259198315</v>
      </c>
      <c r="BZ134" s="7" t="n">
        <v>0.4253055676111093</v>
      </c>
      <c r="CA134" s="7" t="n">
        <v>-0.2483438846514945</v>
      </c>
      <c r="CB134" s="7" t="n">
        <v>0.850457289485178</v>
      </c>
      <c r="CC134" s="7" t="n">
        <v>0.7838086185455906</v>
      </c>
      <c r="CD134" s="7" t="n">
        <v>0.6963989666416691</v>
      </c>
      <c r="CE134" s="7" t="n">
        <v>0.5824913657094531</v>
      </c>
      <c r="CF134" s="7" t="n">
        <v>0.5057632334128725</v>
      </c>
      <c r="CG134" s="7" t="n">
        <v>0.1096773709657856</v>
      </c>
      <c r="CH134" s="7" t="n">
        <v>0.2527867679404995</v>
      </c>
      <c r="CI134" s="7" t="n">
        <v>0.5401960350229355</v>
      </c>
      <c r="CJ134" s="7" t="n">
        <v>-0.1113059699714031</v>
      </c>
      <c r="CK134" s="7" t="n">
        <v>-0.2732010458850627</v>
      </c>
      <c r="CL134" s="7" t="n">
        <v>0.7491869937929747</v>
      </c>
      <c r="CM134" s="7" t="n">
        <v>0.98547927296435</v>
      </c>
      <c r="CN134" s="7" t="n">
        <v>-0.1751438435767466</v>
      </c>
      <c r="CO134" s="7" t="n">
        <v>0.4594489193023923</v>
      </c>
      <c r="CP134" s="7" t="n">
        <v>-0.2480835312587182</v>
      </c>
      <c r="CQ134" s="7" t="n">
        <v>0.466711193319601</v>
      </c>
      <c r="CR134" s="7" t="n">
        <v>0.9328370105886992</v>
      </c>
      <c r="CS134" s="7" t="n">
        <v>0.8274682708245341</v>
      </c>
      <c r="CT134" s="7" t="n">
        <v>0.07422131502360818</v>
      </c>
      <c r="CU134" s="7" t="n">
        <v>-0.5194923867672873</v>
      </c>
      <c r="CV134" s="7" t="n">
        <v>0.1056546151540079</v>
      </c>
      <c r="CW134" s="7" t="n">
        <v>0.1805729594385646</v>
      </c>
      <c r="CX134" s="7" t="n">
        <v>0.9038902761982734</v>
      </c>
      <c r="CY134" s="7" t="n">
        <v>0.7080305470509928</v>
      </c>
      <c r="CZ134" s="7" t="n">
        <v>0.2118000251047803</v>
      </c>
      <c r="DA134" s="7" t="n">
        <v>0.6432573125809137</v>
      </c>
      <c r="DB134" s="7" t="n">
        <v>0.8704323099106467</v>
      </c>
      <c r="DC134" s="7" t="n">
        <v>-0.4231749046407678</v>
      </c>
      <c r="DD134" s="7" t="n">
        <v>0.4193334125761756</v>
      </c>
      <c r="DE134" s="7" t="n">
        <v>0.4663482532811332</v>
      </c>
      <c r="DF134" s="7" t="n">
        <v>0.2971792246308946</v>
      </c>
      <c r="DG134" s="7" t="n">
        <v>-0.5563221629396486</v>
      </c>
      <c r="DH134" s="7" t="n">
        <v>0.1035035129935683</v>
      </c>
      <c r="DI134" s="7" t="n">
        <v>0.5474809392466622</v>
      </c>
      <c r="DJ134" s="7" t="n">
        <v>0.916703256122906</v>
      </c>
      <c r="DK134" s="7" t="n">
        <v>0.9251760964152705</v>
      </c>
      <c r="DL134" s="7" t="n">
        <v>0.9573000674473312</v>
      </c>
      <c r="DM134" s="7" t="n">
        <v>-0.4210813114417585</v>
      </c>
      <c r="DN134" s="7" t="n">
        <v>0.7779553236862401</v>
      </c>
      <c r="DO134" s="7" t="n">
        <v>0.0548953873103825</v>
      </c>
      <c r="DP134" s="7" t="n">
        <v>0.8547897346419341</v>
      </c>
      <c r="DQ134" s="7" t="n">
        <v>0.4964496831447889</v>
      </c>
      <c r="DR134" s="7" t="n">
        <v>0.2176916399245006</v>
      </c>
      <c r="DS134" s="7" t="n">
        <v>0.7861896411560563</v>
      </c>
      <c r="DT134" s="7" t="n">
        <v>0.1515637764823094</v>
      </c>
      <c r="DU134" s="7" t="n">
        <v>0.8524927342953031</v>
      </c>
      <c r="DV134" s="7" t="n">
        <v>0.9661739658707829</v>
      </c>
      <c r="DW134" s="7" t="n">
        <v>0.8263903931863923</v>
      </c>
      <c r="DX134" s="7" t="n">
        <v>0.9304393606149498</v>
      </c>
      <c r="DY134" s="7" t="n">
        <v>-0.03350215904428131</v>
      </c>
      <c r="DZ134" s="7" t="n">
        <v>0.233666819153719</v>
      </c>
      <c r="EA134" s="7" t="n">
        <v>0.9882600160205975</v>
      </c>
      <c r="EB134" s="7" t="n">
        <v>0.5292337060580743</v>
      </c>
      <c r="EC134" s="7" t="n">
        <v>0.7013651753660113</v>
      </c>
      <c r="ED134" s="7" t="n">
        <v>-0.0472076895079671</v>
      </c>
      <c r="EE134" s="7" t="n">
        <v>1</v>
      </c>
      <c r="EF134" s="7" t="n">
        <v>0.6489058799199762</v>
      </c>
      <c r="EG134" s="7" t="n">
        <v>0.6546676847975123</v>
      </c>
      <c r="EH134" s="7" t="n">
        <v>0.9510741872688718</v>
      </c>
      <c r="EI134" s="7" t="n">
        <v>0.5135450087491413</v>
      </c>
      <c r="EJ134" s="7" t="n">
        <v>0.7198772328386586</v>
      </c>
      <c r="EK134" s="7" t="n">
        <v>0.3636044579356317</v>
      </c>
      <c r="EL134" s="7" t="n">
        <v>0.2892396129977398</v>
      </c>
      <c r="EM134" s="7" t="n">
        <v>0.746989114559975</v>
      </c>
      <c r="EN134" s="7" t="n">
        <v>0.7801719621236395</v>
      </c>
      <c r="EO134" s="7" t="n">
        <v>0.7880713172031436</v>
      </c>
      <c r="EP134" s="7" t="n">
        <v>0.4627703359109532</v>
      </c>
      <c r="EQ134" s="7" t="n">
        <v>0.1828727527498615</v>
      </c>
      <c r="ER134" s="7" t="n">
        <v>0.7144384349963748</v>
      </c>
      <c r="ES134" s="7" t="n">
        <v>0.6848201285069403</v>
      </c>
      <c r="ET134" s="7" t="n">
        <v>0.9286279011221161</v>
      </c>
      <c r="EU134" s="7" t="n">
        <v>0.8946911490589751</v>
      </c>
      <c r="EV134" s="7" t="n">
        <v>0.9344863193923183</v>
      </c>
      <c r="EW134" s="7" t="n">
        <v>-0.2848182714192243</v>
      </c>
      <c r="EX134" s="7" t="n">
        <v>0.1940915660348117</v>
      </c>
      <c r="EY134" s="7" t="n">
        <v>0.06380717669355875</v>
      </c>
      <c r="EZ134" s="7" t="n">
        <v>-0.03550632738500618</v>
      </c>
      <c r="FA134" s="7" t="n">
        <v>0.1241460924948053</v>
      </c>
      <c r="FB134" s="7" t="n">
        <v>0.6974565519505728</v>
      </c>
      <c r="FC134" s="7" t="n">
        <v>0.9046473466736888</v>
      </c>
      <c r="FD134" s="7" t="n">
        <v>0.8993198188806723</v>
      </c>
      <c r="FE134" s="7" t="n">
        <v>0.8497819814711473</v>
      </c>
      <c r="FF134" s="7" t="n">
        <v>0.9118729067630642</v>
      </c>
      <c r="FG134" s="7" t="n">
        <v>0.6230825796596503</v>
      </c>
      <c r="FH134" s="7" t="n">
        <v>0.3739607135596298</v>
      </c>
      <c r="FI134" s="7" t="n">
        <v>0.7106757674292441</v>
      </c>
      <c r="FJ134" s="7" t="n">
        <v>0.9674527015488263</v>
      </c>
      <c r="FK134" s="7" t="n">
        <v>0.5079500037414961</v>
      </c>
      <c r="FL134" s="7" t="n">
        <v>0.5017080100526187</v>
      </c>
      <c r="FM134" s="7" t="n">
        <v>-0.3205575013451346</v>
      </c>
      <c r="FN134" s="7" t="n">
        <v>0.09057344199556822</v>
      </c>
      <c r="FO134" s="7" t="n">
        <v>0.9119295626965255</v>
      </c>
      <c r="FP134" s="7" t="n">
        <v>0.9024356086011324</v>
      </c>
      <c r="FQ134" s="7" t="n">
        <v>0.4481881421285929</v>
      </c>
      <c r="FR134" s="7" t="n">
        <v>-0.3291237437408491</v>
      </c>
      <c r="FS134" s="7" t="n">
        <v>0.02974383434913455</v>
      </c>
      <c r="FT134" s="7" t="n">
        <v>0.1172028600120681</v>
      </c>
      <c r="FU134" s="7" t="n">
        <v>0.4882182025730305</v>
      </c>
      <c r="FV134" s="7" t="n">
        <v>0.9083158020409189</v>
      </c>
      <c r="FW134" s="7" t="n">
        <v>0.223085706065719</v>
      </c>
      <c r="FX134" s="7" t="n">
        <v>-0.6136393494604003</v>
      </c>
      <c r="FY134" s="7" t="n">
        <v>0.1504322620789235</v>
      </c>
      <c r="FZ134" s="7" t="n">
        <v>0.9061502578168988</v>
      </c>
      <c r="GA134" s="7" t="n">
        <v>0.1312915056203511</v>
      </c>
      <c r="GB134" s="7" t="n">
        <v>0.1838937456431382</v>
      </c>
      <c r="GC134" s="7" t="n">
        <v>0.4914243635906007</v>
      </c>
      <c r="GD134" s="7" t="n">
        <v>0.1744859226886778</v>
      </c>
      <c r="GE134" s="7" t="n">
        <v>0.9385046831040613</v>
      </c>
      <c r="GF134" s="7" t="n">
        <v>-0.5615048121579747</v>
      </c>
      <c r="GG134" s="7" t="n">
        <v>0.977861693093605</v>
      </c>
      <c r="GH134" s="7" t="n">
        <v>0.5634023859442174</v>
      </c>
      <c r="GI134" s="7" t="n">
        <v>0.7938729912627533</v>
      </c>
      <c r="GJ134" s="7" t="n">
        <v>0.7294351656661431</v>
      </c>
      <c r="GK134" s="7" t="n">
        <v>0.8952395742588252</v>
      </c>
      <c r="GL134" s="7" t="n">
        <v>-0.01205784442943901</v>
      </c>
      <c r="GM134" s="7" t="n">
        <v>-0.481106221131354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0.6965261324062937</v>
      </c>
      <c r="D135" s="7" t="n">
        <v>0.5973980330498663</v>
      </c>
      <c r="E135" s="7" t="n">
        <v>-0.1560518624481514</v>
      </c>
      <c r="F135" s="7" t="n">
        <v>0.4716436238278189</v>
      </c>
      <c r="G135" s="7" t="n">
        <v>-0.09660721779194738</v>
      </c>
      <c r="H135" s="7" t="n">
        <v>-0.07292825850596685</v>
      </c>
      <c r="I135" s="7" t="n">
        <v>0.5445156623568953</v>
      </c>
      <c r="J135" s="7" t="n">
        <v>0.5327612641475791</v>
      </c>
      <c r="K135" s="7" t="n">
        <v>0.09949134260769357</v>
      </c>
      <c r="L135" s="7" t="n">
        <v>-0.1124600743124471</v>
      </c>
      <c r="M135" s="7" t="n">
        <v>0.6203445257556029</v>
      </c>
      <c r="N135" s="7" t="n">
        <v>0.6906970784898999</v>
      </c>
      <c r="O135" s="7" t="n">
        <v>0.6694697552220022</v>
      </c>
      <c r="P135" s="7" t="n">
        <v>0.5879379846545745</v>
      </c>
      <c r="Q135" s="7" t="n">
        <v>0.2151425849945355</v>
      </c>
      <c r="R135" s="7" t="n">
        <v>0.5547839105704594</v>
      </c>
      <c r="S135" s="7" t="n">
        <v>0.5975317123370802</v>
      </c>
      <c r="T135" s="7" t="n">
        <v>0.560403352780857</v>
      </c>
      <c r="U135" s="7" t="n">
        <v>0.6263549908225796</v>
      </c>
      <c r="V135" s="7" t="n">
        <v>0.6508611203515401</v>
      </c>
      <c r="W135" s="7" t="n">
        <v>0.6583579067568786</v>
      </c>
      <c r="X135" s="7" t="n">
        <v>0.6686714588746997</v>
      </c>
      <c r="Y135" s="7" t="n">
        <v>0.7101476308547638</v>
      </c>
      <c r="Z135" s="7" t="n">
        <v>0.5422097212936364</v>
      </c>
      <c r="AA135" s="7" t="n">
        <v>0.310319610230657</v>
      </c>
      <c r="AB135" s="7" t="n">
        <v>-0.1461360152287164</v>
      </c>
      <c r="AC135" s="7" t="n">
        <v>0.5312891009843423</v>
      </c>
      <c r="AD135" s="7" t="n">
        <v>-0.06084679845689484</v>
      </c>
      <c r="AE135" s="7" t="n">
        <v>0.7861624344528679</v>
      </c>
      <c r="AF135" s="7" t="n">
        <v>0.7767626426487481</v>
      </c>
      <c r="AG135" s="7" t="n">
        <v>0.6892587596401852</v>
      </c>
      <c r="AH135" s="7" t="n">
        <v>0.05173375595000105</v>
      </c>
      <c r="AI135" s="7" t="n">
        <v>0.598245848681768</v>
      </c>
      <c r="AJ135" s="7" t="n">
        <v>-0.07088085238540696</v>
      </c>
      <c r="AK135" s="7" t="n">
        <v>-0.1443106318265708</v>
      </c>
      <c r="AL135" s="7" t="n">
        <v>-0.09544182343472526</v>
      </c>
      <c r="AM135" s="7" t="n">
        <v>0.09312525384067348</v>
      </c>
      <c r="AN135" s="7" t="n">
        <v>0.5730461234068033</v>
      </c>
      <c r="AO135" s="7" t="n">
        <v>0.3252645674119061</v>
      </c>
      <c r="AP135" s="7" t="n">
        <v>0.1090819615354089</v>
      </c>
      <c r="AQ135" s="7" t="n">
        <v>0.5481020761052714</v>
      </c>
      <c r="AR135" s="7" t="n">
        <v>0.1050717921273857</v>
      </c>
      <c r="AS135" s="7" t="n">
        <v>0.6610321637690711</v>
      </c>
      <c r="AT135" s="7" t="n">
        <v>0.2031891621550099</v>
      </c>
      <c r="AU135" s="7" t="n">
        <v>0.7076139798517224</v>
      </c>
      <c r="AV135" s="7" t="n">
        <v>0.6212836569494208</v>
      </c>
      <c r="AW135" s="7" t="n">
        <v>0.7892685694046355</v>
      </c>
      <c r="AX135" s="7" t="n">
        <v>0.5818764214184085</v>
      </c>
      <c r="AY135" s="7" t="n">
        <v>0.2804089150833513</v>
      </c>
      <c r="AZ135" s="7" t="n">
        <v>0.593667179519349</v>
      </c>
      <c r="BA135" s="7" t="n">
        <v>0.5942120931089383</v>
      </c>
      <c r="BB135" s="7" t="n">
        <v>0.7949276946127719</v>
      </c>
      <c r="BC135" s="7" t="n">
        <v>0.3093851004332064</v>
      </c>
      <c r="BD135" s="7" t="n">
        <v>0.6202021661576403</v>
      </c>
      <c r="BE135" s="7" t="n">
        <v>0.2550798248288486</v>
      </c>
      <c r="BF135" s="7" t="n">
        <v>0.6048053728198055</v>
      </c>
      <c r="BG135" s="7" t="n">
        <v>0.5427852609269203</v>
      </c>
      <c r="BH135" s="7" t="n">
        <v>0.254349951362389</v>
      </c>
      <c r="BI135" s="7" t="n">
        <v>0.2981936052594974</v>
      </c>
      <c r="BJ135" s="7" t="n">
        <v>0.2543836724662292</v>
      </c>
      <c r="BK135" s="7" t="n">
        <v>0.1467465952217205</v>
      </c>
      <c r="BL135" s="7" t="n">
        <v>0.6293804719257784</v>
      </c>
      <c r="BM135" s="7" t="n">
        <v>0.6003538968508557</v>
      </c>
      <c r="BN135" s="7" t="n">
        <v>0.5909017859816555</v>
      </c>
      <c r="BO135" s="7" t="n">
        <v>0.621409712131026</v>
      </c>
      <c r="BP135" s="7" t="n">
        <v>0.3252647719411011</v>
      </c>
      <c r="BQ135" s="7" t="n">
        <v>0.2384677840617636</v>
      </c>
      <c r="BR135" s="7" t="n">
        <v>0.9669434851317925</v>
      </c>
      <c r="BS135" s="7" t="n">
        <v>0.4215193614871284</v>
      </c>
      <c r="BT135" s="7" t="n">
        <v>0.9773128044285541</v>
      </c>
      <c r="BU135" s="7" t="n">
        <v>0.2572982737116024</v>
      </c>
      <c r="BV135" s="7" t="n">
        <v>0.4819305015818777</v>
      </c>
      <c r="BW135" s="7" t="n">
        <v>-0.3921175502410824</v>
      </c>
      <c r="BX135" s="7" t="n">
        <v>-0.1666190621875077</v>
      </c>
      <c r="BY135" s="7" t="n">
        <v>0.2607683143770473</v>
      </c>
      <c r="BZ135" s="7" t="n">
        <v>0.5341237306198156</v>
      </c>
      <c r="CA135" s="7" t="n">
        <v>-0.1467181036842433</v>
      </c>
      <c r="CB135" s="7" t="n">
        <v>0.6542560644939357</v>
      </c>
      <c r="CC135" s="7" t="n">
        <v>0.5611547067515972</v>
      </c>
      <c r="CD135" s="7" t="n">
        <v>0.5483455847101676</v>
      </c>
      <c r="CE135" s="7" t="n">
        <v>0.6641623311367739</v>
      </c>
      <c r="CF135" s="7" t="n">
        <v>0.5856993370507732</v>
      </c>
      <c r="CG135" s="7" t="n">
        <v>0.4015275717465723</v>
      </c>
      <c r="CH135" s="7" t="n">
        <v>0.4147571971063095</v>
      </c>
      <c r="CI135" s="7" t="n">
        <v>0.5568581836503598</v>
      </c>
      <c r="CJ135" s="7" t="n">
        <v>0.08601082516882716</v>
      </c>
      <c r="CK135" s="7" t="n">
        <v>-0.1073807226447448</v>
      </c>
      <c r="CL135" s="7" t="n">
        <v>0.6942245543179872</v>
      </c>
      <c r="CM135" s="7" t="n">
        <v>0.6444853852054325</v>
      </c>
      <c r="CN135" s="7" t="n">
        <v>-0.07299036258662414</v>
      </c>
      <c r="CO135" s="7" t="n">
        <v>0.6331504328839925</v>
      </c>
      <c r="CP135" s="7" t="n">
        <v>-0.00054820447332887</v>
      </c>
      <c r="CQ135" s="7" t="n">
        <v>0.5570700498893583</v>
      </c>
      <c r="CR135" s="7" t="n">
        <v>0.6667843310209852</v>
      </c>
      <c r="CS135" s="7" t="n">
        <v>0.7416181385543741</v>
      </c>
      <c r="CT135" s="7" t="n">
        <v>0.1497026793138569</v>
      </c>
      <c r="CU135" s="7" t="n">
        <v>-0.3315364669287309</v>
      </c>
      <c r="CV135" s="7" t="n">
        <v>0.1917854955876434</v>
      </c>
      <c r="CW135" s="7" t="n">
        <v>0.3571752272640406</v>
      </c>
      <c r="CX135" s="7" t="n">
        <v>0.6922958669693422</v>
      </c>
      <c r="CY135" s="7" t="n">
        <v>0.6456084514651378</v>
      </c>
      <c r="CZ135" s="7" t="n">
        <v>0.3010553506777591</v>
      </c>
      <c r="DA135" s="7" t="n">
        <v>0.6434552457982212</v>
      </c>
      <c r="DB135" s="7" t="n">
        <v>0.7643215709674748</v>
      </c>
      <c r="DC135" s="7" t="n">
        <v>-0.2080678768967993</v>
      </c>
      <c r="DD135" s="7" t="n">
        <v>0.5292031024112368</v>
      </c>
      <c r="DE135" s="7" t="n">
        <v>0.4838346468913999</v>
      </c>
      <c r="DF135" s="7" t="n">
        <v>0.4769164204069385</v>
      </c>
      <c r="DG135" s="7" t="n">
        <v>-0.3440766983708622</v>
      </c>
      <c r="DH135" s="7" t="n">
        <v>0.314085667925926</v>
      </c>
      <c r="DI135" s="7" t="n">
        <v>0.973184995548389</v>
      </c>
      <c r="DJ135" s="7" t="n">
        <v>0.6551962495212242</v>
      </c>
      <c r="DK135" s="7" t="n">
        <v>0.6078823114635244</v>
      </c>
      <c r="DL135" s="7" t="n">
        <v>0.5915781723045662</v>
      </c>
      <c r="DM135" s="7" t="n">
        <v>-0.2578506490001535</v>
      </c>
      <c r="DN135" s="7" t="n">
        <v>0.709448913274274</v>
      </c>
      <c r="DO135" s="7" t="n">
        <v>0.1071422656904345</v>
      </c>
      <c r="DP135" s="7" t="n">
        <v>0.571422222466954</v>
      </c>
      <c r="DQ135" s="7" t="n">
        <v>0.6397735129702257</v>
      </c>
      <c r="DR135" s="7" t="n">
        <v>0.452656457028035</v>
      </c>
      <c r="DS135" s="7" t="n">
        <v>0.6625569922192742</v>
      </c>
      <c r="DT135" s="7" t="n">
        <v>0.3441209656094416</v>
      </c>
      <c r="DU135" s="7" t="n">
        <v>0.6396229272057286</v>
      </c>
      <c r="DV135" s="7" t="n">
        <v>0.6379551456913787</v>
      </c>
      <c r="DW135" s="7" t="n">
        <v>0.5196134752637476</v>
      </c>
      <c r="DX135" s="7" t="n">
        <v>0.6094575044688364</v>
      </c>
      <c r="DY135" s="7" t="n">
        <v>0.03760297858614048</v>
      </c>
      <c r="DZ135" s="7" t="n">
        <v>0.2468236300261037</v>
      </c>
      <c r="EA135" s="7" t="n">
        <v>0.6366413157552934</v>
      </c>
      <c r="EB135" s="7" t="n">
        <v>0.5436544108258295</v>
      </c>
      <c r="EC135" s="7" t="n">
        <v>0.5752756064433709</v>
      </c>
      <c r="ED135" s="7" t="n">
        <v>0.05102228253925079</v>
      </c>
      <c r="EE135" s="7" t="n">
        <v>0.6489058799199762</v>
      </c>
      <c r="EF135" s="7" t="n">
        <v>1</v>
      </c>
      <c r="EG135" s="7" t="n">
        <v>0.9355037157245388</v>
      </c>
      <c r="EH135" s="7" t="n">
        <v>0.6098207849314576</v>
      </c>
      <c r="EI135" s="7" t="n">
        <v>0.4790170119477325</v>
      </c>
      <c r="EJ135" s="7" t="n">
        <v>0.3999067013831036</v>
      </c>
      <c r="EK135" s="7" t="n">
        <v>0.3514767357943952</v>
      </c>
      <c r="EL135" s="7" t="n">
        <v>0.5359968625678494</v>
      </c>
      <c r="EM135" s="7" t="n">
        <v>0.6924088179875314</v>
      </c>
      <c r="EN135" s="7" t="n">
        <v>0.442447943749968</v>
      </c>
      <c r="EO135" s="7" t="n">
        <v>0.689853886073853</v>
      </c>
      <c r="EP135" s="7" t="n">
        <v>0.5387994972230921</v>
      </c>
      <c r="EQ135" s="7" t="n">
        <v>0.2239773516077369</v>
      </c>
      <c r="ER135" s="7" t="n">
        <v>0.6015362156520498</v>
      </c>
      <c r="ES135" s="7" t="n">
        <v>0.7676299736659637</v>
      </c>
      <c r="ET135" s="7" t="n">
        <v>0.7699550845465676</v>
      </c>
      <c r="EU135" s="7" t="n">
        <v>0.5392205332982183</v>
      </c>
      <c r="EV135" s="7" t="n">
        <v>0.5913829148552915</v>
      </c>
      <c r="EW135" s="7" t="n">
        <v>-0.1217525830090294</v>
      </c>
      <c r="EX135" s="7" t="n">
        <v>0.2828458050473778</v>
      </c>
      <c r="EY135" s="7" t="n">
        <v>0.1967672865792292</v>
      </c>
      <c r="EZ135" s="7" t="n">
        <v>0.05536238752575985</v>
      </c>
      <c r="FA135" s="7" t="n">
        <v>0.2453495124232533</v>
      </c>
      <c r="FB135" s="7" t="n">
        <v>0.3562993148450416</v>
      </c>
      <c r="FC135" s="7" t="n">
        <v>0.6312160666128466</v>
      </c>
      <c r="FD135" s="7" t="n">
        <v>0.6870845626024973</v>
      </c>
      <c r="FE135" s="7" t="n">
        <v>0.5984876734097612</v>
      </c>
      <c r="FF135" s="7" t="n">
        <v>0.5481606179331052</v>
      </c>
      <c r="FG135" s="7" t="n">
        <v>0.9069761377745887</v>
      </c>
      <c r="FH135" s="7" t="n">
        <v>0.5381349988877276</v>
      </c>
      <c r="FI135" s="7" t="n">
        <v>0.6000356355848853</v>
      </c>
      <c r="FJ135" s="7" t="n">
        <v>0.6526688585276844</v>
      </c>
      <c r="FK135" s="7" t="n">
        <v>0.4643782627228701</v>
      </c>
      <c r="FL135" s="7" t="n">
        <v>0.9218647269101599</v>
      </c>
      <c r="FM135" s="7" t="n">
        <v>-0.2130545541200625</v>
      </c>
      <c r="FN135" s="7" t="n">
        <v>0.2594761620103851</v>
      </c>
      <c r="FO135" s="7" t="n">
        <v>0.549417972719633</v>
      </c>
      <c r="FP135" s="7" t="n">
        <v>0.609151752635402</v>
      </c>
      <c r="FQ135" s="7" t="n">
        <v>0.9421146602124312</v>
      </c>
      <c r="FR135" s="7" t="n">
        <v>-0.08113618655929933</v>
      </c>
      <c r="FS135" s="7" t="n">
        <v>0.1827868172824409</v>
      </c>
      <c r="FT135" s="7" t="n">
        <v>0.2032922173342084</v>
      </c>
      <c r="FU135" s="7" t="n">
        <v>0.5407855503972587</v>
      </c>
      <c r="FV135" s="7" t="n">
        <v>0.5509004150939526</v>
      </c>
      <c r="FW135" s="7" t="n">
        <v>0.440547334399203</v>
      </c>
      <c r="FX135" s="7" t="n">
        <v>-0.3955246878587378</v>
      </c>
      <c r="FY135" s="7" t="n">
        <v>0.2200628686072624</v>
      </c>
      <c r="FZ135" s="7" t="n">
        <v>0.5518128477309517</v>
      </c>
      <c r="GA135" s="7" t="n">
        <v>0.3031626395311066</v>
      </c>
      <c r="GB135" s="7" t="n">
        <v>0.2343028563108388</v>
      </c>
      <c r="GC135" s="7" t="n">
        <v>0.5889315478080592</v>
      </c>
      <c r="GD135" s="7" t="n">
        <v>0.3542660264331646</v>
      </c>
      <c r="GE135" s="7" t="n">
        <v>0.6646597557533108</v>
      </c>
      <c r="GF135" s="7" t="n">
        <v>-0.3486403171493968</v>
      </c>
      <c r="GG135" s="7" t="n">
        <v>0.6302267414374269</v>
      </c>
      <c r="GH135" s="7" t="n">
        <v>0.6318832981269267</v>
      </c>
      <c r="GI135" s="7" t="n">
        <v>0.578440654686129</v>
      </c>
      <c r="GJ135" s="7" t="n">
        <v>0.6228870952064474</v>
      </c>
      <c r="GK135" s="7" t="n">
        <v>0.6862371031035476</v>
      </c>
      <c r="GL135" s="7" t="n">
        <v>0.0540981235097157</v>
      </c>
      <c r="GM135" s="7" t="n">
        <v>-0.3115569300082684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0.6069172228680204</v>
      </c>
      <c r="D136" s="7" t="n">
        <v>0.5034816644811917</v>
      </c>
      <c r="E136" s="7" t="n">
        <v>-0.2327769967242371</v>
      </c>
      <c r="F136" s="7" t="n">
        <v>0.3834588307068227</v>
      </c>
      <c r="G136" s="7" t="n">
        <v>-0.1846834130449518</v>
      </c>
      <c r="H136" s="7" t="n">
        <v>-0.1550716936710031</v>
      </c>
      <c r="I136" s="7" t="n">
        <v>0.4038660555634208</v>
      </c>
      <c r="J136" s="7" t="n">
        <v>0.3977445605912781</v>
      </c>
      <c r="K136" s="7" t="n">
        <v>0.03033212002101721</v>
      </c>
      <c r="L136" s="7" t="n">
        <v>-0.1841764069918072</v>
      </c>
      <c r="M136" s="7" t="n">
        <v>0.5446631840966126</v>
      </c>
      <c r="N136" s="7" t="n">
        <v>0.6205234646654477</v>
      </c>
      <c r="O136" s="7" t="n">
        <v>0.6677683074269392</v>
      </c>
      <c r="P136" s="7" t="n">
        <v>0.589584963763218</v>
      </c>
      <c r="Q136" s="7" t="n">
        <v>0.1606482994259956</v>
      </c>
      <c r="R136" s="7" t="n">
        <v>0.5519048141299582</v>
      </c>
      <c r="S136" s="7" t="n">
        <v>0.5906996922724003</v>
      </c>
      <c r="T136" s="7" t="n">
        <v>0.5452519921696366</v>
      </c>
      <c r="U136" s="7" t="n">
        <v>0.6209713536570376</v>
      </c>
      <c r="V136" s="7" t="n">
        <v>0.5673276332376814</v>
      </c>
      <c r="W136" s="7" t="n">
        <v>0.6990745827504872</v>
      </c>
      <c r="X136" s="7" t="n">
        <v>0.6800443445310108</v>
      </c>
      <c r="Y136" s="7" t="n">
        <v>0.6946646365028603</v>
      </c>
      <c r="Z136" s="7" t="n">
        <v>0.4013247879679858</v>
      </c>
      <c r="AA136" s="7" t="n">
        <v>0.1812238621586544</v>
      </c>
      <c r="AB136" s="7" t="n">
        <v>-0.2151337334646344</v>
      </c>
      <c r="AC136" s="7" t="n">
        <v>0.3956135376021203</v>
      </c>
      <c r="AD136" s="7" t="n">
        <v>-0.16387952621892</v>
      </c>
      <c r="AE136" s="7" t="n">
        <v>0.7368910012100801</v>
      </c>
      <c r="AF136" s="7" t="n">
        <v>0.7197678676597025</v>
      </c>
      <c r="AG136" s="7" t="n">
        <v>0.6184641380450894</v>
      </c>
      <c r="AH136" s="7" t="n">
        <v>-0.008864712765846914</v>
      </c>
      <c r="AI136" s="7" t="n">
        <v>0.5422791704642799</v>
      </c>
      <c r="AJ136" s="7" t="n">
        <v>-0.1650470871922613</v>
      </c>
      <c r="AK136" s="7" t="n">
        <v>-0.1734505794858823</v>
      </c>
      <c r="AL136" s="7" t="n">
        <v>-0.172371107904891</v>
      </c>
      <c r="AM136" s="7" t="n">
        <v>0.03059909965048513</v>
      </c>
      <c r="AN136" s="7" t="n">
        <v>0.568651347913484</v>
      </c>
      <c r="AO136" s="7" t="n">
        <v>0.2125062774576279</v>
      </c>
      <c r="AP136" s="7" t="n">
        <v>-0.001213587968114586</v>
      </c>
      <c r="AQ136" s="7" t="n">
        <v>0.4269267145944494</v>
      </c>
      <c r="AR136" s="7" t="n">
        <v>0.04170012416713199</v>
      </c>
      <c r="AS136" s="7" t="n">
        <v>0.6610672901021932</v>
      </c>
      <c r="AT136" s="7" t="n">
        <v>0.0820155176196307</v>
      </c>
      <c r="AU136" s="7" t="n">
        <v>0.6516590527321681</v>
      </c>
      <c r="AV136" s="7" t="n">
        <v>0.5880328512860467</v>
      </c>
      <c r="AW136" s="7" t="n">
        <v>0.754276899728391</v>
      </c>
      <c r="AX136" s="7" t="n">
        <v>0.5186022366552135</v>
      </c>
      <c r="AY136" s="7" t="n">
        <v>0.2117926647976678</v>
      </c>
      <c r="AZ136" s="7" t="n">
        <v>0.5624678523300898</v>
      </c>
      <c r="BA136" s="7" t="n">
        <v>0.5789891007487963</v>
      </c>
      <c r="BB136" s="7" t="n">
        <v>0.7439077257041414</v>
      </c>
      <c r="BC136" s="7" t="n">
        <v>0.1938310191988052</v>
      </c>
      <c r="BD136" s="7" t="n">
        <v>0.574424595791533</v>
      </c>
      <c r="BE136" s="7" t="n">
        <v>0.1425354501387339</v>
      </c>
      <c r="BF136" s="7" t="n">
        <v>0.614370818725346</v>
      </c>
      <c r="BG136" s="7" t="n">
        <v>0.4087229128375939</v>
      </c>
      <c r="BH136" s="7" t="n">
        <v>0.1155597145689816</v>
      </c>
      <c r="BI136" s="7" t="n">
        <v>0.1694348469334474</v>
      </c>
      <c r="BJ136" s="7" t="n">
        <v>0.1766288296544152</v>
      </c>
      <c r="BK136" s="7" t="n">
        <v>0.09366529665230271</v>
      </c>
      <c r="BL136" s="7" t="n">
        <v>0.6050217982344855</v>
      </c>
      <c r="BM136" s="7" t="n">
        <v>0.5713197908902731</v>
      </c>
      <c r="BN136" s="7" t="n">
        <v>0.4784269648752029</v>
      </c>
      <c r="BO136" s="7" t="n">
        <v>0.5772307204089175</v>
      </c>
      <c r="BP136" s="7" t="n">
        <v>0.2125064805029913</v>
      </c>
      <c r="BQ136" s="7" t="n">
        <v>0.1098900944388025</v>
      </c>
      <c r="BR136" s="7" t="n">
        <v>0.8958834033535119</v>
      </c>
      <c r="BS136" s="7" t="n">
        <v>0.3647612375199095</v>
      </c>
      <c r="BT136" s="7" t="n">
        <v>0.9034101865223714</v>
      </c>
      <c r="BU136" s="7" t="n">
        <v>0.1226946267914577</v>
      </c>
      <c r="BV136" s="7" t="n">
        <v>0.3958681166083571</v>
      </c>
      <c r="BW136" s="7" t="n">
        <v>-0.4158979102762446</v>
      </c>
      <c r="BX136" s="7" t="n">
        <v>-0.2088764855896202</v>
      </c>
      <c r="BY136" s="7" t="n">
        <v>0.2025055650294402</v>
      </c>
      <c r="BZ136" s="7" t="n">
        <v>0.4264654833328609</v>
      </c>
      <c r="CA136" s="7" t="n">
        <v>-0.1889635371858502</v>
      </c>
      <c r="CB136" s="7" t="n">
        <v>0.5776886051685639</v>
      </c>
      <c r="CC136" s="7" t="n">
        <v>0.4830097708811809</v>
      </c>
      <c r="CD136" s="7" t="n">
        <v>0.4467800531053199</v>
      </c>
      <c r="CE136" s="7" t="n">
        <v>0.5702309852815144</v>
      </c>
      <c r="CF136" s="7" t="n">
        <v>0.5421406033760308</v>
      </c>
      <c r="CG136" s="7" t="n">
        <v>0.2316006780994549</v>
      </c>
      <c r="CH136" s="7" t="n">
        <v>0.3031663961601168</v>
      </c>
      <c r="CI136" s="7" t="n">
        <v>0.4443338862761533</v>
      </c>
      <c r="CJ136" s="7" t="n">
        <v>0.001605825974469366</v>
      </c>
      <c r="CK136" s="7" t="n">
        <v>-0.1403373496851431</v>
      </c>
      <c r="CL136" s="7" t="n">
        <v>0.6505645310883369</v>
      </c>
      <c r="CM136" s="7" t="n">
        <v>0.6444443486192672</v>
      </c>
      <c r="CN136" s="7" t="n">
        <v>-0.1408048975685016</v>
      </c>
      <c r="CO136" s="7" t="n">
        <v>0.6205351571517919</v>
      </c>
      <c r="CP136" s="7" t="n">
        <v>-0.06020495224980207</v>
      </c>
      <c r="CQ136" s="7" t="n">
        <v>0.4172216931153267</v>
      </c>
      <c r="CR136" s="7" t="n">
        <v>0.6640339319185135</v>
      </c>
      <c r="CS136" s="7" t="n">
        <v>0.7424255521797688</v>
      </c>
      <c r="CT136" s="7" t="n">
        <v>0.08483286802839142</v>
      </c>
      <c r="CU136" s="7" t="n">
        <v>-0.3856541030811473</v>
      </c>
      <c r="CV136" s="7" t="n">
        <v>0.1195366085561126</v>
      </c>
      <c r="CW136" s="7" t="n">
        <v>0.3320168474178175</v>
      </c>
      <c r="CX136" s="7" t="n">
        <v>0.7038935926590337</v>
      </c>
      <c r="CY136" s="7" t="n">
        <v>0.609510831782078</v>
      </c>
      <c r="CZ136" s="7" t="n">
        <v>0.245128486140372</v>
      </c>
      <c r="DA136" s="7" t="n">
        <v>0.6064080376663886</v>
      </c>
      <c r="DB136" s="7" t="n">
        <v>0.6959421148231854</v>
      </c>
      <c r="DC136" s="7" t="n">
        <v>-0.282270288485284</v>
      </c>
      <c r="DD136" s="7" t="n">
        <v>0.4119701241779313</v>
      </c>
      <c r="DE136" s="7" t="n">
        <v>0.3975569743175787</v>
      </c>
      <c r="DF136" s="7" t="n">
        <v>0.3408689160418036</v>
      </c>
      <c r="DG136" s="7" t="n">
        <v>-0.3741549995102814</v>
      </c>
      <c r="DH136" s="7" t="n">
        <v>0.191674298697217</v>
      </c>
      <c r="DI136" s="7" t="n">
        <v>0.8977861274024135</v>
      </c>
      <c r="DJ136" s="7" t="n">
        <v>0.6528292976869782</v>
      </c>
      <c r="DK136" s="7" t="n">
        <v>0.6116280479836372</v>
      </c>
      <c r="DL136" s="7" t="n">
        <v>0.5841364458376815</v>
      </c>
      <c r="DM136" s="7" t="n">
        <v>-0.306508057999929</v>
      </c>
      <c r="DN136" s="7" t="n">
        <v>0.6207835356071643</v>
      </c>
      <c r="DO136" s="7" t="n">
        <v>0.05144380703376659</v>
      </c>
      <c r="DP136" s="7" t="n">
        <v>0.5817839415294119</v>
      </c>
      <c r="DQ136" s="7" t="n">
        <v>0.629492512335827</v>
      </c>
      <c r="DR136" s="7" t="n">
        <v>0.3286536825557437</v>
      </c>
      <c r="DS136" s="7" t="n">
        <v>0.6253405029980437</v>
      </c>
      <c r="DT136" s="7" t="n">
        <v>0.2520903240050033</v>
      </c>
      <c r="DU136" s="7" t="n">
        <v>0.6405076331862946</v>
      </c>
      <c r="DV136" s="7" t="n">
        <v>0.6240052920959061</v>
      </c>
      <c r="DW136" s="7" t="n">
        <v>0.4657770063506357</v>
      </c>
      <c r="DX136" s="7" t="n">
        <v>0.6153009877938419</v>
      </c>
      <c r="DY136" s="7" t="n">
        <v>-0.02327086857657716</v>
      </c>
      <c r="DZ136" s="7" t="n">
        <v>0.113200137978402</v>
      </c>
      <c r="EA136" s="7" t="n">
        <v>0.6367996845542279</v>
      </c>
      <c r="EB136" s="7" t="n">
        <v>0.4614217980039615</v>
      </c>
      <c r="EC136" s="7" t="n">
        <v>0.551581104432662</v>
      </c>
      <c r="ED136" s="7" t="n">
        <v>-0.0119036310250958</v>
      </c>
      <c r="EE136" s="7" t="n">
        <v>0.6546676847975123</v>
      </c>
      <c r="EF136" s="7" t="n">
        <v>0.9355037157245388</v>
      </c>
      <c r="EG136" s="7" t="n">
        <v>1</v>
      </c>
      <c r="EH136" s="7" t="n">
        <v>0.5940939115840176</v>
      </c>
      <c r="EI136" s="7" t="n">
        <v>0.3870684612731586</v>
      </c>
      <c r="EJ136" s="7" t="n">
        <v>0.4149152301117941</v>
      </c>
      <c r="EK136" s="7" t="n">
        <v>0.2785348112802339</v>
      </c>
      <c r="EL136" s="7" t="n">
        <v>0.4460199233977872</v>
      </c>
      <c r="EM136" s="7" t="n">
        <v>0.6085877775417052</v>
      </c>
      <c r="EN136" s="7" t="n">
        <v>0.45282936159927</v>
      </c>
      <c r="EO136" s="7" t="n">
        <v>0.6677619209296726</v>
      </c>
      <c r="EP136" s="7" t="n">
        <v>0.3990931672849849</v>
      </c>
      <c r="EQ136" s="7" t="n">
        <v>0.1046138070263345</v>
      </c>
      <c r="ER136" s="7" t="n">
        <v>0.5354837169178071</v>
      </c>
      <c r="ES136" s="7" t="n">
        <v>0.7162150400997417</v>
      </c>
      <c r="ET136" s="7" t="n">
        <v>0.7377733368350079</v>
      </c>
      <c r="EU136" s="7" t="n">
        <v>0.5384971659415735</v>
      </c>
      <c r="EV136" s="7" t="n">
        <v>0.592690885316224</v>
      </c>
      <c r="EW136" s="7" t="n">
        <v>-0.1930223079833863</v>
      </c>
      <c r="EX136" s="7" t="n">
        <v>0.1485735250114861</v>
      </c>
      <c r="EY136" s="7" t="n">
        <v>0.09192754547452124</v>
      </c>
      <c r="EZ136" s="7" t="n">
        <v>-0.03755715512586549</v>
      </c>
      <c r="FA136" s="7" t="n">
        <v>0.1452153605648892</v>
      </c>
      <c r="FB136" s="7" t="n">
        <v>0.3715860559272138</v>
      </c>
      <c r="FC136" s="7" t="n">
        <v>0.6232597551282011</v>
      </c>
      <c r="FD136" s="7" t="n">
        <v>0.7075576750417379</v>
      </c>
      <c r="FE136" s="7" t="n">
        <v>0.5883452714716862</v>
      </c>
      <c r="FF136" s="7" t="n">
        <v>0.5465712223913588</v>
      </c>
      <c r="FG136" s="7" t="n">
        <v>0.9735489977329079</v>
      </c>
      <c r="FH136" s="7" t="n">
        <v>0.5844507851593678</v>
      </c>
      <c r="FI136" s="7" t="n">
        <v>0.5364362696840888</v>
      </c>
      <c r="FJ136" s="7" t="n">
        <v>0.6620066753484042</v>
      </c>
      <c r="FK136" s="7" t="n">
        <v>0.3667368424593814</v>
      </c>
      <c r="FL136" s="7" t="n">
        <v>0.8952052309541398</v>
      </c>
      <c r="FM136" s="7" t="n">
        <v>-0.2947534115674529</v>
      </c>
      <c r="FN136" s="7" t="n">
        <v>0.1214280471091126</v>
      </c>
      <c r="FO136" s="7" t="n">
        <v>0.5523207843621856</v>
      </c>
      <c r="FP136" s="7" t="n">
        <v>0.600887877048405</v>
      </c>
      <c r="FQ136" s="7" t="n">
        <v>0.8970644347953135</v>
      </c>
      <c r="FR136" s="7" t="n">
        <v>-0.1662736397286786</v>
      </c>
      <c r="FS136" s="7" t="n">
        <v>0.07983858814620284</v>
      </c>
      <c r="FT136" s="7" t="n">
        <v>0.08897876064078494</v>
      </c>
      <c r="FU136" s="7" t="n">
        <v>0.4040897584168493</v>
      </c>
      <c r="FV136" s="7" t="n">
        <v>0.5511065459678439</v>
      </c>
      <c r="FW136" s="7" t="n">
        <v>0.3818820958784268</v>
      </c>
      <c r="FX136" s="7" t="n">
        <v>-0.4180362170682692</v>
      </c>
      <c r="FY136" s="7" t="n">
        <v>0.09592076006846893</v>
      </c>
      <c r="FZ136" s="7" t="n">
        <v>0.5574660961945881</v>
      </c>
      <c r="GA136" s="7" t="n">
        <v>0.2066211531373051</v>
      </c>
      <c r="GB136" s="7" t="n">
        <v>0.1128739887029423</v>
      </c>
      <c r="GC136" s="7" t="n">
        <v>0.5326643896208063</v>
      </c>
      <c r="GD136" s="7" t="n">
        <v>0.28420856595287</v>
      </c>
      <c r="GE136" s="7" t="n">
        <v>0.673449839294361</v>
      </c>
      <c r="GF136" s="7" t="n">
        <v>-0.3951473841287959</v>
      </c>
      <c r="GG136" s="7" t="n">
        <v>0.6297741170904513</v>
      </c>
      <c r="GH136" s="7" t="n">
        <v>0.67514042582534</v>
      </c>
      <c r="GI136" s="7" t="n">
        <v>0.4997301267403086</v>
      </c>
      <c r="GJ136" s="7" t="n">
        <v>0.5740947400637303</v>
      </c>
      <c r="GK136" s="7" t="n">
        <v>0.6940802573322429</v>
      </c>
      <c r="GL136" s="7" t="n">
        <v>-0.01098835984840926</v>
      </c>
      <c r="GM136" s="7" t="n">
        <v>-0.3832162445856027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0.7658368800584039</v>
      </c>
      <c r="D137" s="7" t="n">
        <v>0.7680109457205281</v>
      </c>
      <c r="E137" s="7" t="n">
        <v>-0.3216458332887911</v>
      </c>
      <c r="F137" s="7" t="n">
        <v>0.6596071619307635</v>
      </c>
      <c r="G137" s="7" t="n">
        <v>-0.2069526149351971</v>
      </c>
      <c r="H137" s="7" t="n">
        <v>-0.1341051241800961</v>
      </c>
      <c r="I137" s="7" t="n">
        <v>0.4951293462516272</v>
      </c>
      <c r="J137" s="7" t="n">
        <v>0.480047971060816</v>
      </c>
      <c r="K137" s="7" t="n">
        <v>0.007854404128571789</v>
      </c>
      <c r="L137" s="7" t="n">
        <v>-0.2700255022465327</v>
      </c>
      <c r="M137" s="7" t="n">
        <v>0.8811105004455487</v>
      </c>
      <c r="N137" s="7" t="n">
        <v>0.9047587700021773</v>
      </c>
      <c r="O137" s="7" t="n">
        <v>0.9106427217588324</v>
      </c>
      <c r="P137" s="7" t="n">
        <v>0.9025329769286936</v>
      </c>
      <c r="Q137" s="7" t="n">
        <v>0.1183523038482247</v>
      </c>
      <c r="R137" s="7" t="n">
        <v>0.8888977121350219</v>
      </c>
      <c r="S137" s="7" t="n">
        <v>0.8975705248020921</v>
      </c>
      <c r="T137" s="7" t="n">
        <v>0.7669855930519374</v>
      </c>
      <c r="U137" s="7" t="n">
        <v>0.9091742233796211</v>
      </c>
      <c r="V137" s="7" t="n">
        <v>0.725840928824434</v>
      </c>
      <c r="W137" s="7" t="n">
        <v>0.7594416018197849</v>
      </c>
      <c r="X137" s="7" t="n">
        <v>0.8857445653037539</v>
      </c>
      <c r="Y137" s="7" t="n">
        <v>0.8342613052107745</v>
      </c>
      <c r="Z137" s="7" t="n">
        <v>0.4929000143814541</v>
      </c>
      <c r="AA137" s="7" t="n">
        <v>0.2673899385291207</v>
      </c>
      <c r="AB137" s="7" t="n">
        <v>-0.1382863366119618</v>
      </c>
      <c r="AC137" s="7" t="n">
        <v>0.4999566579262163</v>
      </c>
      <c r="AD137" s="7" t="n">
        <v>-0.2617014225643612</v>
      </c>
      <c r="AE137" s="7" t="n">
        <v>0.8246420308076902</v>
      </c>
      <c r="AF137" s="7" t="n">
        <v>0.8746943193394062</v>
      </c>
      <c r="AG137" s="7" t="n">
        <v>0.897824145681005</v>
      </c>
      <c r="AH137" s="7" t="n">
        <v>0.009051567018148471</v>
      </c>
      <c r="AI137" s="7" t="n">
        <v>0.9368995478368281</v>
      </c>
      <c r="AJ137" s="7" t="n">
        <v>-0.2542027883193743</v>
      </c>
      <c r="AK137" s="7" t="n">
        <v>-0.2181309539482766</v>
      </c>
      <c r="AL137" s="7" t="n">
        <v>-0.1559433993856217</v>
      </c>
      <c r="AM137" s="7" t="n">
        <v>0.03965604657507158</v>
      </c>
      <c r="AN137" s="7" t="n">
        <v>0.8733653777189651</v>
      </c>
      <c r="AO137" s="7" t="n">
        <v>0.1203310651705004</v>
      </c>
      <c r="AP137" s="7" t="n">
        <v>-0.06762583551678289</v>
      </c>
      <c r="AQ137" s="7" t="n">
        <v>0.6303640518305172</v>
      </c>
      <c r="AR137" s="7" t="n">
        <v>0.04794258895155256</v>
      </c>
      <c r="AS137" s="7" t="n">
        <v>0.9500026083171389</v>
      </c>
      <c r="AT137" s="7" t="n">
        <v>0.1536415894687502</v>
      </c>
      <c r="AU137" s="7" t="n">
        <v>0.9222925164275548</v>
      </c>
      <c r="AV137" s="7" t="n">
        <v>0.9501216262479092</v>
      </c>
      <c r="AW137" s="7" t="n">
        <v>0.7729274053657372</v>
      </c>
      <c r="AX137" s="7" t="n">
        <v>0.7172618831704189</v>
      </c>
      <c r="AY137" s="7" t="n">
        <v>0.1572159915943347</v>
      </c>
      <c r="AZ137" s="7" t="n">
        <v>0.9407470472429257</v>
      </c>
      <c r="BA137" s="7" t="n">
        <v>0.9451845455428558</v>
      </c>
      <c r="BB137" s="7" t="n">
        <v>0.7575552422199103</v>
      </c>
      <c r="BC137" s="7" t="n">
        <v>0.339970447024264</v>
      </c>
      <c r="BD137" s="7" t="n">
        <v>0.9274038151818965</v>
      </c>
      <c r="BE137" s="7" t="n">
        <v>0.008167670992461053</v>
      </c>
      <c r="BF137" s="7" t="n">
        <v>0.8576332685185681</v>
      </c>
      <c r="BG137" s="7" t="n">
        <v>0.5217572392009184</v>
      </c>
      <c r="BH137" s="7" t="n">
        <v>0.2604604730474613</v>
      </c>
      <c r="BI137" s="7" t="n">
        <v>0.2643996515881809</v>
      </c>
      <c r="BJ137" s="7" t="n">
        <v>0.09304583343981043</v>
      </c>
      <c r="BK137" s="7" t="n">
        <v>0.1077913331082235</v>
      </c>
      <c r="BL137" s="7" t="n">
        <v>0.9581483614046208</v>
      </c>
      <c r="BM137" s="7" t="n">
        <v>0.9426874940118948</v>
      </c>
      <c r="BN137" s="7" t="n">
        <v>0.6612900185559388</v>
      </c>
      <c r="BO137" s="7" t="n">
        <v>0.9209775614504275</v>
      </c>
      <c r="BP137" s="7" t="n">
        <v>0.1203309427910168</v>
      </c>
      <c r="BQ137" s="7" t="n">
        <v>0.2222613688398488</v>
      </c>
      <c r="BR137" s="7" t="n">
        <v>0.6479891748409542</v>
      </c>
      <c r="BS137" s="7" t="n">
        <v>0.2908423666494876</v>
      </c>
      <c r="BT137" s="7" t="n">
        <v>0.6795835007060559</v>
      </c>
      <c r="BU137" s="7" t="n">
        <v>0.2658296391602323</v>
      </c>
      <c r="BV137" s="7" t="n">
        <v>0.4756208377567196</v>
      </c>
      <c r="BW137" s="7" t="n">
        <v>-0.5471673299689717</v>
      </c>
      <c r="BX137" s="7" t="n">
        <v>-0.1508317855459022</v>
      </c>
      <c r="BY137" s="7" t="n">
        <v>0.1884127651643177</v>
      </c>
      <c r="BZ137" s="7" t="n">
        <v>0.445672242207343</v>
      </c>
      <c r="CA137" s="7" t="n">
        <v>-0.2247998607408675</v>
      </c>
      <c r="CB137" s="7" t="n">
        <v>0.8836880069230626</v>
      </c>
      <c r="CC137" s="7" t="n">
        <v>0.8644611425486391</v>
      </c>
      <c r="CD137" s="7" t="n">
        <v>0.7691006045290182</v>
      </c>
      <c r="CE137" s="7" t="n">
        <v>0.591404606115977</v>
      </c>
      <c r="CF137" s="7" t="n">
        <v>0.4765079959041489</v>
      </c>
      <c r="CG137" s="7" t="n">
        <v>0.1446249378091937</v>
      </c>
      <c r="CH137" s="7" t="n">
        <v>0.2594722289933515</v>
      </c>
      <c r="CI137" s="7" t="n">
        <v>0.5742232579675279</v>
      </c>
      <c r="CJ137" s="7" t="n">
        <v>-0.07507419689168417</v>
      </c>
      <c r="CK137" s="7" t="n">
        <v>-0.2350209540741404</v>
      </c>
      <c r="CL137" s="7" t="n">
        <v>0.7422140430930675</v>
      </c>
      <c r="CM137" s="7" t="n">
        <v>0.9516940961039535</v>
      </c>
      <c r="CN137" s="7" t="n">
        <v>-0.1076860841327165</v>
      </c>
      <c r="CO137" s="7" t="n">
        <v>0.4467242570957334</v>
      </c>
      <c r="CP137" s="7" t="n">
        <v>-0.1694255315537207</v>
      </c>
      <c r="CQ137" s="7" t="n">
        <v>0.5160926359914457</v>
      </c>
      <c r="CR137" s="7" t="n">
        <v>0.9546528772582853</v>
      </c>
      <c r="CS137" s="7" t="n">
        <v>0.7540719129189007</v>
      </c>
      <c r="CT137" s="7" t="n">
        <v>0.09006298604094828</v>
      </c>
      <c r="CU137" s="7" t="n">
        <v>-0.4538781508782216</v>
      </c>
      <c r="CV137" s="7" t="n">
        <v>0.1216633505875014</v>
      </c>
      <c r="CW137" s="7" t="n">
        <v>0.1625174369378508</v>
      </c>
      <c r="CX137" s="7" t="n">
        <v>0.8100312828809523</v>
      </c>
      <c r="CY137" s="7" t="n">
        <v>0.7248261777775766</v>
      </c>
      <c r="CZ137" s="7" t="n">
        <v>0.2119786567433825</v>
      </c>
      <c r="DA137" s="7" t="n">
        <v>0.6350482657907296</v>
      </c>
      <c r="DB137" s="7" t="n">
        <v>0.8719115154107224</v>
      </c>
      <c r="DC137" s="7" t="n">
        <v>-0.365151991115388</v>
      </c>
      <c r="DD137" s="7" t="n">
        <v>0.4067215964695994</v>
      </c>
      <c r="DE137" s="7" t="n">
        <v>0.4707972484364258</v>
      </c>
      <c r="DF137" s="7" t="n">
        <v>0.2975668311596632</v>
      </c>
      <c r="DG137" s="7" t="n">
        <v>-0.4902168372933954</v>
      </c>
      <c r="DH137" s="7" t="n">
        <v>0.1573315904360657</v>
      </c>
      <c r="DI137" s="7" t="n">
        <v>0.5091687495367571</v>
      </c>
      <c r="DJ137" s="7" t="n">
        <v>0.9451557517944456</v>
      </c>
      <c r="DK137" s="7" t="n">
        <v>0.9221386069329345</v>
      </c>
      <c r="DL137" s="7" t="n">
        <v>0.9706990887141538</v>
      </c>
      <c r="DM137" s="7" t="n">
        <v>-0.3298989076291374</v>
      </c>
      <c r="DN137" s="7" t="n">
        <v>0.7909712640900889</v>
      </c>
      <c r="DO137" s="7" t="n">
        <v>0.06024041853843699</v>
      </c>
      <c r="DP137" s="7" t="n">
        <v>0.876998629411862</v>
      </c>
      <c r="DQ137" s="7" t="n">
        <v>0.4333623594211965</v>
      </c>
      <c r="DR137" s="7" t="n">
        <v>0.2286342337700928</v>
      </c>
      <c r="DS137" s="7" t="n">
        <v>0.7860041604643953</v>
      </c>
      <c r="DT137" s="7" t="n">
        <v>0.1653636134945296</v>
      </c>
      <c r="DU137" s="7" t="n">
        <v>0.8854075675432442</v>
      </c>
      <c r="DV137" s="7" t="n">
        <v>0.9726244420922782</v>
      </c>
      <c r="DW137" s="7" t="n">
        <v>0.8745086505097605</v>
      </c>
      <c r="DX137" s="7" t="n">
        <v>0.9301096937229976</v>
      </c>
      <c r="DY137" s="7" t="n">
        <v>-0.01904226303925226</v>
      </c>
      <c r="DZ137" s="7" t="n">
        <v>0.2638475875833809</v>
      </c>
      <c r="EA137" s="7" t="n">
        <v>0.9506111430302444</v>
      </c>
      <c r="EB137" s="7" t="n">
        <v>0.5154122325198425</v>
      </c>
      <c r="EC137" s="7" t="n">
        <v>0.7668436304209318</v>
      </c>
      <c r="ED137" s="7" t="n">
        <v>-0.02299132519727253</v>
      </c>
      <c r="EE137" s="7" t="n">
        <v>0.9510741872688718</v>
      </c>
      <c r="EF137" s="7" t="n">
        <v>0.6098207849314576</v>
      </c>
      <c r="EG137" s="7" t="n">
        <v>0.5940939115840176</v>
      </c>
      <c r="EH137" s="7" t="n">
        <v>1</v>
      </c>
      <c r="EI137" s="7" t="n">
        <v>0.5329285388748745</v>
      </c>
      <c r="EJ137" s="7" t="n">
        <v>0.7052877261756227</v>
      </c>
      <c r="EK137" s="7" t="n">
        <v>0.3402767824529541</v>
      </c>
      <c r="EL137" s="7" t="n">
        <v>0.3511411007495023</v>
      </c>
      <c r="EM137" s="7" t="n">
        <v>0.7622106210873935</v>
      </c>
      <c r="EN137" s="7" t="n">
        <v>0.7719892232947636</v>
      </c>
      <c r="EO137" s="7" t="n">
        <v>0.7558379056255712</v>
      </c>
      <c r="EP137" s="7" t="n">
        <v>0.5124327555221629</v>
      </c>
      <c r="EQ137" s="7" t="n">
        <v>0.2109961828483248</v>
      </c>
      <c r="ER137" s="7" t="n">
        <v>0.6910187552474031</v>
      </c>
      <c r="ES137" s="7" t="n">
        <v>0.6371055740163666</v>
      </c>
      <c r="ET137" s="7" t="n">
        <v>0.8919698488099208</v>
      </c>
      <c r="EU137" s="7" t="n">
        <v>0.8781753061558998</v>
      </c>
      <c r="EV137" s="7" t="n">
        <v>0.9190264986851815</v>
      </c>
      <c r="EW137" s="7" t="n">
        <v>-0.2207515205838135</v>
      </c>
      <c r="EX137" s="7" t="n">
        <v>0.2254169951240476</v>
      </c>
      <c r="EY137" s="7" t="n">
        <v>0.1205891510486852</v>
      </c>
      <c r="EZ137" s="7" t="n">
        <v>0.02958876573712482</v>
      </c>
      <c r="FA137" s="7" t="n">
        <v>0.1843008976689777</v>
      </c>
      <c r="FB137" s="7" t="n">
        <v>0.6927408856595578</v>
      </c>
      <c r="FC137" s="7" t="n">
        <v>0.8923492224586498</v>
      </c>
      <c r="FD137" s="7" t="n">
        <v>0.8697258820717055</v>
      </c>
      <c r="FE137" s="7" t="n">
        <v>0.9021903493563052</v>
      </c>
      <c r="FF137" s="7" t="n">
        <v>0.89368204124441</v>
      </c>
      <c r="FG137" s="7" t="n">
        <v>0.5548283896101825</v>
      </c>
      <c r="FH137" s="7" t="n">
        <v>0.2899851723082315</v>
      </c>
      <c r="FI137" s="7" t="n">
        <v>0.7493209714704396</v>
      </c>
      <c r="FJ137" s="7" t="n">
        <v>0.8991424060423238</v>
      </c>
      <c r="FK137" s="7" t="n">
        <v>0.5260538836944954</v>
      </c>
      <c r="FL137" s="7" t="n">
        <v>0.4625798739560615</v>
      </c>
      <c r="FM137" s="7" t="n">
        <v>-0.2413286156403588</v>
      </c>
      <c r="FN137" s="7" t="n">
        <v>0.1723582410362342</v>
      </c>
      <c r="FO137" s="7" t="n">
        <v>0.8955741984300001</v>
      </c>
      <c r="FP137" s="7" t="n">
        <v>0.8886013002784561</v>
      </c>
      <c r="FQ137" s="7" t="n">
        <v>0.4207870249991565</v>
      </c>
      <c r="FR137" s="7" t="n">
        <v>-0.2679301260876108</v>
      </c>
      <c r="FS137" s="7" t="n">
        <v>0.1008725552297595</v>
      </c>
      <c r="FT137" s="7" t="n">
        <v>0.1521571275124989</v>
      </c>
      <c r="FU137" s="7" t="n">
        <v>0.54653947649998</v>
      </c>
      <c r="FV137" s="7" t="n">
        <v>0.8936969497416503</v>
      </c>
      <c r="FW137" s="7" t="n">
        <v>0.2152869810320298</v>
      </c>
      <c r="FX137" s="7" t="n">
        <v>-0.5482597526818088</v>
      </c>
      <c r="FY137" s="7" t="n">
        <v>0.1935320938476006</v>
      </c>
      <c r="FZ137" s="7" t="n">
        <v>0.8915342503486166</v>
      </c>
      <c r="GA137" s="7" t="n">
        <v>0.1549185694026634</v>
      </c>
      <c r="GB137" s="7" t="n">
        <v>0.2058070443787664</v>
      </c>
      <c r="GC137" s="7" t="n">
        <v>0.4624008062147976</v>
      </c>
      <c r="GD137" s="7" t="n">
        <v>0.171674244119905</v>
      </c>
      <c r="GE137" s="7" t="n">
        <v>0.9096038513688993</v>
      </c>
      <c r="GF137" s="7" t="n">
        <v>-0.4748602217261948</v>
      </c>
      <c r="GG137" s="7" t="n">
        <v>0.9759303366878836</v>
      </c>
      <c r="GH137" s="7" t="n">
        <v>0.4886881550818419</v>
      </c>
      <c r="GI137" s="7" t="n">
        <v>0.7872439547100963</v>
      </c>
      <c r="GJ137" s="7" t="n">
        <v>0.6977027001596087</v>
      </c>
      <c r="GK137" s="7" t="n">
        <v>0.8702396378664571</v>
      </c>
      <c r="GL137" s="7" t="n">
        <v>0.003764150635739095</v>
      </c>
      <c r="GM137" s="7" t="n">
        <v>-0.4248148182376686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0.6221833252185339</v>
      </c>
      <c r="D138" s="7" t="n">
        <v>0.5823447959813784</v>
      </c>
      <c r="E138" s="7" t="n">
        <v>-0.02307316913818187</v>
      </c>
      <c r="F138" s="7" t="n">
        <v>0.4723533008728537</v>
      </c>
      <c r="G138" s="7" t="n">
        <v>0.006425812022917515</v>
      </c>
      <c r="H138" s="7" t="n">
        <v>0.1743024791964017</v>
      </c>
      <c r="I138" s="7" t="n">
        <v>0.6870719731040243</v>
      </c>
      <c r="J138" s="7" t="n">
        <v>0.674266961470823</v>
      </c>
      <c r="K138" s="7" t="n">
        <v>0.2017115482138465</v>
      </c>
      <c r="L138" s="7" t="n">
        <v>0.002216911193564503</v>
      </c>
      <c r="M138" s="7" t="n">
        <v>0.6466444980252082</v>
      </c>
      <c r="N138" s="7" t="n">
        <v>0.6878079289175603</v>
      </c>
      <c r="O138" s="7" t="n">
        <v>0.4805239648715694</v>
      </c>
      <c r="P138" s="7" t="n">
        <v>0.3987461811357658</v>
      </c>
      <c r="Q138" s="7" t="n">
        <v>0.189847849264862</v>
      </c>
      <c r="R138" s="7" t="n">
        <v>0.3789720495009682</v>
      </c>
      <c r="S138" s="7" t="n">
        <v>0.4066621492873969</v>
      </c>
      <c r="T138" s="7" t="n">
        <v>0.5295835970508141</v>
      </c>
      <c r="U138" s="7" t="n">
        <v>0.5054073673222008</v>
      </c>
      <c r="V138" s="7" t="n">
        <v>0.8058395702405783</v>
      </c>
      <c r="W138" s="7" t="n">
        <v>0.5101429792369984</v>
      </c>
      <c r="X138" s="7" t="n">
        <v>0.5264808467524736</v>
      </c>
      <c r="Y138" s="7" t="n">
        <v>0.538810767615837</v>
      </c>
      <c r="Z138" s="7" t="n">
        <v>0.6784232315649728</v>
      </c>
      <c r="AA138" s="7" t="n">
        <v>0.7114956058736619</v>
      </c>
      <c r="AB138" s="7" t="n">
        <v>0.07677584127950694</v>
      </c>
      <c r="AC138" s="7" t="n">
        <v>0.6793245948441495</v>
      </c>
      <c r="AD138" s="7" t="n">
        <v>0.02424420531499832</v>
      </c>
      <c r="AE138" s="7" t="n">
        <v>0.6723585787071897</v>
      </c>
      <c r="AF138" s="7" t="n">
        <v>0.69303687526026</v>
      </c>
      <c r="AG138" s="7" t="n">
        <v>0.6768380014828411</v>
      </c>
      <c r="AH138" s="7" t="n">
        <v>0.1150614643466499</v>
      </c>
      <c r="AI138" s="7" t="n">
        <v>0.6232214619957364</v>
      </c>
      <c r="AJ138" s="7" t="n">
        <v>0.07744719092151511</v>
      </c>
      <c r="AK138" s="7" t="n">
        <v>0.0143364615165316</v>
      </c>
      <c r="AL138" s="7" t="n">
        <v>0.1117011806474277</v>
      </c>
      <c r="AM138" s="7" t="n">
        <v>0.1178984113052914</v>
      </c>
      <c r="AN138" s="7" t="n">
        <v>0.4320219356571234</v>
      </c>
      <c r="AO138" s="7" t="n">
        <v>0.1316722779650191</v>
      </c>
      <c r="AP138" s="7" t="n">
        <v>0.2791225418755552</v>
      </c>
      <c r="AQ138" s="7" t="n">
        <v>0.9221044260127313</v>
      </c>
      <c r="AR138" s="7" t="n">
        <v>0.1275071400765244</v>
      </c>
      <c r="AS138" s="7" t="n">
        <v>0.4987099996906026</v>
      </c>
      <c r="AT138" s="7" t="n">
        <v>0.1426905236979913</v>
      </c>
      <c r="AU138" s="7" t="n">
        <v>0.7107677149873304</v>
      </c>
      <c r="AV138" s="7" t="n">
        <v>0.6719035610376408</v>
      </c>
      <c r="AW138" s="7" t="n">
        <v>0.6922976792125305</v>
      </c>
      <c r="AX138" s="7" t="n">
        <v>0.94279255335596</v>
      </c>
      <c r="AY138" s="7" t="n">
        <v>0.2564809066575234</v>
      </c>
      <c r="AZ138" s="7" t="n">
        <v>0.6252583110575639</v>
      </c>
      <c r="BA138" s="7" t="n">
        <v>0.5460950022369266</v>
      </c>
      <c r="BB138" s="7" t="n">
        <v>0.6495388284651075</v>
      </c>
      <c r="BC138" s="7" t="n">
        <v>0.5000096580287785</v>
      </c>
      <c r="BD138" s="7" t="n">
        <v>0.6567866937387425</v>
      </c>
      <c r="BE138" s="7" t="n">
        <v>0.3607439465652803</v>
      </c>
      <c r="BF138" s="7" t="n">
        <v>0.4360807747879295</v>
      </c>
      <c r="BG138" s="7" t="n">
        <v>0.6857014913918389</v>
      </c>
      <c r="BH138" s="7" t="n">
        <v>0.34834327988757</v>
      </c>
      <c r="BI138" s="7" t="n">
        <v>0.2059257135661621</v>
      </c>
      <c r="BJ138" s="7" t="n">
        <v>0.2915017234466488</v>
      </c>
      <c r="BK138" s="7" t="n">
        <v>0.1150558314444188</v>
      </c>
      <c r="BL138" s="7" t="n">
        <v>0.6265193421623938</v>
      </c>
      <c r="BM138" s="7" t="n">
        <v>0.6597717729648244</v>
      </c>
      <c r="BN138" s="7" t="n">
        <v>0.9483600437190389</v>
      </c>
      <c r="BO138" s="7" t="n">
        <v>0.615193722431369</v>
      </c>
      <c r="BP138" s="7" t="n">
        <v>0.1316722284941711</v>
      </c>
      <c r="BQ138" s="7" t="n">
        <v>0.336745365072853</v>
      </c>
      <c r="BR138" s="7" t="n">
        <v>0.5266385814941946</v>
      </c>
      <c r="BS138" s="7" t="n">
        <v>0.4606946752242067</v>
      </c>
      <c r="BT138" s="7" t="n">
        <v>0.5288456823905661</v>
      </c>
      <c r="BU138" s="7" t="n">
        <v>0.3455104367090811</v>
      </c>
      <c r="BV138" s="7" t="n">
        <v>0.9461671817287997</v>
      </c>
      <c r="BW138" s="7" t="n">
        <v>-0.3305130426324421</v>
      </c>
      <c r="BX138" s="7" t="n">
        <v>0.01083393735156152</v>
      </c>
      <c r="BY138" s="7" t="n">
        <v>0.1952091149220404</v>
      </c>
      <c r="BZ138" s="7" t="n">
        <v>0.3833418841349198</v>
      </c>
      <c r="CA138" s="7" t="n">
        <v>-0.01735374347275375</v>
      </c>
      <c r="CB138" s="7" t="n">
        <v>0.6671981723887691</v>
      </c>
      <c r="CC138" s="7" t="n">
        <v>0.5668869583148515</v>
      </c>
      <c r="CD138" s="7" t="n">
        <v>0.6527524909540018</v>
      </c>
      <c r="CE138" s="7" t="n">
        <v>0.7608923283199193</v>
      </c>
      <c r="CF138" s="7" t="n">
        <v>0.4696426733430639</v>
      </c>
      <c r="CG138" s="7" t="n">
        <v>0.5029076931010714</v>
      </c>
      <c r="CH138" s="7" t="n">
        <v>0.3619727980932191</v>
      </c>
      <c r="CI138" s="7" t="n">
        <v>0.8065629389190867</v>
      </c>
      <c r="CJ138" s="7" t="n">
        <v>0.0371965598101174</v>
      </c>
      <c r="CK138" s="7" t="n">
        <v>-0.1012730172341793</v>
      </c>
      <c r="CL138" s="7" t="n">
        <v>0.5351694976430182</v>
      </c>
      <c r="CM138" s="7" t="n">
        <v>0.4841354489693992</v>
      </c>
      <c r="CN138" s="7" t="n">
        <v>0.1376489263462173</v>
      </c>
      <c r="CO138" s="7" t="n">
        <v>0.5615399832199024</v>
      </c>
      <c r="CP138" s="7" t="n">
        <v>0.08794851408264871</v>
      </c>
      <c r="CQ138" s="7" t="n">
        <v>0.6989988583461383</v>
      </c>
      <c r="CR138" s="7" t="n">
        <v>0.4564596039409689</v>
      </c>
      <c r="CS138" s="7" t="n">
        <v>0.5282750554141789</v>
      </c>
      <c r="CT138" s="7" t="n">
        <v>0.1672546854935809</v>
      </c>
      <c r="CU138" s="7" t="n">
        <v>-0.1829322292018308</v>
      </c>
      <c r="CV138" s="7" t="n">
        <v>0.1841576516239875</v>
      </c>
      <c r="CW138" s="7" t="n">
        <v>0.3372956184718187</v>
      </c>
      <c r="CX138" s="7" t="n">
        <v>0.4730988121533192</v>
      </c>
      <c r="CY138" s="7" t="n">
        <v>0.4579182765839527</v>
      </c>
      <c r="CZ138" s="7" t="n">
        <v>0.4143515684759775</v>
      </c>
      <c r="DA138" s="7" t="n">
        <v>0.4429827119131302</v>
      </c>
      <c r="DB138" s="7" t="n">
        <v>0.6999858302814935</v>
      </c>
      <c r="DC138" s="7" t="n">
        <v>-0.1311096392209194</v>
      </c>
      <c r="DD138" s="7" t="n">
        <v>0.4942080148142038</v>
      </c>
      <c r="DE138" s="7" t="n">
        <v>0.9432128877797402</v>
      </c>
      <c r="DF138" s="7" t="n">
        <v>0.4364708680689253</v>
      </c>
      <c r="DG138" s="7" t="n">
        <v>-0.2740696216509049</v>
      </c>
      <c r="DH138" s="7" t="n">
        <v>0.4759676218082459</v>
      </c>
      <c r="DI138" s="7" t="n">
        <v>0.4703638758611577</v>
      </c>
      <c r="DJ138" s="7" t="n">
        <v>0.4580276161831036</v>
      </c>
      <c r="DK138" s="7" t="n">
        <v>0.4768453141078292</v>
      </c>
      <c r="DL138" s="7" t="n">
        <v>0.4783337168371706</v>
      </c>
      <c r="DM138" s="7" t="n">
        <v>-0.04130823828928409</v>
      </c>
      <c r="DN138" s="7" t="n">
        <v>0.6832720698120189</v>
      </c>
      <c r="DO138" s="7" t="n">
        <v>0.1206483865869252</v>
      </c>
      <c r="DP138" s="7" t="n">
        <v>0.4203980969196784</v>
      </c>
      <c r="DQ138" s="7" t="n">
        <v>0.5139154117925687</v>
      </c>
      <c r="DR138" s="7" t="n">
        <v>0.4103740446090988</v>
      </c>
      <c r="DS138" s="7" t="n">
        <v>0.5153842363366605</v>
      </c>
      <c r="DT138" s="7" t="n">
        <v>0.3511317305264589</v>
      </c>
      <c r="DU138" s="7" t="n">
        <v>0.4275956570278893</v>
      </c>
      <c r="DV138" s="7" t="n">
        <v>0.5144184845545902</v>
      </c>
      <c r="DW138" s="7" t="n">
        <v>0.6047003359735083</v>
      </c>
      <c r="DX138" s="7" t="n">
        <v>0.4973114776765677</v>
      </c>
      <c r="DY138" s="7" t="n">
        <v>0.06621978374517423</v>
      </c>
      <c r="DZ138" s="7" t="n">
        <v>0.339311203559582</v>
      </c>
      <c r="EA138" s="7" t="n">
        <v>0.4682489626261053</v>
      </c>
      <c r="EB138" s="7" t="n">
        <v>0.6237816852673115</v>
      </c>
      <c r="EC138" s="7" t="n">
        <v>0.3918062196934531</v>
      </c>
      <c r="ED138" s="7" t="n">
        <v>0.112520706032135</v>
      </c>
      <c r="EE138" s="7" t="n">
        <v>0.5135450087491413</v>
      </c>
      <c r="EF138" s="7" t="n">
        <v>0.4790170119477325</v>
      </c>
      <c r="EG138" s="7" t="n">
        <v>0.3870684612731586</v>
      </c>
      <c r="EH138" s="7" t="n">
        <v>0.5329285388748745</v>
      </c>
      <c r="EI138" s="7" t="n">
        <v>1</v>
      </c>
      <c r="EJ138" s="7" t="n">
        <v>0.2597924790239513</v>
      </c>
      <c r="EK138" s="7" t="n">
        <v>0.4437593610676978</v>
      </c>
      <c r="EL138" s="7" t="n">
        <v>0.2895000391665326</v>
      </c>
      <c r="EM138" s="7" t="n">
        <v>0.7260531481381783</v>
      </c>
      <c r="EN138" s="7" t="n">
        <v>0.27817011124461</v>
      </c>
      <c r="EO138" s="7" t="n">
        <v>0.6267306170532726</v>
      </c>
      <c r="EP138" s="7" t="n">
        <v>0.6861797240880907</v>
      </c>
      <c r="EQ138" s="7" t="n">
        <v>0.1683452697593645</v>
      </c>
      <c r="ER138" s="7" t="n">
        <v>0.6080227115312447</v>
      </c>
      <c r="ES138" s="7" t="n">
        <v>0.6138819232842956</v>
      </c>
      <c r="ET138" s="7" t="n">
        <v>0.5209256149867176</v>
      </c>
      <c r="EU138" s="7" t="n">
        <v>0.4043992839238799</v>
      </c>
      <c r="EV138" s="7" t="n">
        <v>0.4350176209363055</v>
      </c>
      <c r="EW138" s="7" t="n">
        <v>0.02602443181439899</v>
      </c>
      <c r="EX138" s="7" t="n">
        <v>0.5084057346813529</v>
      </c>
      <c r="EY138" s="7" t="n">
        <v>0.3659604386916916</v>
      </c>
      <c r="EZ138" s="7" t="n">
        <v>0.2888890373046955</v>
      </c>
      <c r="FA138" s="7" t="n">
        <v>0.4201725094676398</v>
      </c>
      <c r="FB138" s="7" t="n">
        <v>0.2457719151496388</v>
      </c>
      <c r="FC138" s="7" t="n">
        <v>0.432679254780639</v>
      </c>
      <c r="FD138" s="7" t="n">
        <v>0.4653513274397091</v>
      </c>
      <c r="FE138" s="7" t="n">
        <v>0.4894779325181444</v>
      </c>
      <c r="FF138" s="7" t="n">
        <v>0.4090713725640432</v>
      </c>
      <c r="FG138" s="7" t="n">
        <v>0.3694922025859649</v>
      </c>
      <c r="FH138" s="7" t="n">
        <v>0.4146273539630634</v>
      </c>
      <c r="FI138" s="7" t="n">
        <v>0.8686273773966704</v>
      </c>
      <c r="FJ138" s="7" t="n">
        <v>0.5351098745557632</v>
      </c>
      <c r="FK138" s="7" t="n">
        <v>0.9507261019787305</v>
      </c>
      <c r="FL138" s="7" t="n">
        <v>0.4811744650215226</v>
      </c>
      <c r="FM138" s="7" t="n">
        <v>0.06960881618106959</v>
      </c>
      <c r="FN138" s="7" t="n">
        <v>0.415298865531687</v>
      </c>
      <c r="FO138" s="7" t="n">
        <v>0.4012151144894928</v>
      </c>
      <c r="FP138" s="7" t="n">
        <v>0.4506477824993592</v>
      </c>
      <c r="FQ138" s="7" t="n">
        <v>0.4143261228815406</v>
      </c>
      <c r="FR138" s="7" t="n">
        <v>-0.01579014595459513</v>
      </c>
      <c r="FS138" s="7" t="n">
        <v>0.3120071440509964</v>
      </c>
      <c r="FT138" s="7" t="n">
        <v>0.5241285216484002</v>
      </c>
      <c r="FU138" s="7" t="n">
        <v>0.6567201630414088</v>
      </c>
      <c r="FV138" s="7" t="n">
        <v>0.4075960848755674</v>
      </c>
      <c r="FW138" s="7" t="n">
        <v>0.393738174546494</v>
      </c>
      <c r="FX138" s="7" t="n">
        <v>-0.3336710814269457</v>
      </c>
      <c r="FY138" s="7" t="n">
        <v>0.3304385669592804</v>
      </c>
      <c r="FZ138" s="7" t="n">
        <v>0.395795022116866</v>
      </c>
      <c r="GA138" s="7" t="n">
        <v>0.3728536363916488</v>
      </c>
      <c r="GB138" s="7" t="n">
        <v>0.1743419202266566</v>
      </c>
      <c r="GC138" s="7" t="n">
        <v>0.4745934490701278</v>
      </c>
      <c r="GD138" s="7" t="n">
        <v>0.2663985540985742</v>
      </c>
      <c r="GE138" s="7" t="n">
        <v>0.5105208461942818</v>
      </c>
      <c r="GF138" s="7" t="n">
        <v>-0.2469278114537933</v>
      </c>
      <c r="GG138" s="7" t="n">
        <v>0.4828303866036961</v>
      </c>
      <c r="GH138" s="7" t="n">
        <v>0.4878513556642277</v>
      </c>
      <c r="GI138" s="7" t="n">
        <v>0.7359960339657043</v>
      </c>
      <c r="GJ138" s="7" t="n">
        <v>0.5895634733370489</v>
      </c>
      <c r="GK138" s="7" t="n">
        <v>0.4936609470918611</v>
      </c>
      <c r="GL138" s="7" t="n">
        <v>0.07143466246199187</v>
      </c>
      <c r="GM138" s="7" t="n">
        <v>-0.1720188293623639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0.5463420780038226</v>
      </c>
      <c r="D139" s="7" t="n">
        <v>0.5523573321820455</v>
      </c>
      <c r="E139" s="7" t="n">
        <v>-0.3360231148904781</v>
      </c>
      <c r="F139" s="7" t="n">
        <v>0.4917254944088142</v>
      </c>
      <c r="G139" s="7" t="n">
        <v>-0.1956899599336139</v>
      </c>
      <c r="H139" s="7" t="n">
        <v>-0.1728088086228567</v>
      </c>
      <c r="I139" s="7" t="n">
        <v>0.1881441851775167</v>
      </c>
      <c r="J139" s="7" t="n">
        <v>0.1406181751640931</v>
      </c>
      <c r="K139" s="7" t="n">
        <v>-0.01299052360136369</v>
      </c>
      <c r="L139" s="7" t="n">
        <v>-0.3340933778590794</v>
      </c>
      <c r="M139" s="7" t="n">
        <v>0.5364148781501272</v>
      </c>
      <c r="N139" s="7" t="n">
        <v>0.5840402406936707</v>
      </c>
      <c r="O139" s="7" t="n">
        <v>0.833198658765431</v>
      </c>
      <c r="P139" s="7" t="n">
        <v>0.8504233749442456</v>
      </c>
      <c r="Q139" s="7" t="n">
        <v>0.16764278480036</v>
      </c>
      <c r="R139" s="7" t="n">
        <v>0.8737613143822117</v>
      </c>
      <c r="S139" s="7" t="n">
        <v>0.850556913513248</v>
      </c>
      <c r="T139" s="7" t="n">
        <v>0.8016286291865042</v>
      </c>
      <c r="U139" s="7" t="n">
        <v>0.7221575832140341</v>
      </c>
      <c r="V139" s="7" t="n">
        <v>0.5268811574167755</v>
      </c>
      <c r="W139" s="7" t="n">
        <v>0.5855326014386925</v>
      </c>
      <c r="X139" s="7" t="n">
        <v>0.8139494626913639</v>
      </c>
      <c r="Y139" s="7" t="n">
        <v>0.7415073247888023</v>
      </c>
      <c r="Z139" s="7" t="n">
        <v>0.1551564026948297</v>
      </c>
      <c r="AA139" s="7" t="n">
        <v>0.1761383386686816</v>
      </c>
      <c r="AB139" s="7" t="n">
        <v>-0.1714773994326238</v>
      </c>
      <c r="AC139" s="7" t="n">
        <v>0.1576250315307473</v>
      </c>
      <c r="AD139" s="7" t="n">
        <v>-0.3332246812683105</v>
      </c>
      <c r="AE139" s="7" t="n">
        <v>0.5756974488694719</v>
      </c>
      <c r="AF139" s="7" t="n">
        <v>0.6384508753482141</v>
      </c>
      <c r="AG139" s="7" t="n">
        <v>0.5839958558198819</v>
      </c>
      <c r="AH139" s="7" t="n">
        <v>0.1131003485332945</v>
      </c>
      <c r="AI139" s="7" t="n">
        <v>0.5661714414631002</v>
      </c>
      <c r="AJ139" s="7" t="n">
        <v>-0.3110018106302367</v>
      </c>
      <c r="AK139" s="7" t="n">
        <v>-0.2525321287557783</v>
      </c>
      <c r="AL139" s="7" t="n">
        <v>-0.1396542847464775</v>
      </c>
      <c r="AM139" s="7" t="n">
        <v>0.1080012904427766</v>
      </c>
      <c r="AN139" s="7" t="n">
        <v>0.4756171757808824</v>
      </c>
      <c r="AO139" s="7" t="n">
        <v>-0.004426792390748713</v>
      </c>
      <c r="AP139" s="7" t="n">
        <v>-0.07494539192503669</v>
      </c>
      <c r="AQ139" s="7" t="n">
        <v>0.3486883166371067</v>
      </c>
      <c r="AR139" s="7" t="n">
        <v>0.108935956290091</v>
      </c>
      <c r="AS139" s="7" t="n">
        <v>0.7908755465534696</v>
      </c>
      <c r="AT139" s="7" t="n">
        <v>-0.009566775783992338</v>
      </c>
      <c r="AU139" s="7" t="n">
        <v>0.5641163407662296</v>
      </c>
      <c r="AV139" s="7" t="n">
        <v>0.5676874204126529</v>
      </c>
      <c r="AW139" s="7" t="n">
        <v>0.533792849968956</v>
      </c>
      <c r="AX139" s="7" t="n">
        <v>0.3970609543095298</v>
      </c>
      <c r="AY139" s="7" t="n">
        <v>0.2056049494049946</v>
      </c>
      <c r="AZ139" s="7" t="n">
        <v>0.5163480804274487</v>
      </c>
      <c r="BA139" s="7" t="n">
        <v>0.5837373475777101</v>
      </c>
      <c r="BB139" s="7" t="n">
        <v>0.5300549072341549</v>
      </c>
      <c r="BC139" s="7" t="n">
        <v>0.09523704300551368</v>
      </c>
      <c r="BD139" s="7" t="n">
        <v>0.509246901741355</v>
      </c>
      <c r="BE139" s="7" t="n">
        <v>-0.07342025848056882</v>
      </c>
      <c r="BF139" s="7" t="n">
        <v>0.50069722309762</v>
      </c>
      <c r="BG139" s="7" t="n">
        <v>0.1678671719526406</v>
      </c>
      <c r="BH139" s="7" t="n">
        <v>0.1692861760341931</v>
      </c>
      <c r="BI139" s="7" t="n">
        <v>0.07090607595561146</v>
      </c>
      <c r="BJ139" s="7" t="n">
        <v>-0.01826937090683265</v>
      </c>
      <c r="BK139" s="7" t="n">
        <v>0.1896489733164403</v>
      </c>
      <c r="BL139" s="7" t="n">
        <v>0.600875987107072</v>
      </c>
      <c r="BM139" s="7" t="n">
        <v>0.5262255325717141</v>
      </c>
      <c r="BN139" s="7" t="n">
        <v>0.374745831202818</v>
      </c>
      <c r="BO139" s="7" t="n">
        <v>0.5129808657423126</v>
      </c>
      <c r="BP139" s="7" t="n">
        <v>-0.004426942594939393</v>
      </c>
      <c r="BQ139" s="7" t="n">
        <v>0.1275779125152832</v>
      </c>
      <c r="BR139" s="7" t="n">
        <v>0.4223648602061728</v>
      </c>
      <c r="BS139" s="7" t="n">
        <v>0.1000758118369667</v>
      </c>
      <c r="BT139" s="7" t="n">
        <v>0.436250795050545</v>
      </c>
      <c r="BU139" s="7" t="n">
        <v>0.1540874467292571</v>
      </c>
      <c r="BV139" s="7" t="n">
        <v>0.1972651074935633</v>
      </c>
      <c r="BW139" s="7" t="n">
        <v>-0.4482175439706665</v>
      </c>
      <c r="BX139" s="7" t="n">
        <v>-0.2245439012962141</v>
      </c>
      <c r="BY139" s="7" t="n">
        <v>0.233360978328664</v>
      </c>
      <c r="BZ139" s="7" t="n">
        <v>0.3315022119516023</v>
      </c>
      <c r="CA139" s="7" t="n">
        <v>-0.2581157098009061</v>
      </c>
      <c r="CB139" s="7" t="n">
        <v>0.5667261336432433</v>
      </c>
      <c r="CC139" s="7" t="n">
        <v>0.4813575371414641</v>
      </c>
      <c r="CD139" s="7" t="n">
        <v>0.4078785259294938</v>
      </c>
      <c r="CE139" s="7" t="n">
        <v>0.2593979656702249</v>
      </c>
      <c r="CF139" s="7" t="n">
        <v>0.2413858268855439</v>
      </c>
      <c r="CG139" s="7" t="n">
        <v>-0.09974227936875794</v>
      </c>
      <c r="CH139" s="7" t="n">
        <v>0.1520902588872445</v>
      </c>
      <c r="CI139" s="7" t="n">
        <v>0.292857465333867</v>
      </c>
      <c r="CJ139" s="7" t="n">
        <v>-0.210969055150392</v>
      </c>
      <c r="CK139" s="7" t="n">
        <v>-0.1688092228779529</v>
      </c>
      <c r="CL139" s="7" t="n">
        <v>0.5050927938587096</v>
      </c>
      <c r="CM139" s="7" t="n">
        <v>0.7906677190565494</v>
      </c>
      <c r="CN139" s="7" t="n">
        <v>-0.1573910870065354</v>
      </c>
      <c r="CO139" s="7" t="n">
        <v>0.2336867959890742</v>
      </c>
      <c r="CP139" s="7" t="n">
        <v>-0.1079462765649133</v>
      </c>
      <c r="CQ139" s="7" t="n">
        <v>0.1835393140473922</v>
      </c>
      <c r="CR139" s="7" t="n">
        <v>0.6412670362908857</v>
      </c>
      <c r="CS139" s="7" t="n">
        <v>0.4733882128641306</v>
      </c>
      <c r="CT139" s="7" t="n">
        <v>0.1646127866520068</v>
      </c>
      <c r="CU139" s="7" t="n">
        <v>-0.3697445960946629</v>
      </c>
      <c r="CV139" s="7" t="n">
        <v>0.1769162003436919</v>
      </c>
      <c r="CW139" s="7" t="n">
        <v>0.007825365699362881</v>
      </c>
      <c r="CX139" s="7" t="n">
        <v>0.5465267602475531</v>
      </c>
      <c r="CY139" s="7" t="n">
        <v>0.4255160432433094</v>
      </c>
      <c r="CZ139" s="7" t="n">
        <v>0.07683061325773333</v>
      </c>
      <c r="DA139" s="7" t="n">
        <v>0.4004976430129545</v>
      </c>
      <c r="DB139" s="7" t="n">
        <v>0.5824963662014555</v>
      </c>
      <c r="DC139" s="7" t="n">
        <v>-0.3642664999145288</v>
      </c>
      <c r="DD139" s="7" t="n">
        <v>0.206934843633262</v>
      </c>
      <c r="DE139" s="7" t="n">
        <v>0.196550584365775</v>
      </c>
      <c r="DF139" s="7" t="n">
        <v>0.1905029492406892</v>
      </c>
      <c r="DG139" s="7" t="n">
        <v>-0.4077399580261795</v>
      </c>
      <c r="DH139" s="7" t="n">
        <v>0.01578798192378573</v>
      </c>
      <c r="DI139" s="7" t="n">
        <v>0.3015436972674015</v>
      </c>
      <c r="DJ139" s="7" t="n">
        <v>0.6241236158214084</v>
      </c>
      <c r="DK139" s="7" t="n">
        <v>0.5645685254180518</v>
      </c>
      <c r="DL139" s="7" t="n">
        <v>0.7388462042979942</v>
      </c>
      <c r="DM139" s="7" t="n">
        <v>-0.2530403528308287</v>
      </c>
      <c r="DN139" s="7" t="n">
        <v>0.5700269900779141</v>
      </c>
      <c r="DO139" s="7" t="n">
        <v>0.1460749410354213</v>
      </c>
      <c r="DP139" s="7" t="n">
        <v>0.5040886875192947</v>
      </c>
      <c r="DQ139" s="7" t="n">
        <v>0.1415969627756767</v>
      </c>
      <c r="DR139" s="7" t="n">
        <v>-0.07771007092863458</v>
      </c>
      <c r="DS139" s="7" t="n">
        <v>0.5961846137187934</v>
      </c>
      <c r="DT139" s="7" t="n">
        <v>0.02165628432925671</v>
      </c>
      <c r="DU139" s="7" t="n">
        <v>0.5046558175627432</v>
      </c>
      <c r="DV139" s="7" t="n">
        <v>0.7341492613276245</v>
      </c>
      <c r="DW139" s="7" t="n">
        <v>0.6740779841903816</v>
      </c>
      <c r="DX139" s="7" t="n">
        <v>0.5791152495901265</v>
      </c>
      <c r="DY139" s="7" t="n">
        <v>0.02566364414875325</v>
      </c>
      <c r="DZ139" s="7" t="n">
        <v>0.1636283017380196</v>
      </c>
      <c r="EA139" s="7" t="n">
        <v>0.7783307950779247</v>
      </c>
      <c r="EB139" s="7" t="n">
        <v>0.4645937434630952</v>
      </c>
      <c r="EC139" s="7" t="n">
        <v>0.4092857035749157</v>
      </c>
      <c r="ED139" s="7" t="n">
        <v>0.09291592355542345</v>
      </c>
      <c r="EE139" s="7" t="n">
        <v>0.7198772328386586</v>
      </c>
      <c r="EF139" s="7" t="n">
        <v>0.3999067013831036</v>
      </c>
      <c r="EG139" s="7" t="n">
        <v>0.4149152301117941</v>
      </c>
      <c r="EH139" s="7" t="n">
        <v>0.7052877261756227</v>
      </c>
      <c r="EI139" s="7" t="n">
        <v>0.2597924790239513</v>
      </c>
      <c r="EJ139" s="7" t="n">
        <v>1</v>
      </c>
      <c r="EK139" s="7" t="n">
        <v>0.1180108565499786</v>
      </c>
      <c r="EL139" s="7" t="n">
        <v>0.253447989451881</v>
      </c>
      <c r="EM139" s="7" t="n">
        <v>0.5206269888266777</v>
      </c>
      <c r="EN139" s="7" t="n">
        <v>0.9754145731553653</v>
      </c>
      <c r="EO139" s="7" t="n">
        <v>0.4592660488495972</v>
      </c>
      <c r="EP139" s="7" t="n">
        <v>0.1680280766054602</v>
      </c>
      <c r="EQ139" s="7" t="n">
        <v>0.01496480035509945</v>
      </c>
      <c r="ER139" s="7" t="n">
        <v>0.3659213741477318</v>
      </c>
      <c r="ES139" s="7" t="n">
        <v>0.4375340950958181</v>
      </c>
      <c r="ET139" s="7" t="n">
        <v>0.7081003307203978</v>
      </c>
      <c r="EU139" s="7" t="n">
        <v>0.8943475575004268</v>
      </c>
      <c r="EV139" s="7" t="n">
        <v>0.8062413042257434</v>
      </c>
      <c r="EW139" s="7" t="n">
        <v>-0.2507952212901606</v>
      </c>
      <c r="EX139" s="7" t="n">
        <v>0.03151714497594622</v>
      </c>
      <c r="EY139" s="7" t="n">
        <v>-0.06821194718775168</v>
      </c>
      <c r="EZ139" s="7" t="n">
        <v>-0.1141767666385605</v>
      </c>
      <c r="FA139" s="7" t="n">
        <v>-0.0267631414971333</v>
      </c>
      <c r="FB139" s="7" t="n">
        <v>0.9872148970896876</v>
      </c>
      <c r="FC139" s="7" t="n">
        <v>0.7910204255973113</v>
      </c>
      <c r="FD139" s="7" t="n">
        <v>0.6992648651875814</v>
      </c>
      <c r="FE139" s="7" t="n">
        <v>0.5012378465267443</v>
      </c>
      <c r="FF139" s="7" t="n">
        <v>0.8668499713634833</v>
      </c>
      <c r="FG139" s="7" t="n">
        <v>0.4315594124929767</v>
      </c>
      <c r="FH139" s="7" t="n">
        <v>0.09845467299008716</v>
      </c>
      <c r="FI139" s="7" t="n">
        <v>0.4109564485584826</v>
      </c>
      <c r="FJ139" s="7" t="n">
        <v>0.6718400663929948</v>
      </c>
      <c r="FK139" s="7" t="n">
        <v>0.2219521844190262</v>
      </c>
      <c r="FL139" s="7" t="n">
        <v>0.2332683248600643</v>
      </c>
      <c r="FM139" s="7" t="n">
        <v>-0.2721606242746352</v>
      </c>
      <c r="FN139" s="7" t="n">
        <v>-0.0539496115363839</v>
      </c>
      <c r="FO139" s="7" t="n">
        <v>0.8821202634878063</v>
      </c>
      <c r="FP139" s="7" t="n">
        <v>0.7962466895222889</v>
      </c>
      <c r="FQ139" s="7" t="n">
        <v>0.2375127105432304</v>
      </c>
      <c r="FR139" s="7" t="n">
        <v>-0.2930697089806771</v>
      </c>
      <c r="FS139" s="7" t="n">
        <v>-0.09028272502999306</v>
      </c>
      <c r="FT139" s="7" t="n">
        <v>0.1098039098939643</v>
      </c>
      <c r="FU139" s="7" t="n">
        <v>0.1941744908012265</v>
      </c>
      <c r="FV139" s="7" t="n">
        <v>0.8791658265210904</v>
      </c>
      <c r="FW139" s="7" t="n">
        <v>-0.1142510072085677</v>
      </c>
      <c r="FX139" s="7" t="n">
        <v>-0.443827976851407</v>
      </c>
      <c r="FY139" s="7" t="n">
        <v>0.1046964910696202</v>
      </c>
      <c r="FZ139" s="7" t="n">
        <v>0.9007416283013192</v>
      </c>
      <c r="GA139" s="7" t="n">
        <v>0.03206393603852867</v>
      </c>
      <c r="GB139" s="7" t="n">
        <v>0.01360346474848893</v>
      </c>
      <c r="GC139" s="7" t="n">
        <v>0.2293307956021632</v>
      </c>
      <c r="GD139" s="7" t="n">
        <v>0.107528885419382</v>
      </c>
      <c r="GE139" s="7" t="n">
        <v>0.8227631535781473</v>
      </c>
      <c r="GF139" s="7" t="n">
        <v>-0.4324902841943011</v>
      </c>
      <c r="GG139" s="7" t="n">
        <v>0.7540477782165239</v>
      </c>
      <c r="GH139" s="7" t="n">
        <v>0.2454132500943023</v>
      </c>
      <c r="GI139" s="7" t="n">
        <v>0.7059382719077849</v>
      </c>
      <c r="GJ139" s="7" t="n">
        <v>0.3709675881273308</v>
      </c>
      <c r="GK139" s="7" t="n">
        <v>0.8330259824399138</v>
      </c>
      <c r="GL139" s="7" t="n">
        <v>0.05631011042192031</v>
      </c>
      <c r="GM139" s="7" t="n">
        <v>-0.346842242688842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0.4733172843431944</v>
      </c>
      <c r="D140" s="7" t="n">
        <v>0.4990393965717135</v>
      </c>
      <c r="E140" s="7" t="n">
        <v>0.1872049430946586</v>
      </c>
      <c r="F140" s="7" t="n">
        <v>0.3950879030395206</v>
      </c>
      <c r="G140" s="7" t="n">
        <v>0.1285734576762877</v>
      </c>
      <c r="H140" s="7" t="n">
        <v>0.1329263512652896</v>
      </c>
      <c r="I140" s="7" t="n">
        <v>0.4852487335999425</v>
      </c>
      <c r="J140" s="7" t="n">
        <v>0.496799266050084</v>
      </c>
      <c r="K140" s="7" t="n">
        <v>0.2689727168110041</v>
      </c>
      <c r="L140" s="7" t="n">
        <v>0.2312196414447656</v>
      </c>
      <c r="M140" s="7" t="n">
        <v>0.4968545092525248</v>
      </c>
      <c r="N140" s="7" t="n">
        <v>0.4963231880004744</v>
      </c>
      <c r="O140" s="7" t="n">
        <v>0.2758210949942774</v>
      </c>
      <c r="P140" s="7" t="n">
        <v>0.2514957737639652</v>
      </c>
      <c r="Q140" s="7" t="n">
        <v>0.2080853288667571</v>
      </c>
      <c r="R140" s="7" t="n">
        <v>0.2275689022239841</v>
      </c>
      <c r="S140" s="7" t="n">
        <v>0.252432905536088</v>
      </c>
      <c r="T140" s="7" t="n">
        <v>0.2851890570392992</v>
      </c>
      <c r="U140" s="7" t="n">
        <v>0.2971403723413574</v>
      </c>
      <c r="V140" s="7" t="n">
        <v>0.3432322496286077</v>
      </c>
      <c r="W140" s="7" t="n">
        <v>0.3714346398454244</v>
      </c>
      <c r="X140" s="7" t="n">
        <v>0.3087629527395354</v>
      </c>
      <c r="Y140" s="7" t="n">
        <v>0.308122147669203</v>
      </c>
      <c r="Z140" s="7" t="n">
        <v>0.451775032900239</v>
      </c>
      <c r="AA140" s="7" t="n">
        <v>0.3361807915542197</v>
      </c>
      <c r="AB140" s="7" t="n">
        <v>0.07281619936016304</v>
      </c>
      <c r="AC140" s="7" t="n">
        <v>0.4521445975059698</v>
      </c>
      <c r="AD140" s="7" t="n">
        <v>0.2682022063524945</v>
      </c>
      <c r="AE140" s="7" t="n">
        <v>0.4435759497506283</v>
      </c>
      <c r="AF140" s="7" t="n">
        <v>0.4482499304639541</v>
      </c>
      <c r="AG140" s="7" t="n">
        <v>0.4906411662250191</v>
      </c>
      <c r="AH140" s="7" t="n">
        <v>0.1596602639540947</v>
      </c>
      <c r="AI140" s="7" t="n">
        <v>0.4352133114044925</v>
      </c>
      <c r="AJ140" s="7" t="n">
        <v>0.2822655764137378</v>
      </c>
      <c r="AK140" s="7" t="n">
        <v>0.1849652956564367</v>
      </c>
      <c r="AL140" s="7" t="n">
        <v>0.1523629316274659</v>
      </c>
      <c r="AM140" s="7" t="n">
        <v>0.2221331115365484</v>
      </c>
      <c r="AN140" s="7" t="n">
        <v>0.2825664541453761</v>
      </c>
      <c r="AO140" s="7" t="n">
        <v>0.3514144685636131</v>
      </c>
      <c r="AP140" s="7" t="n">
        <v>0.3463333303440294</v>
      </c>
      <c r="AQ140" s="7" t="n">
        <v>0.4289902899181571</v>
      </c>
      <c r="AR140" s="7" t="n">
        <v>0.224815839545791</v>
      </c>
      <c r="AS140" s="7" t="n">
        <v>0.3373448059227266</v>
      </c>
      <c r="AT140" s="7" t="n">
        <v>0.3342217182028605</v>
      </c>
      <c r="AU140" s="7" t="n">
        <v>0.4917671374859972</v>
      </c>
      <c r="AV140" s="7" t="n">
        <v>0.4204623851849276</v>
      </c>
      <c r="AW140" s="7" t="n">
        <v>0.4591359643108435</v>
      </c>
      <c r="AX140" s="7" t="n">
        <v>0.4517649121448745</v>
      </c>
      <c r="AY140" s="7" t="n">
        <v>0.3251749272669027</v>
      </c>
      <c r="AZ140" s="7" t="n">
        <v>0.3863526182310101</v>
      </c>
      <c r="BA140" s="7" t="n">
        <v>0.3488780649363777</v>
      </c>
      <c r="BB140" s="7" t="n">
        <v>0.4431721239273544</v>
      </c>
      <c r="BC140" s="7" t="n">
        <v>0.619856569824641</v>
      </c>
      <c r="BD140" s="7" t="n">
        <v>0.4770800252943768</v>
      </c>
      <c r="BE140" s="7" t="n">
        <v>0.3543266293377506</v>
      </c>
      <c r="BF140" s="7" t="n">
        <v>0.2528176065062774</v>
      </c>
      <c r="BG140" s="7" t="n">
        <v>0.4573660512256708</v>
      </c>
      <c r="BH140" s="7" t="n">
        <v>0.2789699843436299</v>
      </c>
      <c r="BI140" s="7" t="n">
        <v>0.3761842029545739</v>
      </c>
      <c r="BJ140" s="7" t="n">
        <v>0.3661907243533226</v>
      </c>
      <c r="BK140" s="7" t="n">
        <v>0.210831586205894</v>
      </c>
      <c r="BL140" s="7" t="n">
        <v>0.3870008368586482</v>
      </c>
      <c r="BM140" s="7" t="n">
        <v>0.4024867871560244</v>
      </c>
      <c r="BN140" s="7" t="n">
        <v>0.4360974230401912</v>
      </c>
      <c r="BO140" s="7" t="n">
        <v>0.4427848539133992</v>
      </c>
      <c r="BP140" s="7" t="n">
        <v>0.3514144335327393</v>
      </c>
      <c r="BQ140" s="7" t="n">
        <v>0.2929546205117095</v>
      </c>
      <c r="BR140" s="7" t="n">
        <v>0.4400362524362099</v>
      </c>
      <c r="BS140" s="7" t="n">
        <v>0.3987892847902585</v>
      </c>
      <c r="BT140" s="7" t="n">
        <v>0.3896507020339147</v>
      </c>
      <c r="BU140" s="7" t="n">
        <v>0.2709898781404247</v>
      </c>
      <c r="BV140" s="7" t="n">
        <v>0.4664671309141052</v>
      </c>
      <c r="BW140" s="7" t="n">
        <v>-0.09876921954056689</v>
      </c>
      <c r="BX140" s="7" t="n">
        <v>0.01541640038526719</v>
      </c>
      <c r="BY140" s="7" t="n">
        <v>0.3033495409237569</v>
      </c>
      <c r="BZ140" s="7" t="n">
        <v>0.4807391404950058</v>
      </c>
      <c r="CA140" s="7" t="n">
        <v>0.1537785393163385</v>
      </c>
      <c r="CB140" s="7" t="n">
        <v>0.496100594375547</v>
      </c>
      <c r="CC140" s="7" t="n">
        <v>0.4399893839846524</v>
      </c>
      <c r="CD140" s="7" t="n">
        <v>0.4941389129786685</v>
      </c>
      <c r="CE140" s="7" t="n">
        <v>0.4771909318635277</v>
      </c>
      <c r="CF140" s="7" t="n">
        <v>0.3315369570225299</v>
      </c>
      <c r="CG140" s="7" t="n">
        <v>0.4437470279721112</v>
      </c>
      <c r="CH140" s="7" t="n">
        <v>0.7030692681074586</v>
      </c>
      <c r="CI140" s="7" t="n">
        <v>0.3943876831167922</v>
      </c>
      <c r="CJ140" s="7" t="n">
        <v>0.1160702168509277</v>
      </c>
      <c r="CK140" s="7" t="n">
        <v>0.117579533470452</v>
      </c>
      <c r="CL140" s="7" t="n">
        <v>0.3511831540755147</v>
      </c>
      <c r="CM140" s="7" t="n">
        <v>0.3300143704474865</v>
      </c>
      <c r="CN140" s="7" t="n">
        <v>0.1161705845706954</v>
      </c>
      <c r="CO140" s="7" t="n">
        <v>0.5032447591589767</v>
      </c>
      <c r="CP140" s="7" t="n">
        <v>0.2207837238559636</v>
      </c>
      <c r="CQ140" s="7" t="n">
        <v>0.4407594914766842</v>
      </c>
      <c r="CR140" s="7" t="n">
        <v>0.310552388994285</v>
      </c>
      <c r="CS140" s="7" t="n">
        <v>0.4488104538202887</v>
      </c>
      <c r="CT140" s="7" t="n">
        <v>0.2288116342402416</v>
      </c>
      <c r="CU140" s="7" t="n">
        <v>0.06381489055324452</v>
      </c>
      <c r="CV140" s="7" t="n">
        <v>0.2342902846998452</v>
      </c>
      <c r="CW140" s="7" t="n">
        <v>0.2676378237472308</v>
      </c>
      <c r="CX140" s="7" t="n">
        <v>0.3420662986528783</v>
      </c>
      <c r="CY140" s="7" t="n">
        <v>0.3173051857645127</v>
      </c>
      <c r="CZ140" s="7" t="n">
        <v>0.3892961543811882</v>
      </c>
      <c r="DA140" s="7" t="n">
        <v>0.290119584266738</v>
      </c>
      <c r="DB140" s="7" t="n">
        <v>0.4980915788247193</v>
      </c>
      <c r="DC140" s="7" t="n">
        <v>0.1606801177308315</v>
      </c>
      <c r="DD140" s="7" t="n">
        <v>0.3856491136411376</v>
      </c>
      <c r="DE140" s="7" t="n">
        <v>0.4627640393968799</v>
      </c>
      <c r="DF140" s="7" t="n">
        <v>0.4708164484598724</v>
      </c>
      <c r="DG140" s="7" t="n">
        <v>-0.07779333748945569</v>
      </c>
      <c r="DH140" s="7" t="n">
        <v>0.5036627733123684</v>
      </c>
      <c r="DI140" s="7" t="n">
        <v>0.3594692230740612</v>
      </c>
      <c r="DJ140" s="7" t="n">
        <v>0.3213168453913355</v>
      </c>
      <c r="DK140" s="7" t="n">
        <v>0.3227581535550387</v>
      </c>
      <c r="DL140" s="7" t="n">
        <v>0.336801311913527</v>
      </c>
      <c r="DM140" s="7" t="n">
        <v>0.0710132291839897</v>
      </c>
      <c r="DN140" s="7" t="n">
        <v>0.3538224458468719</v>
      </c>
      <c r="DO140" s="7" t="n">
        <v>0.1930613799242464</v>
      </c>
      <c r="DP140" s="7" t="n">
        <v>0.2536028038459604</v>
      </c>
      <c r="DQ140" s="7" t="n">
        <v>0.5106244855167094</v>
      </c>
      <c r="DR140" s="7" t="n">
        <v>0.4552742192005086</v>
      </c>
      <c r="DS140" s="7" t="n">
        <v>0.3359613729623968</v>
      </c>
      <c r="DT140" s="7" t="n">
        <v>0.3464813742092787</v>
      </c>
      <c r="DU140" s="7" t="n">
        <v>0.2597277473849184</v>
      </c>
      <c r="DV140" s="7" t="n">
        <v>0.3372144421596259</v>
      </c>
      <c r="DW140" s="7" t="n">
        <v>0.35855542631027</v>
      </c>
      <c r="DX140" s="7" t="n">
        <v>0.3341794139520921</v>
      </c>
      <c r="DY140" s="7" t="n">
        <v>0.1736651078305897</v>
      </c>
      <c r="DZ140" s="7" t="n">
        <v>0.2625233159688707</v>
      </c>
      <c r="EA140" s="7" t="n">
        <v>0.3376299271841187</v>
      </c>
      <c r="EB140" s="7" t="n">
        <v>0.5450702699547221</v>
      </c>
      <c r="EC140" s="7" t="n">
        <v>0.260234701428978</v>
      </c>
      <c r="ED140" s="7" t="n">
        <v>0.182866186632228</v>
      </c>
      <c r="EE140" s="7" t="n">
        <v>0.3636044579356317</v>
      </c>
      <c r="EF140" s="7" t="n">
        <v>0.3514767357943952</v>
      </c>
      <c r="EG140" s="7" t="n">
        <v>0.2785348112802339</v>
      </c>
      <c r="EH140" s="7" t="n">
        <v>0.3402767824529541</v>
      </c>
      <c r="EI140" s="7" t="n">
        <v>0.4437593610676978</v>
      </c>
      <c r="EJ140" s="7" t="n">
        <v>0.1180108565499786</v>
      </c>
      <c r="EK140" s="7" t="n">
        <v>1</v>
      </c>
      <c r="EL140" s="7" t="n">
        <v>0.3433218754290165</v>
      </c>
      <c r="EM140" s="7" t="n">
        <v>0.4072217568903767</v>
      </c>
      <c r="EN140" s="7" t="n">
        <v>0.1600450327766255</v>
      </c>
      <c r="EO140" s="7" t="n">
        <v>0.4410134551444005</v>
      </c>
      <c r="EP140" s="7" t="n">
        <v>0.4445282764220708</v>
      </c>
      <c r="EQ140" s="7" t="n">
        <v>0.351906509882607</v>
      </c>
      <c r="ER140" s="7" t="n">
        <v>0.427379289978977</v>
      </c>
      <c r="ES140" s="7" t="n">
        <v>0.450701246178509</v>
      </c>
      <c r="ET140" s="7" t="n">
        <v>0.3018624708662297</v>
      </c>
      <c r="EU140" s="7" t="n">
        <v>0.2636310397549951</v>
      </c>
      <c r="EV140" s="7" t="n">
        <v>0.296215955255475</v>
      </c>
      <c r="EW140" s="7" t="n">
        <v>0.2751796115219371</v>
      </c>
      <c r="EX140" s="7" t="n">
        <v>0.3664144770392809</v>
      </c>
      <c r="EY140" s="7" t="n">
        <v>0.4020173202492944</v>
      </c>
      <c r="EZ140" s="7" t="n">
        <v>0.3954402539441248</v>
      </c>
      <c r="FA140" s="7" t="n">
        <v>0.4231402538439625</v>
      </c>
      <c r="FB140" s="7" t="n">
        <v>0.08714315433960886</v>
      </c>
      <c r="FC140" s="7" t="n">
        <v>0.2741493051151176</v>
      </c>
      <c r="FD140" s="7" t="n">
        <v>0.2907757289714102</v>
      </c>
      <c r="FE140" s="7" t="n">
        <v>0.3413657496963328</v>
      </c>
      <c r="FF140" s="7" t="n">
        <v>0.2854873333053162</v>
      </c>
      <c r="FG140" s="7" t="n">
        <v>0.2911360740208128</v>
      </c>
      <c r="FH140" s="7" t="n">
        <v>0.4138920653211081</v>
      </c>
      <c r="FI140" s="7" t="n">
        <v>0.3960384878245798</v>
      </c>
      <c r="FJ140" s="7" t="n">
        <v>0.3832454599064523</v>
      </c>
      <c r="FK140" s="7" t="n">
        <v>0.4522686454623207</v>
      </c>
      <c r="FL140" s="7" t="n">
        <v>0.3492825740240926</v>
      </c>
      <c r="FM140" s="7" t="n">
        <v>0.2777122849913736</v>
      </c>
      <c r="FN140" s="7" t="n">
        <v>0.5359912000020731</v>
      </c>
      <c r="FO140" s="7" t="n">
        <v>0.2599002424234662</v>
      </c>
      <c r="FP140" s="7" t="n">
        <v>0.3259346079070891</v>
      </c>
      <c r="FQ140" s="7" t="n">
        <v>0.2943009129414877</v>
      </c>
      <c r="FR140" s="7" t="n">
        <v>0.221922359935398</v>
      </c>
      <c r="FS140" s="7" t="n">
        <v>0.4507538096860664</v>
      </c>
      <c r="FT140" s="7" t="n">
        <v>0.2625768020942962</v>
      </c>
      <c r="FU140" s="7" t="n">
        <v>0.4497457783995922</v>
      </c>
      <c r="FV140" s="7" t="n">
        <v>0.2663098888353758</v>
      </c>
      <c r="FW140" s="7" t="n">
        <v>0.5221854013036632</v>
      </c>
      <c r="FX140" s="7" t="n">
        <v>-0.1015035270045748</v>
      </c>
      <c r="FY140" s="7" t="n">
        <v>0.3101694696825755</v>
      </c>
      <c r="FZ140" s="7" t="n">
        <v>0.2503616945593214</v>
      </c>
      <c r="GA140" s="7" t="n">
        <v>0.3761036312132162</v>
      </c>
      <c r="GB140" s="7" t="n">
        <v>0.3519666149625317</v>
      </c>
      <c r="GC140" s="7" t="n">
        <v>0.3438382575032774</v>
      </c>
      <c r="GD140" s="7" t="n">
        <v>0.339817487632649</v>
      </c>
      <c r="GE140" s="7" t="n">
        <v>0.2889063909468136</v>
      </c>
      <c r="GF140" s="7" t="n">
        <v>0.02064216731139376</v>
      </c>
      <c r="GG140" s="7" t="n">
        <v>0.3278320040362418</v>
      </c>
      <c r="GH140" s="7" t="n">
        <v>0.4746424651343645</v>
      </c>
      <c r="GI140" s="7" t="n">
        <v>0.3665575344954998</v>
      </c>
      <c r="GJ140" s="7" t="n">
        <v>0.4411773874307228</v>
      </c>
      <c r="GK140" s="7" t="n">
        <v>0.3249332106965886</v>
      </c>
      <c r="GL140" s="7" t="n">
        <v>0.1678715821226429</v>
      </c>
      <c r="GM140" s="7" t="n">
        <v>0.04419765800341811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0.6358455531776306</v>
      </c>
      <c r="D141" s="7" t="n">
        <v>0.503507871870233</v>
      </c>
      <c r="E141" s="7" t="n">
        <v>0.3029978123587136</v>
      </c>
      <c r="F141" s="7" t="n">
        <v>0.4480292503984245</v>
      </c>
      <c r="G141" s="7" t="n">
        <v>0.3131695585749236</v>
      </c>
      <c r="H141" s="7" t="n">
        <v>0.3415745508928549</v>
      </c>
      <c r="I141" s="7" t="n">
        <v>0.4270753607258707</v>
      </c>
      <c r="J141" s="7" t="n">
        <v>0.4203592104395062</v>
      </c>
      <c r="K141" s="7" t="n">
        <v>0.2389875558570548</v>
      </c>
      <c r="L141" s="7" t="n">
        <v>0.2943976315622297</v>
      </c>
      <c r="M141" s="7" t="n">
        <v>0.4687561031906893</v>
      </c>
      <c r="N141" s="7" t="n">
        <v>0.4761452306739626</v>
      </c>
      <c r="O141" s="7" t="n">
        <v>0.4006557539941293</v>
      </c>
      <c r="P141" s="7" t="n">
        <v>0.3494197147654621</v>
      </c>
      <c r="Q141" s="7" t="n">
        <v>0.2489534661272678</v>
      </c>
      <c r="R141" s="7" t="n">
        <v>0.3417867427774438</v>
      </c>
      <c r="S141" s="7" t="n">
        <v>0.3596360567716668</v>
      </c>
      <c r="T141" s="7" t="n">
        <v>0.3011478264937945</v>
      </c>
      <c r="U141" s="7" t="n">
        <v>0.3320978294819101</v>
      </c>
      <c r="V141" s="7" t="n">
        <v>0.4877897131858586</v>
      </c>
      <c r="W141" s="7" t="n">
        <v>0.2699613626738478</v>
      </c>
      <c r="X141" s="7" t="n">
        <v>0.3865911644472443</v>
      </c>
      <c r="Y141" s="7" t="n">
        <v>0.4488817876009614</v>
      </c>
      <c r="Z141" s="7" t="n">
        <v>0.4224240081641443</v>
      </c>
      <c r="AA141" s="7" t="n">
        <v>0.3352678504605363</v>
      </c>
      <c r="AB141" s="7" t="n">
        <v>0.2670309966229439</v>
      </c>
      <c r="AC141" s="7" t="n">
        <v>0.4098882639726416</v>
      </c>
      <c r="AD141" s="7" t="n">
        <v>0.3931974433463283</v>
      </c>
      <c r="AE141" s="7" t="n">
        <v>0.5433704723263028</v>
      </c>
      <c r="AF141" s="7" t="n">
        <v>0.5163204631582522</v>
      </c>
      <c r="AG141" s="7" t="n">
        <v>0.496336287224614</v>
      </c>
      <c r="AH141" s="7" t="n">
        <v>0.1867596160291093</v>
      </c>
      <c r="AI141" s="7" t="n">
        <v>0.375710871596315</v>
      </c>
      <c r="AJ141" s="7" t="n">
        <v>0.4148183345980027</v>
      </c>
      <c r="AK141" s="7" t="n">
        <v>0.158281610663809</v>
      </c>
      <c r="AL141" s="7" t="n">
        <v>0.3841735200261828</v>
      </c>
      <c r="AM141" s="7" t="n">
        <v>0.2615132911864748</v>
      </c>
      <c r="AN141" s="7" t="n">
        <v>0.328727850559327</v>
      </c>
      <c r="AO141" s="7" t="n">
        <v>0.866681087998789</v>
      </c>
      <c r="AP141" s="7" t="n">
        <v>0.4873336441001766</v>
      </c>
      <c r="AQ141" s="7" t="n">
        <v>0.3708830590492258</v>
      </c>
      <c r="AR141" s="7" t="n">
        <v>0.2546664952030709</v>
      </c>
      <c r="AS141" s="7" t="n">
        <v>0.3396594112792807</v>
      </c>
      <c r="AT141" s="7" t="n">
        <v>0.4685392755000188</v>
      </c>
      <c r="AU141" s="7" t="n">
        <v>0.4548684476464774</v>
      </c>
      <c r="AV141" s="7" t="n">
        <v>0.3787775207127763</v>
      </c>
      <c r="AW141" s="7" t="n">
        <v>0.5328661264441371</v>
      </c>
      <c r="AX141" s="7" t="n">
        <v>0.3384402832313095</v>
      </c>
      <c r="AY141" s="7" t="n">
        <v>0.4623055914467383</v>
      </c>
      <c r="AZ141" s="7" t="n">
        <v>0.3463670335747056</v>
      </c>
      <c r="BA141" s="7" t="n">
        <v>0.3387704390833484</v>
      </c>
      <c r="BB141" s="7" t="n">
        <v>0.5609979223124829</v>
      </c>
      <c r="BC141" s="7" t="n">
        <v>0.442655325209957</v>
      </c>
      <c r="BD141" s="7" t="n">
        <v>0.3854453915948555</v>
      </c>
      <c r="BE141" s="7" t="n">
        <v>0.5586062584032538</v>
      </c>
      <c r="BF141" s="7" t="n">
        <v>0.3131077248356698</v>
      </c>
      <c r="BG141" s="7" t="n">
        <v>0.4200235582482467</v>
      </c>
      <c r="BH141" s="7" t="n">
        <v>0.4239245585859582</v>
      </c>
      <c r="BI141" s="7" t="n">
        <v>0.500071982449144</v>
      </c>
      <c r="BJ141" s="7" t="n">
        <v>0.3690540080875946</v>
      </c>
      <c r="BK141" s="7" t="n">
        <v>0.267481022134353</v>
      </c>
      <c r="BL141" s="7" t="n">
        <v>0.381734793227793</v>
      </c>
      <c r="BM141" s="7" t="n">
        <v>0.3569534939875563</v>
      </c>
      <c r="BN141" s="7" t="n">
        <v>0.3908888109048262</v>
      </c>
      <c r="BO141" s="7" t="n">
        <v>0.3906287300614981</v>
      </c>
      <c r="BP141" s="7" t="n">
        <v>0.8666811881607933</v>
      </c>
      <c r="BQ141" s="7" t="n">
        <v>0.4546586569086639</v>
      </c>
      <c r="BR141" s="7" t="n">
        <v>0.5351349153394996</v>
      </c>
      <c r="BS141" s="7" t="n">
        <v>0.4555189467796789</v>
      </c>
      <c r="BT141" s="7" t="n">
        <v>0.499932461480204</v>
      </c>
      <c r="BU141" s="7" t="n">
        <v>0.4308430701486651</v>
      </c>
      <c r="BV141" s="7" t="n">
        <v>0.3422418127777546</v>
      </c>
      <c r="BW141" s="7" t="n">
        <v>0.06991003689060823</v>
      </c>
      <c r="BX141" s="7" t="n">
        <v>0.1999442136291047</v>
      </c>
      <c r="BY141" s="7" t="n">
        <v>0.3137526473029367</v>
      </c>
      <c r="BZ141" s="7" t="n">
        <v>0.6003942172426758</v>
      </c>
      <c r="CA141" s="7" t="n">
        <v>0.2015135036180868</v>
      </c>
      <c r="CB141" s="7" t="n">
        <v>0.4908310515955424</v>
      </c>
      <c r="CC141" s="7" t="n">
        <v>0.436875890238398</v>
      </c>
      <c r="CD141" s="7" t="n">
        <v>0.4524808724263108</v>
      </c>
      <c r="CE141" s="7" t="n">
        <v>0.3423680923413434</v>
      </c>
      <c r="CF141" s="7" t="n">
        <v>0.5569523447661581</v>
      </c>
      <c r="CG141" s="7" t="n">
        <v>0.5623836941951165</v>
      </c>
      <c r="CH141" s="7" t="n">
        <v>0.5418269923661549</v>
      </c>
      <c r="CI141" s="7" t="n">
        <v>0.3779553029705368</v>
      </c>
      <c r="CJ141" s="7" t="n">
        <v>0.3972397514550719</v>
      </c>
      <c r="CK141" s="7" t="n">
        <v>0.3050006911762176</v>
      </c>
      <c r="CL141" s="7" t="n">
        <v>0.5330871687816697</v>
      </c>
      <c r="CM141" s="7" t="n">
        <v>0.3176914717934277</v>
      </c>
      <c r="CN141" s="7" t="n">
        <v>0.3602757608435188</v>
      </c>
      <c r="CO141" s="7" t="n">
        <v>0.3907908026779247</v>
      </c>
      <c r="CP141" s="7" t="n">
        <v>0.4634034919165898</v>
      </c>
      <c r="CQ141" s="7" t="n">
        <v>0.4291439130348574</v>
      </c>
      <c r="CR141" s="7" t="n">
        <v>0.3920257141155247</v>
      </c>
      <c r="CS141" s="7" t="n">
        <v>0.2983412560366466</v>
      </c>
      <c r="CT141" s="7" t="n">
        <v>0.2650459627289287</v>
      </c>
      <c r="CU141" s="7" t="n">
        <v>0.2405474153895498</v>
      </c>
      <c r="CV141" s="7" t="n">
        <v>0.30315163810181</v>
      </c>
      <c r="CW141" s="7" t="n">
        <v>0.4930090934582896</v>
      </c>
      <c r="CX141" s="7" t="n">
        <v>0.227619815303697</v>
      </c>
      <c r="CY141" s="7" t="n">
        <v>0.5326584719604963</v>
      </c>
      <c r="CZ141" s="7" t="n">
        <v>0.2868837304331788</v>
      </c>
      <c r="DA141" s="7" t="n">
        <v>0.5372155012789058</v>
      </c>
      <c r="DB141" s="7" t="n">
        <v>0.555275607613102</v>
      </c>
      <c r="DC141" s="7" t="n">
        <v>0.3541356209942522</v>
      </c>
      <c r="DD141" s="7" t="n">
        <v>0.5755138839876686</v>
      </c>
      <c r="DE141" s="7" t="n">
        <v>0.3464722806391319</v>
      </c>
      <c r="DF141" s="7" t="n">
        <v>0.6078527654718032</v>
      </c>
      <c r="DG141" s="7" t="n">
        <v>0.1205138336759614</v>
      </c>
      <c r="DH141" s="7" t="n">
        <v>0.5385773706832658</v>
      </c>
      <c r="DI141" s="7" t="n">
        <v>0.5081222156551005</v>
      </c>
      <c r="DJ141" s="7" t="n">
        <v>0.3928813099131919</v>
      </c>
      <c r="DK141" s="7" t="n">
        <v>0.2786587985017033</v>
      </c>
      <c r="DL141" s="7" t="n">
        <v>0.3116482913416646</v>
      </c>
      <c r="DM141" s="7" t="n">
        <v>0.242431500582258</v>
      </c>
      <c r="DN141" s="7" t="n">
        <v>0.3740220947394546</v>
      </c>
      <c r="DO141" s="7" t="n">
        <v>0.2130088668762384</v>
      </c>
      <c r="DP141" s="7" t="n">
        <v>0.284217373214863</v>
      </c>
      <c r="DQ141" s="7" t="n">
        <v>0.2339362152027741</v>
      </c>
      <c r="DR141" s="7" t="n">
        <v>0.350849545239561</v>
      </c>
      <c r="DS141" s="7" t="n">
        <v>0.5653394420439234</v>
      </c>
      <c r="DT141" s="7" t="n">
        <v>0.4086701505510214</v>
      </c>
      <c r="DU141" s="7" t="n">
        <v>0.3414091451481908</v>
      </c>
      <c r="DV141" s="7" t="n">
        <v>0.3454695199179112</v>
      </c>
      <c r="DW141" s="7" t="n">
        <v>0.3606094665164685</v>
      </c>
      <c r="DX141" s="7" t="n">
        <v>0.297847062425551</v>
      </c>
      <c r="DY141" s="7" t="n">
        <v>0.1276458855677922</v>
      </c>
      <c r="DZ141" s="7" t="n">
        <v>0.41627930691881</v>
      </c>
      <c r="EA141" s="7" t="n">
        <v>0.3108405825392616</v>
      </c>
      <c r="EB141" s="7" t="n">
        <v>0.5116911066173455</v>
      </c>
      <c r="EC141" s="7" t="n">
        <v>0.460025801439445</v>
      </c>
      <c r="ED141" s="7" t="n">
        <v>0.2393711538761947</v>
      </c>
      <c r="EE141" s="7" t="n">
        <v>0.2892396129977398</v>
      </c>
      <c r="EF141" s="7" t="n">
        <v>0.5359968625678494</v>
      </c>
      <c r="EG141" s="7" t="n">
        <v>0.4460199233977872</v>
      </c>
      <c r="EH141" s="7" t="n">
        <v>0.3511411007495023</v>
      </c>
      <c r="EI141" s="7" t="n">
        <v>0.2895000391665326</v>
      </c>
      <c r="EJ141" s="7" t="n">
        <v>0.253447989451881</v>
      </c>
      <c r="EK141" s="7" t="n">
        <v>0.3433218754290165</v>
      </c>
      <c r="EL141" s="7" t="n">
        <v>1</v>
      </c>
      <c r="EM141" s="7" t="n">
        <v>0.3477116144538236</v>
      </c>
      <c r="EN141" s="7" t="n">
        <v>0.2849767780348836</v>
      </c>
      <c r="EO141" s="7" t="n">
        <v>0.3232197917649947</v>
      </c>
      <c r="EP141" s="7" t="n">
        <v>0.4111328552926504</v>
      </c>
      <c r="EQ141" s="7" t="n">
        <v>0.44751855834853</v>
      </c>
      <c r="ER141" s="7" t="n">
        <v>0.3308953685542484</v>
      </c>
      <c r="ES141" s="7" t="n">
        <v>0.5690153130003625</v>
      </c>
      <c r="ET141" s="7" t="n">
        <v>0.428098805826434</v>
      </c>
      <c r="EU141" s="7" t="n">
        <v>0.3058267085684644</v>
      </c>
      <c r="EV141" s="7" t="n">
        <v>0.3362573979388079</v>
      </c>
      <c r="EW141" s="7" t="n">
        <v>0.4459555692137135</v>
      </c>
      <c r="EX141" s="7" t="n">
        <v>0.3454031795909239</v>
      </c>
      <c r="EY141" s="7" t="n">
        <v>0.512121509706833</v>
      </c>
      <c r="EZ141" s="7" t="n">
        <v>0.3791927103411155</v>
      </c>
      <c r="FA141" s="7" t="n">
        <v>0.4729439048344543</v>
      </c>
      <c r="FB141" s="7" t="n">
        <v>0.220163951624343</v>
      </c>
      <c r="FC141" s="7" t="n">
        <v>0.3899583431789402</v>
      </c>
      <c r="FD141" s="7" t="n">
        <v>0.3814097488377269</v>
      </c>
      <c r="FE141" s="7" t="n">
        <v>0.3751210677763823</v>
      </c>
      <c r="FF141" s="7" t="n">
        <v>0.2983933438843543</v>
      </c>
      <c r="FG141" s="7" t="n">
        <v>0.4162830375242784</v>
      </c>
      <c r="FH141" s="7" t="n">
        <v>0.1521459847267291</v>
      </c>
      <c r="FI141" s="7" t="n">
        <v>0.3286369179392639</v>
      </c>
      <c r="FJ141" s="7" t="n">
        <v>0.2629518533203662</v>
      </c>
      <c r="FK141" s="7" t="n">
        <v>0.3087419841690774</v>
      </c>
      <c r="FL141" s="7" t="n">
        <v>0.5011726622763938</v>
      </c>
      <c r="FM141" s="7" t="n">
        <v>0.2964017644130421</v>
      </c>
      <c r="FN141" s="7" t="n">
        <v>0.5506853111100499</v>
      </c>
      <c r="FO141" s="7" t="n">
        <v>0.3065394798380255</v>
      </c>
      <c r="FP141" s="7" t="n">
        <v>0.3953496499663994</v>
      </c>
      <c r="FQ141" s="7" t="n">
        <v>0.5160182673154685</v>
      </c>
      <c r="FR141" s="7" t="n">
        <v>0.4318531098688329</v>
      </c>
      <c r="FS141" s="7" t="n">
        <v>0.502375448949302</v>
      </c>
      <c r="FT141" s="7" t="n">
        <v>0.3250296132110318</v>
      </c>
      <c r="FU141" s="7" t="n">
        <v>0.4119533445721096</v>
      </c>
      <c r="FV141" s="7" t="n">
        <v>0.3118212497031387</v>
      </c>
      <c r="FW141" s="7" t="n">
        <v>0.2257319760316281</v>
      </c>
      <c r="FX141" s="7" t="n">
        <v>0.06191262382509436</v>
      </c>
      <c r="FY141" s="7" t="n">
        <v>0.4489371360813957</v>
      </c>
      <c r="FZ141" s="7" t="n">
        <v>0.3177639563750613</v>
      </c>
      <c r="GA141" s="7" t="n">
        <v>0.4272497817224279</v>
      </c>
      <c r="GB141" s="7" t="n">
        <v>0.4584995854008819</v>
      </c>
      <c r="GC141" s="7" t="n">
        <v>0.5810157140618866</v>
      </c>
      <c r="GD141" s="7" t="n">
        <v>0.4855144769373329</v>
      </c>
      <c r="GE141" s="7" t="n">
        <v>0.3523189523437713</v>
      </c>
      <c r="GF141" s="7" t="n">
        <v>0.2434362770172918</v>
      </c>
      <c r="GG141" s="7" t="n">
        <v>0.3438556912443388</v>
      </c>
      <c r="GH141" s="7" t="n">
        <v>0.225273128769747</v>
      </c>
      <c r="GI141" s="7" t="n">
        <v>0.3615137994508294</v>
      </c>
      <c r="GJ141" s="7" t="n">
        <v>0.3350128500157196</v>
      </c>
      <c r="GK141" s="7" t="n">
        <v>0.3746465918129216</v>
      </c>
      <c r="GL141" s="7" t="n">
        <v>0.1056930135686467</v>
      </c>
      <c r="GM141" s="7" t="n">
        <v>0.2689400800229269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0.7243204074093866</v>
      </c>
      <c r="D142" s="7" t="n">
        <v>0.6835093793156756</v>
      </c>
      <c r="E142" s="7" t="n">
        <v>-0.1643207016836482</v>
      </c>
      <c r="F142" s="7" t="n">
        <v>0.5459716567677045</v>
      </c>
      <c r="G142" s="7" t="n">
        <v>-0.1251473816028728</v>
      </c>
      <c r="H142" s="7" t="n">
        <v>0.01833517008295048</v>
      </c>
      <c r="I142" s="7" t="n">
        <v>0.6128863605227678</v>
      </c>
      <c r="J142" s="7" t="n">
        <v>0.5754788700849341</v>
      </c>
      <c r="K142" s="7" t="n">
        <v>0.0399858590521236</v>
      </c>
      <c r="L142" s="7" t="n">
        <v>-0.09864427078582239</v>
      </c>
      <c r="M142" s="7" t="n">
        <v>0.755732172488941</v>
      </c>
      <c r="N142" s="7" t="n">
        <v>0.7982755505940315</v>
      </c>
      <c r="O142" s="7" t="n">
        <v>0.6969510098397095</v>
      </c>
      <c r="P142" s="7" t="n">
        <v>0.6542506951918347</v>
      </c>
      <c r="Q142" s="7" t="n">
        <v>0.06044678222963237</v>
      </c>
      <c r="R142" s="7" t="n">
        <v>0.6356791831725889</v>
      </c>
      <c r="S142" s="7" t="n">
        <v>0.6661761417879747</v>
      </c>
      <c r="T142" s="7" t="n">
        <v>0.7083946372553261</v>
      </c>
      <c r="U142" s="7" t="n">
        <v>0.6693212622629034</v>
      </c>
      <c r="V142" s="7" t="n">
        <v>0.8093095731455942</v>
      </c>
      <c r="W142" s="7" t="n">
        <v>0.6101915756555804</v>
      </c>
      <c r="X142" s="7" t="n">
        <v>0.6976332354691553</v>
      </c>
      <c r="Y142" s="7" t="n">
        <v>0.7025066711988464</v>
      </c>
      <c r="Z142" s="7" t="n">
        <v>0.5333181730378743</v>
      </c>
      <c r="AA142" s="7" t="n">
        <v>0.4319018884442455</v>
      </c>
      <c r="AB142" s="7" t="n">
        <v>-0.045646618337346</v>
      </c>
      <c r="AC142" s="7" t="n">
        <v>0.5326472147463379</v>
      </c>
      <c r="AD142" s="7" t="n">
        <v>-0.09499588946494346</v>
      </c>
      <c r="AE142" s="7" t="n">
        <v>0.7878606761010832</v>
      </c>
      <c r="AF142" s="7" t="n">
        <v>0.8266934764901107</v>
      </c>
      <c r="AG142" s="7" t="n">
        <v>0.7970035945628203</v>
      </c>
      <c r="AH142" s="7" t="n">
        <v>0.01014921192772485</v>
      </c>
      <c r="AI142" s="7" t="n">
        <v>0.7516569129296264</v>
      </c>
      <c r="AJ142" s="7" t="n">
        <v>-0.09756758654018176</v>
      </c>
      <c r="AK142" s="7" t="n">
        <v>-0.08088488847655502</v>
      </c>
      <c r="AL142" s="7" t="n">
        <v>-0.01804646344359807</v>
      </c>
      <c r="AM142" s="7" t="n">
        <v>0.003972680758595906</v>
      </c>
      <c r="AN142" s="7" t="n">
        <v>0.6545524194730018</v>
      </c>
      <c r="AO142" s="7" t="n">
        <v>0.1272992759783536</v>
      </c>
      <c r="AP142" s="7" t="n">
        <v>0.107145244621584</v>
      </c>
      <c r="AQ142" s="7" t="n">
        <v>0.8343937296389343</v>
      </c>
      <c r="AR142" s="7" t="n">
        <v>0.006417835845435511</v>
      </c>
      <c r="AS142" s="7" t="n">
        <v>0.7491816902103962</v>
      </c>
      <c r="AT142" s="7" t="n">
        <v>0.3169450924872816</v>
      </c>
      <c r="AU142" s="7" t="n">
        <v>0.8206195470317842</v>
      </c>
      <c r="AV142" s="7" t="n">
        <v>0.814130983471312</v>
      </c>
      <c r="AW142" s="7" t="n">
        <v>0.7687807010399044</v>
      </c>
      <c r="AX142" s="7" t="n">
        <v>0.8385032789101334</v>
      </c>
      <c r="AY142" s="7" t="n">
        <v>0.1812551508015768</v>
      </c>
      <c r="AZ142" s="7" t="n">
        <v>0.782473756237304</v>
      </c>
      <c r="BA142" s="7" t="n">
        <v>0.7351970709214238</v>
      </c>
      <c r="BB142" s="7" t="n">
        <v>0.7526258959215604</v>
      </c>
      <c r="BC142" s="7" t="n">
        <v>0.3877161966449517</v>
      </c>
      <c r="BD142" s="7" t="n">
        <v>0.7705966596871427</v>
      </c>
      <c r="BE142" s="7" t="n">
        <v>0.2280009328272299</v>
      </c>
      <c r="BF142" s="7" t="n">
        <v>0.6410483249805944</v>
      </c>
      <c r="BG142" s="7" t="n">
        <v>0.5499622823444715</v>
      </c>
      <c r="BH142" s="7" t="n">
        <v>0.3260073253521588</v>
      </c>
      <c r="BI142" s="7" t="n">
        <v>0.4156901801988843</v>
      </c>
      <c r="BJ142" s="7" t="n">
        <v>0.205305684827465</v>
      </c>
      <c r="BK142" s="7" t="n">
        <v>0.04396415896456297</v>
      </c>
      <c r="BL142" s="7" t="n">
        <v>0.7958067845715459</v>
      </c>
      <c r="BM142" s="7" t="n">
        <v>0.7995520958835883</v>
      </c>
      <c r="BN142" s="7" t="n">
        <v>0.8305753436931634</v>
      </c>
      <c r="BO142" s="7" t="n">
        <v>0.7599302339293567</v>
      </c>
      <c r="BP142" s="7" t="n">
        <v>0.1272994074484212</v>
      </c>
      <c r="BQ142" s="7" t="n">
        <v>0.2832788583824818</v>
      </c>
      <c r="BR142" s="7" t="n">
        <v>0.702678746764021</v>
      </c>
      <c r="BS142" s="7" t="n">
        <v>0.4727581222777566</v>
      </c>
      <c r="BT142" s="7" t="n">
        <v>0.7312105584510433</v>
      </c>
      <c r="BU142" s="7" t="n">
        <v>0.3193213921060929</v>
      </c>
      <c r="BV142" s="7" t="n">
        <v>0.5905403643192444</v>
      </c>
      <c r="BW142" s="7" t="n">
        <v>-0.4683010968530691</v>
      </c>
      <c r="BX142" s="7" t="n">
        <v>-0.05072113125112008</v>
      </c>
      <c r="BY142" s="7" t="n">
        <v>0.1625833792464064</v>
      </c>
      <c r="BZ142" s="7" t="n">
        <v>0.4838074093899307</v>
      </c>
      <c r="CA142" s="7" t="n">
        <v>-0.06312027819348021</v>
      </c>
      <c r="CB142" s="7" t="n">
        <v>0.7719677583313745</v>
      </c>
      <c r="CC142" s="7" t="n">
        <v>0.6732116013082702</v>
      </c>
      <c r="CD142" s="7" t="n">
        <v>0.6882159545002494</v>
      </c>
      <c r="CE142" s="7" t="n">
        <v>0.6804757047781693</v>
      </c>
      <c r="CF142" s="7" t="n">
        <v>0.537700574038913</v>
      </c>
      <c r="CG142" s="7" t="n">
        <v>0.306409786301129</v>
      </c>
      <c r="CH142" s="7" t="n">
        <v>0.3785605462325264</v>
      </c>
      <c r="CI142" s="7" t="n">
        <v>0.6267889356264552</v>
      </c>
      <c r="CJ142" s="7" t="n">
        <v>-0.004736872536106386</v>
      </c>
      <c r="CK142" s="7" t="n">
        <v>-0.2181231151054069</v>
      </c>
      <c r="CL142" s="7" t="n">
        <v>0.694016787897406</v>
      </c>
      <c r="CM142" s="7" t="n">
        <v>0.7391119793677763</v>
      </c>
      <c r="CN142" s="7" t="n">
        <v>0.003683416456789059</v>
      </c>
      <c r="CO142" s="7" t="n">
        <v>0.5028999995288891</v>
      </c>
      <c r="CP142" s="7" t="n">
        <v>-0.02303856581369162</v>
      </c>
      <c r="CQ142" s="7" t="n">
        <v>0.5553709648613331</v>
      </c>
      <c r="CR142" s="7" t="n">
        <v>0.7165067480842762</v>
      </c>
      <c r="CS142" s="7" t="n">
        <v>0.6729460132968292</v>
      </c>
      <c r="CT142" s="7" t="n">
        <v>0.06453535137561799</v>
      </c>
      <c r="CU142" s="7" t="n">
        <v>-0.3289299263747378</v>
      </c>
      <c r="CV142" s="7" t="n">
        <v>0.09485388614956684</v>
      </c>
      <c r="CW142" s="7" t="n">
        <v>0.3237995691821096</v>
      </c>
      <c r="CX142" s="7" t="n">
        <v>0.7095461733198666</v>
      </c>
      <c r="CY142" s="7" t="n">
        <v>0.6268446928306193</v>
      </c>
      <c r="CZ142" s="7" t="n">
        <v>0.3946989631437101</v>
      </c>
      <c r="DA142" s="7" t="n">
        <v>0.5907279711591642</v>
      </c>
      <c r="DB142" s="7" t="n">
        <v>0.8124462304309115</v>
      </c>
      <c r="DC142" s="7" t="n">
        <v>-0.2316066690513199</v>
      </c>
      <c r="DD142" s="7" t="n">
        <v>0.5270226289930443</v>
      </c>
      <c r="DE142" s="7" t="n">
        <v>0.5866698428296206</v>
      </c>
      <c r="DF142" s="7" t="n">
        <v>0.4675468170626123</v>
      </c>
      <c r="DG142" s="7" t="n">
        <v>-0.3875135627299493</v>
      </c>
      <c r="DH142" s="7" t="n">
        <v>0.3226314347861552</v>
      </c>
      <c r="DI142" s="7" t="n">
        <v>0.6631671483363754</v>
      </c>
      <c r="DJ142" s="7" t="n">
        <v>0.7115258156249373</v>
      </c>
      <c r="DK142" s="7" t="n">
        <v>0.6894674177763173</v>
      </c>
      <c r="DL142" s="7" t="n">
        <v>0.7239108543140194</v>
      </c>
      <c r="DM142" s="7" t="n">
        <v>-0.2122534648086435</v>
      </c>
      <c r="DN142" s="7" t="n">
        <v>0.9611178497157585</v>
      </c>
      <c r="DO142" s="7" t="n">
        <v>-0.002678179139411348</v>
      </c>
      <c r="DP142" s="7" t="n">
        <v>0.6363056210397364</v>
      </c>
      <c r="DQ142" s="7" t="n">
        <v>0.4391939802206482</v>
      </c>
      <c r="DR142" s="7" t="n">
        <v>0.294559456947714</v>
      </c>
      <c r="DS142" s="7" t="n">
        <v>0.6768114952475254</v>
      </c>
      <c r="DT142" s="7" t="n">
        <v>0.2544061254061341</v>
      </c>
      <c r="DU142" s="7" t="n">
        <v>0.6609272425857818</v>
      </c>
      <c r="DV142" s="7" t="n">
        <v>0.7614574396173177</v>
      </c>
      <c r="DW142" s="7" t="n">
        <v>0.751378217960315</v>
      </c>
      <c r="DX142" s="7" t="n">
        <v>0.7054225989345004</v>
      </c>
      <c r="DY142" s="7" t="n">
        <v>-0.08481775279123827</v>
      </c>
      <c r="DZ142" s="7" t="n">
        <v>0.3143894798910692</v>
      </c>
      <c r="EA142" s="7" t="n">
        <v>0.7206713332610233</v>
      </c>
      <c r="EB142" s="7" t="n">
        <v>0.5364169529613918</v>
      </c>
      <c r="EC142" s="7" t="n">
        <v>0.5892183536342572</v>
      </c>
      <c r="ED142" s="7" t="n">
        <v>-0.03847380226264813</v>
      </c>
      <c r="EE142" s="7" t="n">
        <v>0.746989114559975</v>
      </c>
      <c r="EF142" s="7" t="n">
        <v>0.6924088179875314</v>
      </c>
      <c r="EG142" s="7" t="n">
        <v>0.6085877775417052</v>
      </c>
      <c r="EH142" s="7" t="n">
        <v>0.7622106210873935</v>
      </c>
      <c r="EI142" s="7" t="n">
        <v>0.7260531481381783</v>
      </c>
      <c r="EJ142" s="7" t="n">
        <v>0.5206269888266777</v>
      </c>
      <c r="EK142" s="7" t="n">
        <v>0.4072217568903767</v>
      </c>
      <c r="EL142" s="7" t="n">
        <v>0.3477116144538236</v>
      </c>
      <c r="EM142" s="7" t="n">
        <v>1</v>
      </c>
      <c r="EN142" s="7" t="n">
        <v>0.5364557492077964</v>
      </c>
      <c r="EO142" s="7" t="n">
        <v>0.6710823321635289</v>
      </c>
      <c r="EP142" s="7" t="n">
        <v>0.5422959441564085</v>
      </c>
      <c r="EQ142" s="7" t="n">
        <v>0.3593180004143928</v>
      </c>
      <c r="ER142" s="7" t="n">
        <v>0.7292399125150646</v>
      </c>
      <c r="ES142" s="7" t="n">
        <v>0.6841977807520339</v>
      </c>
      <c r="ET142" s="7" t="n">
        <v>0.7563290785654074</v>
      </c>
      <c r="EU142" s="7" t="n">
        <v>0.6550573319557282</v>
      </c>
      <c r="EV142" s="7" t="n">
        <v>0.6854760983582072</v>
      </c>
      <c r="EW142" s="7" t="n">
        <v>-0.1185237205476507</v>
      </c>
      <c r="EX142" s="7" t="n">
        <v>0.3479111932332743</v>
      </c>
      <c r="EY142" s="7" t="n">
        <v>0.1992917412454583</v>
      </c>
      <c r="EZ142" s="7" t="n">
        <v>0.1134131276419071</v>
      </c>
      <c r="FA142" s="7" t="n">
        <v>0.2555916634249026</v>
      </c>
      <c r="FB142" s="7" t="n">
        <v>0.5080552833976965</v>
      </c>
      <c r="FC142" s="7" t="n">
        <v>0.6819411812361938</v>
      </c>
      <c r="FD142" s="7" t="n">
        <v>0.6950816683101958</v>
      </c>
      <c r="FE142" s="7" t="n">
        <v>0.6990028850283829</v>
      </c>
      <c r="FF142" s="7" t="n">
        <v>0.6634241798665426</v>
      </c>
      <c r="FG142" s="7" t="n">
        <v>0.5651445777313995</v>
      </c>
      <c r="FH142" s="7" t="n">
        <v>0.3029517191180335</v>
      </c>
      <c r="FI142" s="7" t="n">
        <v>0.8655656142888463</v>
      </c>
      <c r="FJ142" s="7" t="n">
        <v>0.7584987381588427</v>
      </c>
      <c r="FK142" s="7" t="n">
        <v>0.6315870932321985</v>
      </c>
      <c r="FL142" s="7" t="n">
        <v>0.5707625782406756</v>
      </c>
      <c r="FM142" s="7" t="n">
        <v>-0.1415628310760012</v>
      </c>
      <c r="FN142" s="7" t="n">
        <v>0.250615027386604</v>
      </c>
      <c r="FO142" s="7" t="n">
        <v>0.6656856318892507</v>
      </c>
      <c r="FP142" s="7" t="n">
        <v>0.679252644315224</v>
      </c>
      <c r="FQ142" s="7" t="n">
        <v>0.5534414330650204</v>
      </c>
      <c r="FR142" s="7" t="n">
        <v>-0.1439562090306293</v>
      </c>
      <c r="FS142" s="7" t="n">
        <v>0.171259759212454</v>
      </c>
      <c r="FT142" s="7" t="n">
        <v>0.2943005969850823</v>
      </c>
      <c r="FU142" s="7" t="n">
        <v>0.5658081855068359</v>
      </c>
      <c r="FV142" s="7" t="n">
        <v>0.6687987996378852</v>
      </c>
      <c r="FW142" s="7" t="n">
        <v>0.2240881681677955</v>
      </c>
      <c r="FX142" s="7" t="n">
        <v>-0.4716167820468035</v>
      </c>
      <c r="FY142" s="7" t="n">
        <v>0.261145022765183</v>
      </c>
      <c r="FZ142" s="7" t="n">
        <v>0.6631090321853302</v>
      </c>
      <c r="GA142" s="7" t="n">
        <v>0.2600109169656266</v>
      </c>
      <c r="GB142" s="7" t="n">
        <v>0.3613186670078422</v>
      </c>
      <c r="GC142" s="7" t="n">
        <v>0.5310038157994901</v>
      </c>
      <c r="GD142" s="7" t="n">
        <v>0.1828345562841226</v>
      </c>
      <c r="GE142" s="7" t="n">
        <v>0.7609616423956562</v>
      </c>
      <c r="GF142" s="7" t="n">
        <v>-0.367756413811581</v>
      </c>
      <c r="GG142" s="7" t="n">
        <v>0.7299780424763862</v>
      </c>
      <c r="GH142" s="7" t="n">
        <v>0.4602877229359846</v>
      </c>
      <c r="GI142" s="7" t="n">
        <v>0.7856136535762263</v>
      </c>
      <c r="GJ142" s="7" t="n">
        <v>0.7282623039388326</v>
      </c>
      <c r="GK142" s="7" t="n">
        <v>0.7233978638414508</v>
      </c>
      <c r="GL142" s="7" t="n">
        <v>-0.05132623787888912</v>
      </c>
      <c r="GM142" s="7" t="n">
        <v>-0.2941997196169924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0.588104863542264</v>
      </c>
      <c r="D143" s="7" t="n">
        <v>0.6155567374146395</v>
      </c>
      <c r="E143" s="7" t="n">
        <v>-0.3334358141460219</v>
      </c>
      <c r="F143" s="7" t="n">
        <v>0.5628835959357575</v>
      </c>
      <c r="G143" s="7" t="n">
        <v>-0.2158876029443521</v>
      </c>
      <c r="H143" s="7" t="n">
        <v>-0.1706701817164596</v>
      </c>
      <c r="I143" s="7" t="n">
        <v>0.2112924328649598</v>
      </c>
      <c r="J143" s="7" t="n">
        <v>0.1757320345742479</v>
      </c>
      <c r="K143" s="7" t="n">
        <v>0.01299347174349464</v>
      </c>
      <c r="L143" s="7" t="n">
        <v>-0.3265136939227167</v>
      </c>
      <c r="M143" s="7" t="n">
        <v>0.5993182691991915</v>
      </c>
      <c r="N143" s="7" t="n">
        <v>0.6434086826568577</v>
      </c>
      <c r="O143" s="7" t="n">
        <v>0.8920455454512801</v>
      </c>
      <c r="P143" s="7" t="n">
        <v>0.9256535427592055</v>
      </c>
      <c r="Q143" s="7" t="n">
        <v>0.1895741833697204</v>
      </c>
      <c r="R143" s="7" t="n">
        <v>0.9392689531720433</v>
      </c>
      <c r="S143" s="7" t="n">
        <v>0.924913634968497</v>
      </c>
      <c r="T143" s="7" t="n">
        <v>0.7652383227249646</v>
      </c>
      <c r="U143" s="7" t="n">
        <v>0.7906291532537154</v>
      </c>
      <c r="V143" s="7" t="n">
        <v>0.5374199800979009</v>
      </c>
      <c r="W143" s="7" t="n">
        <v>0.6169573588990148</v>
      </c>
      <c r="X143" s="7" t="n">
        <v>0.8477359162852161</v>
      </c>
      <c r="Y143" s="7" t="n">
        <v>0.7539953232288706</v>
      </c>
      <c r="Z143" s="7" t="n">
        <v>0.1985161401297461</v>
      </c>
      <c r="AA143" s="7" t="n">
        <v>0.1701925594885018</v>
      </c>
      <c r="AB143" s="7" t="n">
        <v>-0.1690851108056536</v>
      </c>
      <c r="AC143" s="7" t="n">
        <v>0.2008670696928569</v>
      </c>
      <c r="AD143" s="7" t="n">
        <v>-0.3206881179676222</v>
      </c>
      <c r="AE143" s="7" t="n">
        <v>0.600660810538593</v>
      </c>
      <c r="AF143" s="7" t="n">
        <v>0.6768771996163252</v>
      </c>
      <c r="AG143" s="7" t="n">
        <v>0.6396924780286739</v>
      </c>
      <c r="AH143" s="7" t="n">
        <v>0.116549792941719</v>
      </c>
      <c r="AI143" s="7" t="n">
        <v>0.6372208953115229</v>
      </c>
      <c r="AJ143" s="7" t="n">
        <v>-0.2994967012536492</v>
      </c>
      <c r="AK143" s="7" t="n">
        <v>-0.2391379113220472</v>
      </c>
      <c r="AL143" s="7" t="n">
        <v>-0.1515813722881807</v>
      </c>
      <c r="AM143" s="7" t="n">
        <v>0.123427767602086</v>
      </c>
      <c r="AN143" s="7" t="n">
        <v>0.5163195199680825</v>
      </c>
      <c r="AO143" s="7" t="n">
        <v>0.02249399661961771</v>
      </c>
      <c r="AP143" s="7" t="n">
        <v>-0.08571130993247876</v>
      </c>
      <c r="AQ143" s="7" t="n">
        <v>0.3662577850620397</v>
      </c>
      <c r="AR143" s="7" t="n">
        <v>0.1263241286677615</v>
      </c>
      <c r="AS143" s="7" t="n">
        <v>0.8445959043758021</v>
      </c>
      <c r="AT143" s="7" t="n">
        <v>-0.01273637220283436</v>
      </c>
      <c r="AU143" s="7" t="n">
        <v>0.6135562223458877</v>
      </c>
      <c r="AV143" s="7" t="n">
        <v>0.6130954786012672</v>
      </c>
      <c r="AW143" s="7" t="n">
        <v>0.5597224672411834</v>
      </c>
      <c r="AX143" s="7" t="n">
        <v>0.4217334956046936</v>
      </c>
      <c r="AY143" s="7" t="n">
        <v>0.2056936160577457</v>
      </c>
      <c r="AZ143" s="7" t="n">
        <v>0.5643564635697955</v>
      </c>
      <c r="BA143" s="7" t="n">
        <v>0.6205228644523082</v>
      </c>
      <c r="BB143" s="7" t="n">
        <v>0.549505624554898</v>
      </c>
      <c r="BC143" s="7" t="n">
        <v>0.1322273996223217</v>
      </c>
      <c r="BD143" s="7" t="n">
        <v>0.5683227599128547</v>
      </c>
      <c r="BE143" s="7" t="n">
        <v>-0.08439621099928923</v>
      </c>
      <c r="BF143" s="7" t="n">
        <v>0.5359723655183456</v>
      </c>
      <c r="BG143" s="7" t="n">
        <v>0.2122354837475221</v>
      </c>
      <c r="BH143" s="7" t="n">
        <v>0.179361098978374</v>
      </c>
      <c r="BI143" s="7" t="n">
        <v>0.06395336786027339</v>
      </c>
      <c r="BJ143" s="7" t="n">
        <v>0.01529010869051988</v>
      </c>
      <c r="BK143" s="7" t="n">
        <v>0.2077632332936532</v>
      </c>
      <c r="BL143" s="7" t="n">
        <v>0.639326025609868</v>
      </c>
      <c r="BM143" s="7" t="n">
        <v>0.5749167923335671</v>
      </c>
      <c r="BN143" s="7" t="n">
        <v>0.3900138483254619</v>
      </c>
      <c r="BO143" s="7" t="n">
        <v>0.566147185769755</v>
      </c>
      <c r="BP143" s="7" t="n">
        <v>0.02249385227672839</v>
      </c>
      <c r="BQ143" s="7" t="n">
        <v>0.135037019573567</v>
      </c>
      <c r="BR143" s="7" t="n">
        <v>0.4694674666221827</v>
      </c>
      <c r="BS143" s="7" t="n">
        <v>0.1067369997735675</v>
      </c>
      <c r="BT143" s="7" t="n">
        <v>0.4796267417763099</v>
      </c>
      <c r="BU143" s="7" t="n">
        <v>0.1701285237762009</v>
      </c>
      <c r="BV143" s="7" t="n">
        <v>0.2249831862941939</v>
      </c>
      <c r="BW143" s="7" t="n">
        <v>-0.4802117808171831</v>
      </c>
      <c r="BX143" s="7" t="n">
        <v>-0.2177022843290128</v>
      </c>
      <c r="BY143" s="7" t="n">
        <v>0.2535197732253478</v>
      </c>
      <c r="BZ143" s="7" t="n">
        <v>0.3159580296848613</v>
      </c>
      <c r="CA143" s="7" t="n">
        <v>-0.256215045629104</v>
      </c>
      <c r="CB143" s="7" t="n">
        <v>0.625377342795678</v>
      </c>
      <c r="CC143" s="7" t="n">
        <v>0.5714590422491777</v>
      </c>
      <c r="CD143" s="7" t="n">
        <v>0.4653053213772788</v>
      </c>
      <c r="CE143" s="7" t="n">
        <v>0.2899772075693385</v>
      </c>
      <c r="CF143" s="7" t="n">
        <v>0.2963743169441249</v>
      </c>
      <c r="CG143" s="7" t="n">
        <v>-0.08073128464917594</v>
      </c>
      <c r="CH143" s="7" t="n">
        <v>0.1471655424715052</v>
      </c>
      <c r="CI143" s="7" t="n">
        <v>0.3191558646087602</v>
      </c>
      <c r="CJ143" s="7" t="n">
        <v>-0.1876723968974398</v>
      </c>
      <c r="CK143" s="7" t="n">
        <v>-0.169708606196867</v>
      </c>
      <c r="CL143" s="7" t="n">
        <v>0.5672761909892751</v>
      </c>
      <c r="CM143" s="7" t="n">
        <v>0.846394572420301</v>
      </c>
      <c r="CN143" s="7" t="n">
        <v>-0.154643973645109</v>
      </c>
      <c r="CO143" s="7" t="n">
        <v>0.2587039408093176</v>
      </c>
      <c r="CP143" s="7" t="n">
        <v>-0.1356964383962812</v>
      </c>
      <c r="CQ143" s="7" t="n">
        <v>0.2259500199148742</v>
      </c>
      <c r="CR143" s="7" t="n">
        <v>0.7247738326265332</v>
      </c>
      <c r="CS143" s="7" t="n">
        <v>0.5318818157261194</v>
      </c>
      <c r="CT143" s="7" t="n">
        <v>0.1838481904938204</v>
      </c>
      <c r="CU143" s="7" t="n">
        <v>-0.3977979526515659</v>
      </c>
      <c r="CV143" s="7" t="n">
        <v>0.1973444689104259</v>
      </c>
      <c r="CW143" s="7" t="n">
        <v>0.002058469216136793</v>
      </c>
      <c r="CX143" s="7" t="n">
        <v>0.582556999326963</v>
      </c>
      <c r="CY143" s="7" t="n">
        <v>0.48794108807028</v>
      </c>
      <c r="CZ143" s="7" t="n">
        <v>0.07213222264713978</v>
      </c>
      <c r="DA143" s="7" t="n">
        <v>0.4622358658849368</v>
      </c>
      <c r="DB143" s="7" t="n">
        <v>0.6255882953697109</v>
      </c>
      <c r="DC143" s="7" t="n">
        <v>-0.3689222784085086</v>
      </c>
      <c r="DD143" s="7" t="n">
        <v>0.2415796493192135</v>
      </c>
      <c r="DE143" s="7" t="n">
        <v>0.2241457644883735</v>
      </c>
      <c r="DF143" s="7" t="n">
        <v>0.1850183779364722</v>
      </c>
      <c r="DG143" s="7" t="n">
        <v>-0.4374300042357709</v>
      </c>
      <c r="DH143" s="7" t="n">
        <v>0.01546206356089175</v>
      </c>
      <c r="DI143" s="7" t="n">
        <v>0.3422366560863146</v>
      </c>
      <c r="DJ143" s="7" t="n">
        <v>0.7091394200238259</v>
      </c>
      <c r="DK143" s="7" t="n">
        <v>0.6119701101356632</v>
      </c>
      <c r="DL143" s="7" t="n">
        <v>0.7901941956729365</v>
      </c>
      <c r="DM143" s="7" t="n">
        <v>-0.2819701601495204</v>
      </c>
      <c r="DN143" s="7" t="n">
        <v>0.570785725599482</v>
      </c>
      <c r="DO143" s="7" t="n">
        <v>0.166899019664717</v>
      </c>
      <c r="DP143" s="7" t="n">
        <v>0.5440923309063991</v>
      </c>
      <c r="DQ143" s="7" t="n">
        <v>0.1896893788977154</v>
      </c>
      <c r="DR143" s="7" t="n">
        <v>-0.03039880962835263</v>
      </c>
      <c r="DS143" s="7" t="n">
        <v>0.6597519428001938</v>
      </c>
      <c r="DT143" s="7" t="n">
        <v>0.06223480523366341</v>
      </c>
      <c r="DU143" s="7" t="n">
        <v>0.5494578988252272</v>
      </c>
      <c r="DV143" s="7" t="n">
        <v>0.7967984989846585</v>
      </c>
      <c r="DW143" s="7" t="n">
        <v>0.7141791497741227</v>
      </c>
      <c r="DX143" s="7" t="n">
        <v>0.6213683085063617</v>
      </c>
      <c r="DY143" s="7" t="n">
        <v>0.06517075946060349</v>
      </c>
      <c r="DZ143" s="7" t="n">
        <v>0.1770112807941593</v>
      </c>
      <c r="EA143" s="7" t="n">
        <v>0.8415994723846865</v>
      </c>
      <c r="EB143" s="7" t="n">
        <v>0.4739916995267144</v>
      </c>
      <c r="EC143" s="7" t="n">
        <v>0.472303010291414</v>
      </c>
      <c r="ED143" s="7" t="n">
        <v>0.09247401546622866</v>
      </c>
      <c r="EE143" s="7" t="n">
        <v>0.7801719621236395</v>
      </c>
      <c r="EF143" s="7" t="n">
        <v>0.442447943749968</v>
      </c>
      <c r="EG143" s="7" t="n">
        <v>0.45282936159927</v>
      </c>
      <c r="EH143" s="7" t="n">
        <v>0.7719892232947636</v>
      </c>
      <c r="EI143" s="7" t="n">
        <v>0.27817011124461</v>
      </c>
      <c r="EJ143" s="7" t="n">
        <v>0.9754145731553653</v>
      </c>
      <c r="EK143" s="7" t="n">
        <v>0.1600450327766255</v>
      </c>
      <c r="EL143" s="7" t="n">
        <v>0.2849767780348836</v>
      </c>
      <c r="EM143" s="7" t="n">
        <v>0.5364557492077964</v>
      </c>
      <c r="EN143" s="7" t="n">
        <v>1</v>
      </c>
      <c r="EO143" s="7" t="n">
        <v>0.4886750259382146</v>
      </c>
      <c r="EP143" s="7" t="n">
        <v>0.2103284986362464</v>
      </c>
      <c r="EQ143" s="7" t="n">
        <v>0.01222766696162206</v>
      </c>
      <c r="ER143" s="7" t="n">
        <v>0.3983698907808206</v>
      </c>
      <c r="ES143" s="7" t="n">
        <v>0.4464779319099587</v>
      </c>
      <c r="ET143" s="7" t="n">
        <v>0.7633842601102611</v>
      </c>
      <c r="EU143" s="7" t="n">
        <v>0.9479709370026945</v>
      </c>
      <c r="EV143" s="7" t="n">
        <v>0.8815395586940367</v>
      </c>
      <c r="EW143" s="7" t="n">
        <v>-0.2345710327705917</v>
      </c>
      <c r="EX143" s="7" t="n">
        <v>0.04520486512963099</v>
      </c>
      <c r="EY143" s="7" t="n">
        <v>-0.04842687509311228</v>
      </c>
      <c r="EZ143" s="7" t="n">
        <v>-0.09763770053321014</v>
      </c>
      <c r="FA143" s="7" t="n">
        <v>-0.002213053850325221</v>
      </c>
      <c r="FB143" s="7" t="n">
        <v>0.9588188619589809</v>
      </c>
      <c r="FC143" s="7" t="n">
        <v>0.8621722097047153</v>
      </c>
      <c r="FD143" s="7" t="n">
        <v>0.7812297139938149</v>
      </c>
      <c r="FE143" s="7" t="n">
        <v>0.5480121103833311</v>
      </c>
      <c r="FF143" s="7" t="n">
        <v>0.9295378344169698</v>
      </c>
      <c r="FG143" s="7" t="n">
        <v>0.4593308144328528</v>
      </c>
      <c r="FH143" s="7" t="n">
        <v>0.1356589155912077</v>
      </c>
      <c r="FI143" s="7" t="n">
        <v>0.4444279422747038</v>
      </c>
      <c r="FJ143" s="7" t="n">
        <v>0.7026929211460736</v>
      </c>
      <c r="FK143" s="7" t="n">
        <v>0.243550050844799</v>
      </c>
      <c r="FL143" s="7" t="n">
        <v>0.2734134767883525</v>
      </c>
      <c r="FM143" s="7" t="n">
        <v>-0.2863649107477374</v>
      </c>
      <c r="FN143" s="7" t="n">
        <v>-0.01729007293943935</v>
      </c>
      <c r="FO143" s="7" t="n">
        <v>0.9396490086686194</v>
      </c>
      <c r="FP143" s="7" t="n">
        <v>0.8634469830685498</v>
      </c>
      <c r="FQ143" s="7" t="n">
        <v>0.269930307564839</v>
      </c>
      <c r="FR143" s="7" t="n">
        <v>-0.30253020547103</v>
      </c>
      <c r="FS143" s="7" t="n">
        <v>-0.06203507404723603</v>
      </c>
      <c r="FT143" s="7" t="n">
        <v>0.1014149004718518</v>
      </c>
      <c r="FU143" s="7" t="n">
        <v>0.2371430270110758</v>
      </c>
      <c r="FV143" s="7" t="n">
        <v>0.9358181865970842</v>
      </c>
      <c r="FW143" s="7" t="n">
        <v>-0.04498650276219691</v>
      </c>
      <c r="FX143" s="7" t="n">
        <v>-0.4763625855792715</v>
      </c>
      <c r="FY143" s="7" t="n">
        <v>0.1078189718557543</v>
      </c>
      <c r="FZ143" s="7" t="n">
        <v>0.9491326699806001</v>
      </c>
      <c r="GA143" s="7" t="n">
        <v>0.06168374565459886</v>
      </c>
      <c r="GB143" s="7" t="n">
        <v>0.01032937246368968</v>
      </c>
      <c r="GC143" s="7" t="n">
        <v>0.2845853634836916</v>
      </c>
      <c r="GD143" s="7" t="n">
        <v>0.122901872911147</v>
      </c>
      <c r="GE143" s="7" t="n">
        <v>0.849346792147725</v>
      </c>
      <c r="GF143" s="7" t="n">
        <v>-0.4514216230131096</v>
      </c>
      <c r="GG143" s="7" t="n">
        <v>0.8080968389628331</v>
      </c>
      <c r="GH143" s="7" t="n">
        <v>0.2891675506899489</v>
      </c>
      <c r="GI143" s="7" t="n">
        <v>0.6976666399688479</v>
      </c>
      <c r="GJ143" s="7" t="n">
        <v>0.4046282330487084</v>
      </c>
      <c r="GK143" s="7" t="n">
        <v>0.8581146938170855</v>
      </c>
      <c r="GL143" s="7" t="n">
        <v>0.09330763439295893</v>
      </c>
      <c r="GM143" s="7" t="n">
        <v>-0.373858091865617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0.6304540112965246</v>
      </c>
      <c r="D144" s="7" t="n">
        <v>0.524268410919852</v>
      </c>
      <c r="E144" s="7" t="n">
        <v>-0.4005414731472709</v>
      </c>
      <c r="F144" s="7" t="n">
        <v>0.3590239251801479</v>
      </c>
      <c r="G144" s="7" t="n">
        <v>-0.2937894979419752</v>
      </c>
      <c r="H144" s="7" t="n">
        <v>-0.2964249632658385</v>
      </c>
      <c r="I144" s="7" t="n">
        <v>0.5004809577237463</v>
      </c>
      <c r="J144" s="7" t="n">
        <v>0.4855996874731749</v>
      </c>
      <c r="K144" s="7" t="n">
        <v>-0.07869745337006498</v>
      </c>
      <c r="L144" s="7" t="n">
        <v>-0.3467715952137795</v>
      </c>
      <c r="M144" s="7" t="n">
        <v>0.6684061919513963</v>
      </c>
      <c r="N144" s="7" t="n">
        <v>0.7447280426684283</v>
      </c>
      <c r="O144" s="7" t="n">
        <v>0.7274055913072455</v>
      </c>
      <c r="P144" s="7" t="n">
        <v>0.6172234443503773</v>
      </c>
      <c r="Q144" s="7" t="n">
        <v>0.06538187053363967</v>
      </c>
      <c r="R144" s="7" t="n">
        <v>0.5997553829290307</v>
      </c>
      <c r="S144" s="7" t="n">
        <v>0.6058963992302175</v>
      </c>
      <c r="T144" s="7" t="n">
        <v>0.69170654479259</v>
      </c>
      <c r="U144" s="7" t="n">
        <v>0.788376380525688</v>
      </c>
      <c r="V144" s="7" t="n">
        <v>0.7487109089017603</v>
      </c>
      <c r="W144" s="7" t="n">
        <v>0.8807655785562648</v>
      </c>
      <c r="X144" s="7" t="n">
        <v>0.7699737918626303</v>
      </c>
      <c r="Y144" s="7" t="n">
        <v>0.8136772251455607</v>
      </c>
      <c r="Z144" s="7" t="n">
        <v>0.5078148747057593</v>
      </c>
      <c r="AA144" s="7" t="n">
        <v>0.3177270020089014</v>
      </c>
      <c r="AB144" s="7" t="n">
        <v>-0.2996844406157836</v>
      </c>
      <c r="AC144" s="7" t="n">
        <v>0.5240586751992337</v>
      </c>
      <c r="AD144" s="7" t="n">
        <v>-0.3084329865521979</v>
      </c>
      <c r="AE144" s="7" t="n">
        <v>0.8635993500045546</v>
      </c>
      <c r="AF144" s="7" t="n">
        <v>0.8024282337129832</v>
      </c>
      <c r="AG144" s="7" t="n">
        <v>0.7296802672479982</v>
      </c>
      <c r="AH144" s="7" t="n">
        <v>-0.1392239630253267</v>
      </c>
      <c r="AI144" s="7" t="n">
        <v>0.7150720449232064</v>
      </c>
      <c r="AJ144" s="7" t="n">
        <v>-0.3182456427894331</v>
      </c>
      <c r="AK144" s="7" t="n">
        <v>-0.2986881792173898</v>
      </c>
      <c r="AL144" s="7" t="n">
        <v>-0.3164919592282611</v>
      </c>
      <c r="AM144" s="7" t="n">
        <v>-0.08328458814991249</v>
      </c>
      <c r="AN144" s="7" t="n">
        <v>0.7855797703583013</v>
      </c>
      <c r="AO144" s="7" t="n">
        <v>0.05133125725172102</v>
      </c>
      <c r="AP144" s="7" t="n">
        <v>-0.09117739780092136</v>
      </c>
      <c r="AQ144" s="7" t="n">
        <v>0.5568670484909047</v>
      </c>
      <c r="AR144" s="7" t="n">
        <v>-0.06623482866765444</v>
      </c>
      <c r="AS144" s="7" t="n">
        <v>0.7528787464174531</v>
      </c>
      <c r="AT144" s="7" t="n">
        <v>0.02782982488073627</v>
      </c>
      <c r="AU144" s="7" t="n">
        <v>0.8319391036937914</v>
      </c>
      <c r="AV144" s="7" t="n">
        <v>0.8100078684587223</v>
      </c>
      <c r="AW144" s="7" t="n">
        <v>0.8569665800036635</v>
      </c>
      <c r="AX144" s="7" t="n">
        <v>0.7417758096868146</v>
      </c>
      <c r="AY144" s="7" t="n">
        <v>0.09145027279441414</v>
      </c>
      <c r="AZ144" s="7" t="n">
        <v>0.7926158461321455</v>
      </c>
      <c r="BA144" s="7" t="n">
        <v>0.8038618231899368</v>
      </c>
      <c r="BB144" s="7" t="n">
        <v>0.8538875414733574</v>
      </c>
      <c r="BC144" s="7" t="n">
        <v>0.24309063282743</v>
      </c>
      <c r="BD144" s="7" t="n">
        <v>0.7846851642939453</v>
      </c>
      <c r="BE144" s="7" t="n">
        <v>0.04316520004451984</v>
      </c>
      <c r="BF144" s="7" t="n">
        <v>0.8164215945529424</v>
      </c>
      <c r="BG144" s="7" t="n">
        <v>0.5363029739613475</v>
      </c>
      <c r="BH144" s="7" t="n">
        <v>0.1939245184105803</v>
      </c>
      <c r="BI144" s="7" t="n">
        <v>0.1364083490466194</v>
      </c>
      <c r="BJ144" s="7" t="n">
        <v>0.1386264076827892</v>
      </c>
      <c r="BK144" s="7" t="n">
        <v>0.007762995414920826</v>
      </c>
      <c r="BL144" s="7" t="n">
        <v>0.8083980794686115</v>
      </c>
      <c r="BM144" s="7" t="n">
        <v>0.7983154872658226</v>
      </c>
      <c r="BN144" s="7" t="n">
        <v>0.6706688937250914</v>
      </c>
      <c r="BO144" s="7" t="n">
        <v>0.7772161515568125</v>
      </c>
      <c r="BP144" s="7" t="n">
        <v>0.05133122204852902</v>
      </c>
      <c r="BQ144" s="7" t="n">
        <v>0.1580771579806186</v>
      </c>
      <c r="BR144" s="7" t="n">
        <v>0.714909967347188</v>
      </c>
      <c r="BS144" s="7" t="n">
        <v>0.3634838777051464</v>
      </c>
      <c r="BT144" s="7" t="n">
        <v>0.7648449200642724</v>
      </c>
      <c r="BU144" s="7" t="n">
        <v>0.1977249740034608</v>
      </c>
      <c r="BV144" s="7" t="n">
        <v>0.6316377221790364</v>
      </c>
      <c r="BW144" s="7" t="n">
        <v>-0.6205702584841127</v>
      </c>
      <c r="BX144" s="7" t="n">
        <v>-0.2881614378173405</v>
      </c>
      <c r="BY144" s="7" t="n">
        <v>0.0943268360790256</v>
      </c>
      <c r="BZ144" s="7" t="n">
        <v>0.4105633186932537</v>
      </c>
      <c r="CA144" s="7" t="n">
        <v>-0.3215081753474028</v>
      </c>
      <c r="CB144" s="7" t="n">
        <v>0.6935590380886417</v>
      </c>
      <c r="CC144" s="7" t="n">
        <v>0.5890926159282059</v>
      </c>
      <c r="CD144" s="7" t="n">
        <v>0.5551925787315141</v>
      </c>
      <c r="CE144" s="7" t="n">
        <v>0.7854429174634909</v>
      </c>
      <c r="CF144" s="7" t="n">
        <v>0.4662222441918984</v>
      </c>
      <c r="CG144" s="7" t="n">
        <v>0.3362432797760042</v>
      </c>
      <c r="CH144" s="7" t="n">
        <v>0.2756221570753629</v>
      </c>
      <c r="CI144" s="7" t="n">
        <v>0.6651432757698382</v>
      </c>
      <c r="CJ144" s="7" t="n">
        <v>-0.07027085695831935</v>
      </c>
      <c r="CK144" s="7" t="n">
        <v>-0.3241970125136553</v>
      </c>
      <c r="CL144" s="7" t="n">
        <v>0.606663425522647</v>
      </c>
      <c r="CM144" s="7" t="n">
        <v>0.739378622389173</v>
      </c>
      <c r="CN144" s="7" t="n">
        <v>-0.2463387365789183</v>
      </c>
      <c r="CO144" s="7" t="n">
        <v>0.5979696234155434</v>
      </c>
      <c r="CP144" s="7" t="n">
        <v>-0.2045155690143026</v>
      </c>
      <c r="CQ144" s="7" t="n">
        <v>0.5308869165292758</v>
      </c>
      <c r="CR144" s="7" t="n">
        <v>0.7536444117394795</v>
      </c>
      <c r="CS144" s="7" t="n">
        <v>0.8046783760038575</v>
      </c>
      <c r="CT144" s="7" t="n">
        <v>-0.01874075967587542</v>
      </c>
      <c r="CU144" s="7" t="n">
        <v>-0.550070535660125</v>
      </c>
      <c r="CV144" s="7" t="n">
        <v>0.01329928700129508</v>
      </c>
      <c r="CW144" s="7" t="n">
        <v>0.2784643251682778</v>
      </c>
      <c r="CX144" s="7" t="n">
        <v>0.822566507613706</v>
      </c>
      <c r="CY144" s="7" t="n">
        <v>0.6227329282640035</v>
      </c>
      <c r="CZ144" s="7" t="n">
        <v>0.2715672733255034</v>
      </c>
      <c r="DA144" s="7" t="n">
        <v>0.5634898073865749</v>
      </c>
      <c r="DB144" s="7" t="n">
        <v>0.8098234212123909</v>
      </c>
      <c r="DC144" s="7" t="n">
        <v>-0.4578283744339536</v>
      </c>
      <c r="DD144" s="7" t="n">
        <v>0.4605682935684117</v>
      </c>
      <c r="DE144" s="7" t="n">
        <v>0.6259207721508055</v>
      </c>
      <c r="DF144" s="7" t="n">
        <v>0.3294208480841366</v>
      </c>
      <c r="DG144" s="7" t="n">
        <v>-0.5616265244532788</v>
      </c>
      <c r="DH144" s="7" t="n">
        <v>0.1385217628431131</v>
      </c>
      <c r="DI144" s="7" t="n">
        <v>0.6276526977493329</v>
      </c>
      <c r="DJ144" s="7" t="n">
        <v>0.7548049180296578</v>
      </c>
      <c r="DK144" s="7" t="n">
        <v>0.8169308468950492</v>
      </c>
      <c r="DL144" s="7" t="n">
        <v>0.7255496234809554</v>
      </c>
      <c r="DM144" s="7" t="n">
        <v>-0.4531297369214612</v>
      </c>
      <c r="DN144" s="7" t="n">
        <v>0.6931610474895736</v>
      </c>
      <c r="DO144" s="7" t="n">
        <v>-0.04293733824837572</v>
      </c>
      <c r="DP144" s="7" t="n">
        <v>0.7891713029269397</v>
      </c>
      <c r="DQ144" s="7" t="n">
        <v>0.7535192898854858</v>
      </c>
      <c r="DR144" s="7" t="n">
        <v>0.2767536824835836</v>
      </c>
      <c r="DS144" s="7" t="n">
        <v>0.5847158657560724</v>
      </c>
      <c r="DT144" s="7" t="n">
        <v>0.2226473444954613</v>
      </c>
      <c r="DU144" s="7" t="n">
        <v>0.8079371766143217</v>
      </c>
      <c r="DV144" s="7" t="n">
        <v>0.7198608888986587</v>
      </c>
      <c r="DW144" s="7" t="n">
        <v>0.5775976717341736</v>
      </c>
      <c r="DX144" s="7" t="n">
        <v>0.8178370161759325</v>
      </c>
      <c r="DY144" s="7" t="n">
        <v>-0.1320049685328566</v>
      </c>
      <c r="DZ144" s="7" t="n">
        <v>0.1896896129681669</v>
      </c>
      <c r="EA144" s="7" t="n">
        <v>0.7396439855477028</v>
      </c>
      <c r="EB144" s="7" t="n">
        <v>0.5021580011115419</v>
      </c>
      <c r="EC144" s="7" t="n">
        <v>0.5992603580448942</v>
      </c>
      <c r="ED144" s="7" t="n">
        <v>-0.1338476348230773</v>
      </c>
      <c r="EE144" s="7" t="n">
        <v>0.7880713172031436</v>
      </c>
      <c r="EF144" s="7" t="n">
        <v>0.689853886073853</v>
      </c>
      <c r="EG144" s="7" t="n">
        <v>0.6677619209296726</v>
      </c>
      <c r="EH144" s="7" t="n">
        <v>0.7558379056255712</v>
      </c>
      <c r="EI144" s="7" t="n">
        <v>0.6267306170532726</v>
      </c>
      <c r="EJ144" s="7" t="n">
        <v>0.4592660488495972</v>
      </c>
      <c r="EK144" s="7" t="n">
        <v>0.4410134551444005</v>
      </c>
      <c r="EL144" s="7" t="n">
        <v>0.3232197917649947</v>
      </c>
      <c r="EM144" s="7" t="n">
        <v>0.6710823321635289</v>
      </c>
      <c r="EN144" s="7" t="n">
        <v>0.4886750259382146</v>
      </c>
      <c r="EO144" s="7" t="n">
        <v>1</v>
      </c>
      <c r="EP144" s="7" t="n">
        <v>0.5321201413072115</v>
      </c>
      <c r="EQ144" s="7" t="n">
        <v>0.08177415965537198</v>
      </c>
      <c r="ER144" s="7" t="n">
        <v>0.6734720232086768</v>
      </c>
      <c r="ES144" s="7" t="n">
        <v>0.8222042020633323</v>
      </c>
      <c r="ET144" s="7" t="n">
        <v>0.7893869231287611</v>
      </c>
      <c r="EU144" s="7" t="n">
        <v>0.5925957065344577</v>
      </c>
      <c r="EV144" s="7" t="n">
        <v>0.6565695920990685</v>
      </c>
      <c r="EW144" s="7" t="n">
        <v>-0.3209117297687492</v>
      </c>
      <c r="EX144" s="7" t="n">
        <v>0.175568709931155</v>
      </c>
      <c r="EY144" s="7" t="n">
        <v>0.1047828845705309</v>
      </c>
      <c r="EZ144" s="7" t="n">
        <v>-0.03704973108469401</v>
      </c>
      <c r="FA144" s="7" t="n">
        <v>0.1345115956779515</v>
      </c>
      <c r="FB144" s="7" t="n">
        <v>0.4235255004839927</v>
      </c>
      <c r="FC144" s="7" t="n">
        <v>0.6639614233380633</v>
      </c>
      <c r="FD144" s="7" t="n">
        <v>0.7122763949826137</v>
      </c>
      <c r="FE144" s="7" t="n">
        <v>0.7799529558399534</v>
      </c>
      <c r="FF144" s="7" t="n">
        <v>0.6115279177582862</v>
      </c>
      <c r="FG144" s="7" t="n">
        <v>0.656707021623412</v>
      </c>
      <c r="FH144" s="7" t="n">
        <v>0.6939279844788132</v>
      </c>
      <c r="FI144" s="7" t="n">
        <v>0.6956574814464871</v>
      </c>
      <c r="FJ144" s="7" t="n">
        <v>0.8016875965501526</v>
      </c>
      <c r="FK144" s="7" t="n">
        <v>0.6373521624869313</v>
      </c>
      <c r="FL144" s="7" t="n">
        <v>0.6383202468625848</v>
      </c>
      <c r="FM144" s="7" t="n">
        <v>-0.3303058701794779</v>
      </c>
      <c r="FN144" s="7" t="n">
        <v>0.1107509555569107</v>
      </c>
      <c r="FO144" s="7" t="n">
        <v>0.6042215951534184</v>
      </c>
      <c r="FP144" s="7" t="n">
        <v>0.6170425569815498</v>
      </c>
      <c r="FQ144" s="7" t="n">
        <v>0.5758279934097166</v>
      </c>
      <c r="FR144" s="7" t="n">
        <v>-0.3073072428771764</v>
      </c>
      <c r="FS144" s="7" t="n">
        <v>0.04539174171929096</v>
      </c>
      <c r="FT144" s="7" t="n">
        <v>0.1527779254596591</v>
      </c>
      <c r="FU144" s="7" t="n">
        <v>0.5394384403641528</v>
      </c>
      <c r="FV144" s="7" t="n">
        <v>0.6021203483818268</v>
      </c>
      <c r="FW144" s="7" t="n">
        <v>0.4306571940901116</v>
      </c>
      <c r="FX144" s="7" t="n">
        <v>-0.6239484557359866</v>
      </c>
      <c r="FY144" s="7" t="n">
        <v>0.1268688350755666</v>
      </c>
      <c r="FZ144" s="7" t="n">
        <v>0.6117942073971119</v>
      </c>
      <c r="GA144" s="7" t="n">
        <v>0.1853003717431331</v>
      </c>
      <c r="GB144" s="7" t="n">
        <v>0.08621437902296568</v>
      </c>
      <c r="GC144" s="7" t="n">
        <v>0.475298542964217</v>
      </c>
      <c r="GD144" s="7" t="n">
        <v>0.2015298187704789</v>
      </c>
      <c r="GE144" s="7" t="n">
        <v>0.7247132656258758</v>
      </c>
      <c r="GF144" s="7" t="n">
        <v>-0.5714060374940231</v>
      </c>
      <c r="GG144" s="7" t="n">
        <v>0.7736537417462979</v>
      </c>
      <c r="GH144" s="7" t="n">
        <v>0.814559824215462</v>
      </c>
      <c r="GI144" s="7" t="n">
        <v>0.6836939378102773</v>
      </c>
      <c r="GJ144" s="7" t="n">
        <v>0.6962700647028279</v>
      </c>
      <c r="GK144" s="7" t="n">
        <v>0.7537004023527912</v>
      </c>
      <c r="GL144" s="7" t="n">
        <v>-0.1217965400722451</v>
      </c>
      <c r="GM144" s="7" t="n">
        <v>-0.5480768330509295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0.7212501243210864</v>
      </c>
      <c r="D145" s="7" t="n">
        <v>0.7152683250742394</v>
      </c>
      <c r="E145" s="7" t="n">
        <v>0.1386969413606324</v>
      </c>
      <c r="F145" s="7" t="n">
        <v>0.6402058906404479</v>
      </c>
      <c r="G145" s="7" t="n">
        <v>0.2362438040122191</v>
      </c>
      <c r="H145" s="7" t="n">
        <v>0.2644680056751815</v>
      </c>
      <c r="I145" s="7" t="n">
        <v>0.9185782758802074</v>
      </c>
      <c r="J145" s="7" t="n">
        <v>0.936216307946107</v>
      </c>
      <c r="K145" s="7" t="n">
        <v>0.3103040063709096</v>
      </c>
      <c r="L145" s="7" t="n">
        <v>0.1292940573522631</v>
      </c>
      <c r="M145" s="7" t="n">
        <v>0.7205555709436372</v>
      </c>
      <c r="N145" s="7" t="n">
        <v>0.728235027850569</v>
      </c>
      <c r="O145" s="7" t="n">
        <v>0.4252546585054526</v>
      </c>
      <c r="P145" s="7" t="n">
        <v>0.3664412642497045</v>
      </c>
      <c r="Q145" s="7" t="n">
        <v>0.202766403174841</v>
      </c>
      <c r="R145" s="7" t="n">
        <v>0.3425752222351546</v>
      </c>
      <c r="S145" s="7" t="n">
        <v>0.3725614441348557</v>
      </c>
      <c r="T145" s="7" t="n">
        <v>0.4422698601060578</v>
      </c>
      <c r="U145" s="7" t="n">
        <v>0.4864787483418125</v>
      </c>
      <c r="V145" s="7" t="n">
        <v>0.5857496729537761</v>
      </c>
      <c r="W145" s="7" t="n">
        <v>0.3678152416641087</v>
      </c>
      <c r="X145" s="7" t="n">
        <v>0.4144406670382352</v>
      </c>
      <c r="Y145" s="7" t="n">
        <v>0.4663673026922954</v>
      </c>
      <c r="Z145" s="7" t="n">
        <v>0.9959956770681587</v>
      </c>
      <c r="AA145" s="7" t="n">
        <v>0.7270709884577486</v>
      </c>
      <c r="AB145" s="7" t="n">
        <v>0.2058719585172129</v>
      </c>
      <c r="AC145" s="7" t="n">
        <v>0.997565096541482</v>
      </c>
      <c r="AD145" s="7" t="n">
        <v>0.2611921599784807</v>
      </c>
      <c r="AE145" s="7" t="n">
        <v>0.6500602811701811</v>
      </c>
      <c r="AF145" s="7" t="n">
        <v>0.6802992579317576</v>
      </c>
      <c r="AG145" s="7" t="n">
        <v>0.7220326172477016</v>
      </c>
      <c r="AH145" s="7" t="n">
        <v>0.2047490033849163</v>
      </c>
      <c r="AI145" s="7" t="n">
        <v>0.6676953817097291</v>
      </c>
      <c r="AJ145" s="7" t="n">
        <v>0.2607694227531605</v>
      </c>
      <c r="AK145" s="7" t="n">
        <v>-0.03118359530329322</v>
      </c>
      <c r="AL145" s="7" t="n">
        <v>0.2386407779836675</v>
      </c>
      <c r="AM145" s="7" t="n">
        <v>0.2336401727065807</v>
      </c>
      <c r="AN145" s="7" t="n">
        <v>0.4689403313072389</v>
      </c>
      <c r="AO145" s="7" t="n">
        <v>0.3901643289363827</v>
      </c>
      <c r="AP145" s="7" t="n">
        <v>0.5011263958353068</v>
      </c>
      <c r="AQ145" s="7" t="n">
        <v>0.7041729143744219</v>
      </c>
      <c r="AR145" s="7" t="n">
        <v>0.237661214022646</v>
      </c>
      <c r="AS145" s="7" t="n">
        <v>0.452248000759484</v>
      </c>
      <c r="AT145" s="7" t="n">
        <v>0.2763197103903701</v>
      </c>
      <c r="AU145" s="7" t="n">
        <v>0.694564970993942</v>
      </c>
      <c r="AV145" s="7" t="n">
        <v>0.6200262310693532</v>
      </c>
      <c r="AW145" s="7" t="n">
        <v>0.6263569233652246</v>
      </c>
      <c r="AX145" s="7" t="n">
        <v>0.6804143479641671</v>
      </c>
      <c r="AY145" s="7" t="n">
        <v>0.3126126412843203</v>
      </c>
      <c r="AZ145" s="7" t="n">
        <v>0.593714966945366</v>
      </c>
      <c r="BA145" s="7" t="n">
        <v>0.5536811704841742</v>
      </c>
      <c r="BB145" s="7" t="n">
        <v>0.6245883139571468</v>
      </c>
      <c r="BC145" s="7" t="n">
        <v>0.6639568335274808</v>
      </c>
      <c r="BD145" s="7" t="n">
        <v>0.6469881330061747</v>
      </c>
      <c r="BE145" s="7" t="n">
        <v>0.6201474724333719</v>
      </c>
      <c r="BF145" s="7" t="n">
        <v>0.4364414785768655</v>
      </c>
      <c r="BG145" s="7" t="n">
        <v>0.9971354562004331</v>
      </c>
      <c r="BH145" s="7" t="n">
        <v>0.4350977971530484</v>
      </c>
      <c r="BI145" s="7" t="n">
        <v>0.3383040366405953</v>
      </c>
      <c r="BJ145" s="7" t="n">
        <v>0.3025739054705818</v>
      </c>
      <c r="BK145" s="7" t="n">
        <v>0.1855261391114572</v>
      </c>
      <c r="BL145" s="7" t="n">
        <v>0.59132145120171</v>
      </c>
      <c r="BM145" s="7" t="n">
        <v>0.6035092944859063</v>
      </c>
      <c r="BN145" s="7" t="n">
        <v>0.7543360920164</v>
      </c>
      <c r="BO145" s="7" t="n">
        <v>0.6241576541587809</v>
      </c>
      <c r="BP145" s="7" t="n">
        <v>0.3901642621919516</v>
      </c>
      <c r="BQ145" s="7" t="n">
        <v>0.4607809137007981</v>
      </c>
      <c r="BR145" s="7" t="n">
        <v>0.5600866723760107</v>
      </c>
      <c r="BS145" s="7" t="n">
        <v>0.4568396321366225</v>
      </c>
      <c r="BT145" s="7" t="n">
        <v>0.5707877883163662</v>
      </c>
      <c r="BU145" s="7" t="n">
        <v>0.4356985119746493</v>
      </c>
      <c r="BV145" s="7" t="n">
        <v>0.7498295533470879</v>
      </c>
      <c r="BW145" s="7" t="n">
        <v>-0.1040290951419395</v>
      </c>
      <c r="BX145" s="7" t="n">
        <v>0.09338110482394374</v>
      </c>
      <c r="BY145" s="7" t="n">
        <v>0.2933928055548403</v>
      </c>
      <c r="BZ145" s="7" t="n">
        <v>0.5902132195857095</v>
      </c>
      <c r="CA145" s="7" t="n">
        <v>-0.03406551068231962</v>
      </c>
      <c r="CB145" s="7" t="n">
        <v>0.7351073843320675</v>
      </c>
      <c r="CC145" s="7" t="n">
        <v>0.7152115758889408</v>
      </c>
      <c r="CD145" s="7" t="n">
        <v>0.7841631887693112</v>
      </c>
      <c r="CE145" s="7" t="n">
        <v>0.7734306667250579</v>
      </c>
      <c r="CF145" s="7" t="n">
        <v>0.5229424556094373</v>
      </c>
      <c r="CG145" s="7" t="n">
        <v>0.7374710551867578</v>
      </c>
      <c r="CH145" s="7" t="n">
        <v>0.578893912755479</v>
      </c>
      <c r="CI145" s="7" t="n">
        <v>0.8921058854678727</v>
      </c>
      <c r="CJ145" s="7" t="n">
        <v>0.2853455126596339</v>
      </c>
      <c r="CK145" s="7" t="n">
        <v>0.1258497098790521</v>
      </c>
      <c r="CL145" s="7" t="n">
        <v>0.5557709455006169</v>
      </c>
      <c r="CM145" s="7" t="n">
        <v>0.4410518875448354</v>
      </c>
      <c r="CN145" s="7" t="n">
        <v>0.2436221409154597</v>
      </c>
      <c r="CO145" s="7" t="n">
        <v>0.5531659747342769</v>
      </c>
      <c r="CP145" s="7" t="n">
        <v>0.2097511472057142</v>
      </c>
      <c r="CQ145" s="7" t="n">
        <v>0.9966918062303428</v>
      </c>
      <c r="CR145" s="7" t="n">
        <v>0.4758224663550507</v>
      </c>
      <c r="CS145" s="7" t="n">
        <v>0.4629993415602627</v>
      </c>
      <c r="CT145" s="7" t="n">
        <v>0.2117504208690752</v>
      </c>
      <c r="CU145" s="7" t="n">
        <v>-0.002980983992796513</v>
      </c>
      <c r="CV145" s="7" t="n">
        <v>0.2461454183456047</v>
      </c>
      <c r="CW145" s="7" t="n">
        <v>0.2744863717696219</v>
      </c>
      <c r="CX145" s="7" t="n">
        <v>0.4064956378822487</v>
      </c>
      <c r="CY145" s="7" t="n">
        <v>0.5272767150047528</v>
      </c>
      <c r="CZ145" s="7" t="n">
        <v>0.3773432118061386</v>
      </c>
      <c r="DA145" s="7" t="n">
        <v>0.4742083522028654</v>
      </c>
      <c r="DB145" s="7" t="n">
        <v>0.7164359257100474</v>
      </c>
      <c r="DC145" s="7" t="n">
        <v>0.1014416169026659</v>
      </c>
      <c r="DD145" s="7" t="n">
        <v>0.538996475163088</v>
      </c>
      <c r="DE145" s="7" t="n">
        <v>0.7512847979745201</v>
      </c>
      <c r="DF145" s="7" t="n">
        <v>0.4888563222784122</v>
      </c>
      <c r="DG145" s="7" t="n">
        <v>-0.0271904935352086</v>
      </c>
      <c r="DH145" s="7" t="n">
        <v>0.6672309453769377</v>
      </c>
      <c r="DI145" s="7" t="n">
        <v>0.5126658510499671</v>
      </c>
      <c r="DJ145" s="7" t="n">
        <v>0.4776987442988307</v>
      </c>
      <c r="DK145" s="7" t="n">
        <v>0.4733737416534323</v>
      </c>
      <c r="DL145" s="7" t="n">
        <v>0.4882567025132648</v>
      </c>
      <c r="DM145" s="7" t="n">
        <v>0.1191431452443131</v>
      </c>
      <c r="DN145" s="7" t="n">
        <v>0.5430082252597845</v>
      </c>
      <c r="DO145" s="7" t="n">
        <v>0.1887860918354828</v>
      </c>
      <c r="DP145" s="7" t="n">
        <v>0.4334884641208271</v>
      </c>
      <c r="DQ145" s="7" t="n">
        <v>0.4589631389439944</v>
      </c>
      <c r="DR145" s="7" t="n">
        <v>0.8349037187158591</v>
      </c>
      <c r="DS145" s="7" t="n">
        <v>0.5306385324719497</v>
      </c>
      <c r="DT145" s="7" t="n">
        <v>0.3939201063637674</v>
      </c>
      <c r="DU145" s="7" t="n">
        <v>0.4653760544389716</v>
      </c>
      <c r="DV145" s="7" t="n">
        <v>0.5049524932706658</v>
      </c>
      <c r="DW145" s="7" t="n">
        <v>0.5847715199578388</v>
      </c>
      <c r="DX145" s="7" t="n">
        <v>0.4944962461978507</v>
      </c>
      <c r="DY145" s="7" t="n">
        <v>0.2052023339224262</v>
      </c>
      <c r="DZ145" s="7" t="n">
        <v>0.4291753771645953</v>
      </c>
      <c r="EA145" s="7" t="n">
        <v>0.4423306720072299</v>
      </c>
      <c r="EB145" s="7" t="n">
        <v>0.6419891720114743</v>
      </c>
      <c r="EC145" s="7" t="n">
        <v>0.5314183058285038</v>
      </c>
      <c r="ED145" s="7" t="n">
        <v>0.2139566432909351</v>
      </c>
      <c r="EE145" s="7" t="n">
        <v>0.4627703359109532</v>
      </c>
      <c r="EF145" s="7" t="n">
        <v>0.5387994972230921</v>
      </c>
      <c r="EG145" s="7" t="n">
        <v>0.3990931672849849</v>
      </c>
      <c r="EH145" s="7" t="n">
        <v>0.5124327555221629</v>
      </c>
      <c r="EI145" s="7" t="n">
        <v>0.6861797240880907</v>
      </c>
      <c r="EJ145" s="7" t="n">
        <v>0.1680280766054602</v>
      </c>
      <c r="EK145" s="7" t="n">
        <v>0.4445282764220708</v>
      </c>
      <c r="EL145" s="7" t="n">
        <v>0.4111328552926504</v>
      </c>
      <c r="EM145" s="7" t="n">
        <v>0.5422959441564085</v>
      </c>
      <c r="EN145" s="7" t="n">
        <v>0.2103284986362464</v>
      </c>
      <c r="EO145" s="7" t="n">
        <v>0.5321201413072115</v>
      </c>
      <c r="EP145" s="7" t="n">
        <v>1</v>
      </c>
      <c r="EQ145" s="7" t="n">
        <v>0.2762456941090421</v>
      </c>
      <c r="ER145" s="7" t="n">
        <v>0.5348314045263478</v>
      </c>
      <c r="ES145" s="7" t="n">
        <v>0.5711402044105863</v>
      </c>
      <c r="ET145" s="7" t="n">
        <v>0.5032673994732972</v>
      </c>
      <c r="EU145" s="7" t="n">
        <v>0.3544914053741009</v>
      </c>
      <c r="EV145" s="7" t="n">
        <v>0.4047877624915517</v>
      </c>
      <c r="EW145" s="7" t="n">
        <v>0.222498592455585</v>
      </c>
      <c r="EX145" s="7" t="n">
        <v>0.736300776370257</v>
      </c>
      <c r="EY145" s="7" t="n">
        <v>0.5829431612762227</v>
      </c>
      <c r="EZ145" s="7" t="n">
        <v>0.4825732545446681</v>
      </c>
      <c r="FA145" s="7" t="n">
        <v>0.6029678511254261</v>
      </c>
      <c r="FB145" s="7" t="n">
        <v>0.1530001434287933</v>
      </c>
      <c r="FC145" s="7" t="n">
        <v>0.3846582153822241</v>
      </c>
      <c r="FD145" s="7" t="n">
        <v>0.3909378217280836</v>
      </c>
      <c r="FE145" s="7" t="n">
        <v>0.5346051636944007</v>
      </c>
      <c r="FF145" s="7" t="n">
        <v>0.3633563023094578</v>
      </c>
      <c r="FG145" s="7" t="n">
        <v>0.3422426414461066</v>
      </c>
      <c r="FH145" s="7" t="n">
        <v>0.2373270961546709</v>
      </c>
      <c r="FI145" s="7" t="n">
        <v>0.6228757199768236</v>
      </c>
      <c r="FJ145" s="7" t="n">
        <v>0.4749550254758401</v>
      </c>
      <c r="FK145" s="7" t="n">
        <v>0.775772134455448</v>
      </c>
      <c r="FL145" s="7" t="n">
        <v>0.4742082229844093</v>
      </c>
      <c r="FM145" s="7" t="n">
        <v>0.2964990260864519</v>
      </c>
      <c r="FN145" s="7" t="n">
        <v>0.6440258941069216</v>
      </c>
      <c r="FO145" s="7" t="n">
        <v>0.3532205224646932</v>
      </c>
      <c r="FP145" s="7" t="n">
        <v>0.4365823353532848</v>
      </c>
      <c r="FQ145" s="7" t="n">
        <v>0.4494651745227344</v>
      </c>
      <c r="FR145" s="7" t="n">
        <v>0.2341268023474302</v>
      </c>
      <c r="FS145" s="7" t="n">
        <v>0.5535483738505458</v>
      </c>
      <c r="FT145" s="7" t="n">
        <v>0.6394571001634561</v>
      </c>
      <c r="FU145" s="7" t="n">
        <v>0.9878191038912114</v>
      </c>
      <c r="FV145" s="7" t="n">
        <v>0.3582348271021853</v>
      </c>
      <c r="FW145" s="7" t="n">
        <v>0.5085909535452569</v>
      </c>
      <c r="FX145" s="7" t="n">
        <v>-0.1067925134961404</v>
      </c>
      <c r="FY145" s="7" t="n">
        <v>0.4724940499722002</v>
      </c>
      <c r="FZ145" s="7" t="n">
        <v>0.3473026561573426</v>
      </c>
      <c r="GA145" s="7" t="n">
        <v>0.4501870929912584</v>
      </c>
      <c r="GB145" s="7" t="n">
        <v>0.2837712121453584</v>
      </c>
      <c r="GC145" s="7" t="n">
        <v>0.5222280283238467</v>
      </c>
      <c r="GD145" s="7" t="n">
        <v>0.3992485264412245</v>
      </c>
      <c r="GE145" s="7" t="n">
        <v>0.4210482777180716</v>
      </c>
      <c r="GF145" s="7" t="n">
        <v>-0.01854192701985443</v>
      </c>
      <c r="GG145" s="7" t="n">
        <v>0.4656171815882526</v>
      </c>
      <c r="GH145" s="7" t="n">
        <v>0.3067986194887715</v>
      </c>
      <c r="GI145" s="7" t="n">
        <v>0.6277783823769097</v>
      </c>
      <c r="GJ145" s="7" t="n">
        <v>0.5198377819792638</v>
      </c>
      <c r="GK145" s="7" t="n">
        <v>0.4140746358911915</v>
      </c>
      <c r="GL145" s="7" t="n">
        <v>0.2183460151668765</v>
      </c>
      <c r="GM145" s="7" t="n">
        <v>0.03537080810327402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0.4461415960478367</v>
      </c>
      <c r="D146" s="7" t="n">
        <v>0.3811220800779999</v>
      </c>
      <c r="E146" s="7" t="n">
        <v>0.4070706288380457</v>
      </c>
      <c r="F146" s="7" t="n">
        <v>0.2962100858078252</v>
      </c>
      <c r="G146" s="7" t="n">
        <v>0.3104181096704276</v>
      </c>
      <c r="H146" s="7" t="n">
        <v>0.3854729395735406</v>
      </c>
      <c r="I146" s="7" t="n">
        <v>0.3536189459437811</v>
      </c>
      <c r="J146" s="7" t="n">
        <v>0.3569010043907917</v>
      </c>
      <c r="K146" s="7" t="n">
        <v>0.1972871968808582</v>
      </c>
      <c r="L146" s="7" t="n">
        <v>0.4474464573070305</v>
      </c>
      <c r="M146" s="7" t="n">
        <v>0.3739339807805824</v>
      </c>
      <c r="N146" s="7" t="n">
        <v>0.3271101214101336</v>
      </c>
      <c r="O146" s="7" t="n">
        <v>0.0920863689130178</v>
      </c>
      <c r="P146" s="7" t="n">
        <v>0.08659344696028544</v>
      </c>
      <c r="Q146" s="7" t="n">
        <v>0.1443442882319931</v>
      </c>
      <c r="R146" s="7" t="n">
        <v>0.0708517487452813</v>
      </c>
      <c r="S146" s="7" t="n">
        <v>0.09704182438174544</v>
      </c>
      <c r="T146" s="7" t="n">
        <v>0.1168415664562536</v>
      </c>
      <c r="U146" s="7" t="n">
        <v>0.08232173725110695</v>
      </c>
      <c r="V146" s="7" t="n">
        <v>0.1511157840971472</v>
      </c>
      <c r="W146" s="7" t="n">
        <v>-0.0348909493985832</v>
      </c>
      <c r="X146" s="7" t="n">
        <v>0.08975304650643789</v>
      </c>
      <c r="Y146" s="7" t="n">
        <v>0.1169435268049402</v>
      </c>
      <c r="Z146" s="7" t="n">
        <v>0.2857770448805349</v>
      </c>
      <c r="AA146" s="7" t="n">
        <v>0.0906216667637678</v>
      </c>
      <c r="AB146" s="7" t="n">
        <v>0.3310543715533954</v>
      </c>
      <c r="AC146" s="7" t="n">
        <v>0.2683545321924999</v>
      </c>
      <c r="AD146" s="7" t="n">
        <v>0.5078146410208227</v>
      </c>
      <c r="AE146" s="7" t="n">
        <v>0.2978611888168646</v>
      </c>
      <c r="AF146" s="7" t="n">
        <v>0.2955188839198817</v>
      </c>
      <c r="AG146" s="7" t="n">
        <v>0.3547588873446468</v>
      </c>
      <c r="AH146" s="7" t="n">
        <v>0.1213107432301164</v>
      </c>
      <c r="AI146" s="7" t="n">
        <v>0.2957152225803217</v>
      </c>
      <c r="AJ146" s="7" t="n">
        <v>0.4346503504099107</v>
      </c>
      <c r="AK146" s="7" t="n">
        <v>0.2788297452278171</v>
      </c>
      <c r="AL146" s="7" t="n">
        <v>0.3162146710000046</v>
      </c>
      <c r="AM146" s="7" t="n">
        <v>0.1618626337726265</v>
      </c>
      <c r="AN146" s="7" t="n">
        <v>0.2693804109409235</v>
      </c>
      <c r="AO146" s="7" t="n">
        <v>0.4997166840427269</v>
      </c>
      <c r="AP146" s="7" t="n">
        <v>0.2515525665567738</v>
      </c>
      <c r="AQ146" s="7" t="n">
        <v>0.3761789756099458</v>
      </c>
      <c r="AR146" s="7" t="n">
        <v>0.1586883912962715</v>
      </c>
      <c r="AS146" s="7" t="n">
        <v>0.166669205565168</v>
      </c>
      <c r="AT146" s="7" t="n">
        <v>0.9860119202122719</v>
      </c>
      <c r="AU146" s="7" t="n">
        <v>0.3099201152545624</v>
      </c>
      <c r="AV146" s="7" t="n">
        <v>0.2818486328888651</v>
      </c>
      <c r="AW146" s="7" t="n">
        <v>0.2567373597872082</v>
      </c>
      <c r="AX146" s="7" t="n">
        <v>0.2136367863015747</v>
      </c>
      <c r="AY146" s="7" t="n">
        <v>0.3091281144175159</v>
      </c>
      <c r="AZ146" s="7" t="n">
        <v>0.2791367302272748</v>
      </c>
      <c r="BA146" s="7" t="n">
        <v>0.2317926215850005</v>
      </c>
      <c r="BB146" s="7" t="n">
        <v>0.292568441153907</v>
      </c>
      <c r="BC146" s="7" t="n">
        <v>0.3666107167788822</v>
      </c>
      <c r="BD146" s="7" t="n">
        <v>0.3125608616874047</v>
      </c>
      <c r="BE146" s="7" t="n">
        <v>0.3823091589961257</v>
      </c>
      <c r="BF146" s="7" t="n">
        <v>0.2177030795423521</v>
      </c>
      <c r="BG146" s="7" t="n">
        <v>0.2751922742823313</v>
      </c>
      <c r="BH146" s="7" t="n">
        <v>0.321649132395552</v>
      </c>
      <c r="BI146" s="7" t="n">
        <v>0.9862484219796128</v>
      </c>
      <c r="BJ146" s="7" t="n">
        <v>0.1936418044809358</v>
      </c>
      <c r="BK146" s="7" t="n">
        <v>0.1046850323996105</v>
      </c>
      <c r="BL146" s="7" t="n">
        <v>0.276172871478289</v>
      </c>
      <c r="BM146" s="7" t="n">
        <v>0.280816197156897</v>
      </c>
      <c r="BN146" s="7" t="n">
        <v>0.2810413888739555</v>
      </c>
      <c r="BO146" s="7" t="n">
        <v>0.3051886809732806</v>
      </c>
      <c r="BP146" s="7" t="n">
        <v>0.4997169320901482</v>
      </c>
      <c r="BQ146" s="7" t="n">
        <v>0.3229388732620351</v>
      </c>
      <c r="BR146" s="7" t="n">
        <v>0.2528850183434406</v>
      </c>
      <c r="BS146" s="7" t="n">
        <v>0.4222851143409318</v>
      </c>
      <c r="BT146" s="7" t="n">
        <v>0.2425670114847432</v>
      </c>
      <c r="BU146" s="7" t="n">
        <v>0.314314084537912</v>
      </c>
      <c r="BV146" s="7" t="n">
        <v>0.1457442857112232</v>
      </c>
      <c r="BW146" s="7" t="n">
        <v>0.1930298336610281</v>
      </c>
      <c r="BX146" s="7" t="n">
        <v>0.2711123780062977</v>
      </c>
      <c r="BY146" s="7" t="n">
        <v>0.2257029368570032</v>
      </c>
      <c r="BZ146" s="7" t="n">
        <v>0.5615461514135518</v>
      </c>
      <c r="CA146" s="7" t="n">
        <v>0.4292629565175838</v>
      </c>
      <c r="CB146" s="7" t="n">
        <v>0.379065913997353</v>
      </c>
      <c r="CC146" s="7" t="n">
        <v>0.3700580668532831</v>
      </c>
      <c r="CD146" s="7" t="n">
        <v>0.4175040743415862</v>
      </c>
      <c r="CE146" s="7" t="n">
        <v>0.07072452658830418</v>
      </c>
      <c r="CF146" s="7" t="n">
        <v>0.3670764723744933</v>
      </c>
      <c r="CG146" s="7" t="n">
        <v>0.3585536774878883</v>
      </c>
      <c r="CH146" s="7" t="n">
        <v>0.5262892431064864</v>
      </c>
      <c r="CI146" s="7" t="n">
        <v>0.1343562513040698</v>
      </c>
      <c r="CJ146" s="7" t="n">
        <v>0.3412259002650192</v>
      </c>
      <c r="CK146" s="7" t="n">
        <v>0.2649791465625212</v>
      </c>
      <c r="CL146" s="7" t="n">
        <v>0.2955183627667869</v>
      </c>
      <c r="CM146" s="7" t="n">
        <v>0.1607408599060575</v>
      </c>
      <c r="CN146" s="7" t="n">
        <v>0.3551762632724307</v>
      </c>
      <c r="CO146" s="7" t="n">
        <v>0.2173666513991662</v>
      </c>
      <c r="CP146" s="7" t="n">
        <v>0.1973509958385676</v>
      </c>
      <c r="CQ146" s="7" t="n">
        <v>0.269516141664412</v>
      </c>
      <c r="CR146" s="7" t="n">
        <v>0.1958606511507723</v>
      </c>
      <c r="CS146" s="7" t="n">
        <v>0.2262076629612626</v>
      </c>
      <c r="CT146" s="7" t="n">
        <v>0.1159522561087114</v>
      </c>
      <c r="CU146" s="7" t="n">
        <v>0.3875763902315842</v>
      </c>
      <c r="CV146" s="7" t="n">
        <v>0.1429853729951301</v>
      </c>
      <c r="CW146" s="7" t="n">
        <v>0.4103155209986951</v>
      </c>
      <c r="CX146" s="7" t="n">
        <v>0.1746803247739643</v>
      </c>
      <c r="CY146" s="7" t="n">
        <v>0.3394043692610002</v>
      </c>
      <c r="CZ146" s="7" t="n">
        <v>0.1902595280661961</v>
      </c>
      <c r="DA146" s="7" t="n">
        <v>0.3095342779269796</v>
      </c>
      <c r="DB146" s="7" t="n">
        <v>0.3479335422120984</v>
      </c>
      <c r="DC146" s="7" t="n">
        <v>0.4993010849271826</v>
      </c>
      <c r="DD146" s="7" t="n">
        <v>0.3660086539963416</v>
      </c>
      <c r="DE146" s="7" t="n">
        <v>0.1448467244778713</v>
      </c>
      <c r="DF146" s="7" t="n">
        <v>0.3944335911888859</v>
      </c>
      <c r="DG146" s="7" t="n">
        <v>0.2542976835381628</v>
      </c>
      <c r="DH146" s="7" t="n">
        <v>0.4780778734449045</v>
      </c>
      <c r="DI146" s="7" t="n">
        <v>0.2331575959583666</v>
      </c>
      <c r="DJ146" s="7" t="n">
        <v>0.1953755109247464</v>
      </c>
      <c r="DK146" s="7" t="n">
        <v>0.2173280678343001</v>
      </c>
      <c r="DL146" s="7" t="n">
        <v>0.1793327167490796</v>
      </c>
      <c r="DM146" s="7" t="n">
        <v>0.242584670321923</v>
      </c>
      <c r="DN146" s="7" t="n">
        <v>0.334817859640172</v>
      </c>
      <c r="DO146" s="7" t="n">
        <v>0.07402552230480271</v>
      </c>
      <c r="DP146" s="7" t="n">
        <v>0.2098655528750076</v>
      </c>
      <c r="DQ146" s="7" t="n">
        <v>0.1026304815544007</v>
      </c>
      <c r="DR146" s="7" t="n">
        <v>0.3454619618962289</v>
      </c>
      <c r="DS146" s="7" t="n">
        <v>0.2888176369439159</v>
      </c>
      <c r="DT146" s="7" t="n">
        <v>0.2099075816023708</v>
      </c>
      <c r="DU146" s="7" t="n">
        <v>0.2088127735984914</v>
      </c>
      <c r="DV146" s="7" t="n">
        <v>0.2123346653745397</v>
      </c>
      <c r="DW146" s="7" t="n">
        <v>0.2776925321738266</v>
      </c>
      <c r="DX146" s="7" t="n">
        <v>0.2271275432457068</v>
      </c>
      <c r="DY146" s="7" t="n">
        <v>0.02093325557799983</v>
      </c>
      <c r="DZ146" s="7" t="n">
        <v>0.3071739824265185</v>
      </c>
      <c r="EA146" s="7" t="n">
        <v>0.162623874730449</v>
      </c>
      <c r="EB146" s="7" t="n">
        <v>0.2225506018646996</v>
      </c>
      <c r="EC146" s="7" t="n">
        <v>0.3125912299851336</v>
      </c>
      <c r="ED146" s="7" t="n">
        <v>0.118744939988514</v>
      </c>
      <c r="EE146" s="7" t="n">
        <v>0.1828727527498615</v>
      </c>
      <c r="EF146" s="7" t="n">
        <v>0.2239773516077369</v>
      </c>
      <c r="EG146" s="7" t="n">
        <v>0.1046138070263345</v>
      </c>
      <c r="EH146" s="7" t="n">
        <v>0.2109961828483248</v>
      </c>
      <c r="EI146" s="7" t="n">
        <v>0.1683452697593645</v>
      </c>
      <c r="EJ146" s="7" t="n">
        <v>0.01496480035509945</v>
      </c>
      <c r="EK146" s="7" t="n">
        <v>0.351906509882607</v>
      </c>
      <c r="EL146" s="7" t="n">
        <v>0.44751855834853</v>
      </c>
      <c r="EM146" s="7" t="n">
        <v>0.3593180004143928</v>
      </c>
      <c r="EN146" s="7" t="n">
        <v>0.01222766696162206</v>
      </c>
      <c r="EO146" s="7" t="n">
        <v>0.08177415965537198</v>
      </c>
      <c r="EP146" s="7" t="n">
        <v>0.2762456941090421</v>
      </c>
      <c r="EQ146" s="7" t="n">
        <v>1</v>
      </c>
      <c r="ER146" s="7" t="n">
        <v>0.412614418856413</v>
      </c>
      <c r="ES146" s="7" t="n">
        <v>0.2938797611033778</v>
      </c>
      <c r="ET146" s="7" t="n">
        <v>0.1497065688388816</v>
      </c>
      <c r="EU146" s="7" t="n">
        <v>0.0738681463783346</v>
      </c>
      <c r="EV146" s="7" t="n">
        <v>0.09340640311310909</v>
      </c>
      <c r="EW146" s="7" t="n">
        <v>0.5083128769131331</v>
      </c>
      <c r="EX146" s="7" t="n">
        <v>0.3219070307285979</v>
      </c>
      <c r="EY146" s="7" t="n">
        <v>0.4291326783312978</v>
      </c>
      <c r="EZ146" s="7" t="n">
        <v>0.4294160000603559</v>
      </c>
      <c r="FA146" s="7" t="n">
        <v>0.4068550220053884</v>
      </c>
      <c r="FB146" s="7" t="n">
        <v>-0.01062104949915619</v>
      </c>
      <c r="FC146" s="7" t="n">
        <v>0.1119662995386786</v>
      </c>
      <c r="FD146" s="7" t="n">
        <v>0.1299451497186645</v>
      </c>
      <c r="FE146" s="7" t="n">
        <v>0.2782017490348763</v>
      </c>
      <c r="FF146" s="7" t="n">
        <v>0.07762973111513363</v>
      </c>
      <c r="FG146" s="7" t="n">
        <v>0.05663178317517186</v>
      </c>
      <c r="FH146" s="7" t="n">
        <v>-0.07043864106821454</v>
      </c>
      <c r="FI146" s="7" t="n">
        <v>0.2611322728116195</v>
      </c>
      <c r="FJ146" s="7" t="n">
        <v>0.1829904726949655</v>
      </c>
      <c r="FK146" s="7" t="n">
        <v>0.1692033407939518</v>
      </c>
      <c r="FL146" s="7" t="n">
        <v>0.2253713443987129</v>
      </c>
      <c r="FM146" s="7" t="n">
        <v>0.4334375852424955</v>
      </c>
      <c r="FN146" s="7" t="n">
        <v>0.4512398157283306</v>
      </c>
      <c r="FO146" s="7" t="n">
        <v>0.07880284199122682</v>
      </c>
      <c r="FP146" s="7" t="n">
        <v>0.1375459190410309</v>
      </c>
      <c r="FQ146" s="7" t="n">
        <v>0.210500544807941</v>
      </c>
      <c r="FR146" s="7" t="n">
        <v>0.514078962868857</v>
      </c>
      <c r="FS146" s="7" t="n">
        <v>0.5148738169051941</v>
      </c>
      <c r="FT146" s="7" t="n">
        <v>0.1048277384817073</v>
      </c>
      <c r="FU146" s="7" t="n">
        <v>0.2923381555707883</v>
      </c>
      <c r="FV146" s="7" t="n">
        <v>0.08471797385880807</v>
      </c>
      <c r="FW146" s="7" t="n">
        <v>0.1788913198003148</v>
      </c>
      <c r="FX146" s="7" t="n">
        <v>0.1870794548790026</v>
      </c>
      <c r="FY146" s="7" t="n">
        <v>0.3285503905209379</v>
      </c>
      <c r="FZ146" s="7" t="n">
        <v>0.07480135803435507</v>
      </c>
      <c r="GA146" s="7" t="n">
        <v>0.226510083562479</v>
      </c>
      <c r="GB146" s="7" t="n">
        <v>0.9982469496115569</v>
      </c>
      <c r="GC146" s="7" t="n">
        <v>0.3739143111081124</v>
      </c>
      <c r="GD146" s="7" t="n">
        <v>0.4028192139057369</v>
      </c>
      <c r="GE146" s="7" t="n">
        <v>0.1353216525423498</v>
      </c>
      <c r="GF146" s="7" t="n">
        <v>0.3738344680685085</v>
      </c>
      <c r="GG146" s="7" t="n">
        <v>0.1882068655244727</v>
      </c>
      <c r="GH146" s="7" t="n">
        <v>0.02417670840813093</v>
      </c>
      <c r="GI146" s="7" t="n">
        <v>0.2063664704901285</v>
      </c>
      <c r="GJ146" s="7" t="n">
        <v>0.3994118710471267</v>
      </c>
      <c r="GK146" s="7" t="n">
        <v>0.09380984396423389</v>
      </c>
      <c r="GL146" s="7" t="n">
        <v>0.01015746542711738</v>
      </c>
      <c r="GM146" s="7" t="n">
        <v>0.4922235783988835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0.7642430420246962</v>
      </c>
      <c r="D147" s="7" t="n">
        <v>0.6775086737314088</v>
      </c>
      <c r="E147" s="7" t="n">
        <v>-0.0671049185745354</v>
      </c>
      <c r="F147" s="7" t="n">
        <v>0.5361001204993707</v>
      </c>
      <c r="G147" s="7" t="n">
        <v>0.03696843477882326</v>
      </c>
      <c r="H147" s="7" t="n">
        <v>0.06200826206969638</v>
      </c>
      <c r="I147" s="7" t="n">
        <v>0.5723591358764569</v>
      </c>
      <c r="J147" s="7" t="n">
        <v>0.5402801781112679</v>
      </c>
      <c r="K147" s="7" t="n">
        <v>0.08119317093278582</v>
      </c>
      <c r="L147" s="7" t="n">
        <v>-0.001449535718365776</v>
      </c>
      <c r="M147" s="7" t="n">
        <v>0.7435496175379996</v>
      </c>
      <c r="N147" s="7" t="n">
        <v>0.7772717867385551</v>
      </c>
      <c r="O147" s="7" t="n">
        <v>0.6228160612198246</v>
      </c>
      <c r="P147" s="7" t="n">
        <v>0.5702483370667725</v>
      </c>
      <c r="Q147" s="7" t="n">
        <v>0.08053769003260922</v>
      </c>
      <c r="R147" s="7" t="n">
        <v>0.554019436814631</v>
      </c>
      <c r="S147" s="7" t="n">
        <v>0.5670379683076661</v>
      </c>
      <c r="T147" s="7" t="n">
        <v>0.5992038212914123</v>
      </c>
      <c r="U147" s="7" t="n">
        <v>0.6696856652435228</v>
      </c>
      <c r="V147" s="7" t="n">
        <v>0.6799318333096556</v>
      </c>
      <c r="W147" s="7" t="n">
        <v>0.5870984830264904</v>
      </c>
      <c r="X147" s="7" t="n">
        <v>0.6558422367978867</v>
      </c>
      <c r="Y147" s="7" t="n">
        <v>0.6382489911842993</v>
      </c>
      <c r="Z147" s="7" t="n">
        <v>0.5120788767574348</v>
      </c>
      <c r="AA147" s="7" t="n">
        <v>0.366991667047916</v>
      </c>
      <c r="AB147" s="7" t="n">
        <v>0.04430576854864179</v>
      </c>
      <c r="AC147" s="7" t="n">
        <v>0.5124713693095131</v>
      </c>
      <c r="AD147" s="7" t="n">
        <v>0.05376991398147546</v>
      </c>
      <c r="AE147" s="7" t="n">
        <v>0.8013170244314002</v>
      </c>
      <c r="AF147" s="7" t="n">
        <v>0.7999801967175039</v>
      </c>
      <c r="AG147" s="7" t="n">
        <v>0.7795706408453401</v>
      </c>
      <c r="AH147" s="7" t="n">
        <v>0.02041986245518068</v>
      </c>
      <c r="AI147" s="7" t="n">
        <v>0.7156511008562338</v>
      </c>
      <c r="AJ147" s="7" t="n">
        <v>0.02195524821926587</v>
      </c>
      <c r="AK147" s="7" t="n">
        <v>-0.06540228895015358</v>
      </c>
      <c r="AL147" s="7" t="n">
        <v>-0.06737248663151284</v>
      </c>
      <c r="AM147" s="7" t="n">
        <v>0.04991082813676304</v>
      </c>
      <c r="AN147" s="7" t="n">
        <v>0.7684214480983983</v>
      </c>
      <c r="AO147" s="7" t="n">
        <v>0.1986580014614252</v>
      </c>
      <c r="AP147" s="7" t="n">
        <v>-0.05581031083736124</v>
      </c>
      <c r="AQ147" s="7" t="n">
        <v>0.6486672804243173</v>
      </c>
      <c r="AR147" s="7" t="n">
        <v>0.06564395498329335</v>
      </c>
      <c r="AS147" s="7" t="n">
        <v>0.6895734069722773</v>
      </c>
      <c r="AT147" s="7" t="n">
        <v>0.3730602405875069</v>
      </c>
      <c r="AU147" s="7" t="n">
        <v>0.7861757657650134</v>
      </c>
      <c r="AV147" s="7" t="n">
        <v>0.7541273999520614</v>
      </c>
      <c r="AW147" s="7" t="n">
        <v>0.7620583225371328</v>
      </c>
      <c r="AX147" s="7" t="n">
        <v>0.6797906722721517</v>
      </c>
      <c r="AY147" s="7" t="n">
        <v>0.2089643063599844</v>
      </c>
      <c r="AZ147" s="7" t="n">
        <v>0.7373179135282453</v>
      </c>
      <c r="BA147" s="7" t="n">
        <v>0.7166626846053111</v>
      </c>
      <c r="BB147" s="7" t="n">
        <v>0.7759628514199752</v>
      </c>
      <c r="BC147" s="7" t="n">
        <v>0.4061399113157932</v>
      </c>
      <c r="BD147" s="7" t="n">
        <v>0.7415224711377291</v>
      </c>
      <c r="BE147" s="7" t="n">
        <v>0.2075478801481284</v>
      </c>
      <c r="BF147" s="7" t="n">
        <v>0.7848029934674708</v>
      </c>
      <c r="BG147" s="7" t="n">
        <v>0.5340964116906222</v>
      </c>
      <c r="BH147" s="7" t="n">
        <v>0.3943420760431272</v>
      </c>
      <c r="BI147" s="7" t="n">
        <v>0.4471427223709445</v>
      </c>
      <c r="BJ147" s="7" t="n">
        <v>0.2238013474528866</v>
      </c>
      <c r="BK147" s="7" t="n">
        <v>0.06198382004741251</v>
      </c>
      <c r="BL147" s="7" t="n">
        <v>0.7522125438632514</v>
      </c>
      <c r="BM147" s="7" t="n">
        <v>0.7480040012459297</v>
      </c>
      <c r="BN147" s="7" t="n">
        <v>0.6764551402191504</v>
      </c>
      <c r="BO147" s="7" t="n">
        <v>0.7099985556614624</v>
      </c>
      <c r="BP147" s="7" t="n">
        <v>0.1986579659031562</v>
      </c>
      <c r="BQ147" s="7" t="n">
        <v>0.3687768761159397</v>
      </c>
      <c r="BR147" s="7" t="n">
        <v>0.6335006084883896</v>
      </c>
      <c r="BS147" s="7" t="n">
        <v>0.5298228062487885</v>
      </c>
      <c r="BT147" s="7" t="n">
        <v>0.6721907276672376</v>
      </c>
      <c r="BU147" s="7" t="n">
        <v>0.3948414478122731</v>
      </c>
      <c r="BV147" s="7" t="n">
        <v>0.5257863419962892</v>
      </c>
      <c r="BW147" s="7" t="n">
        <v>-0.2900900040607551</v>
      </c>
      <c r="BX147" s="7" t="n">
        <v>0.01480632125529242</v>
      </c>
      <c r="BY147" s="7" t="n">
        <v>0.165651243303796</v>
      </c>
      <c r="BZ147" s="7" t="n">
        <v>0.5771776942790027</v>
      </c>
      <c r="CA147" s="7" t="n">
        <v>-0.02848738292392971</v>
      </c>
      <c r="CB147" s="7" t="n">
        <v>0.7691714067319028</v>
      </c>
      <c r="CC147" s="7" t="n">
        <v>0.6702385721008656</v>
      </c>
      <c r="CD147" s="7" t="n">
        <v>0.6594203744346349</v>
      </c>
      <c r="CE147" s="7" t="n">
        <v>0.6045525772373087</v>
      </c>
      <c r="CF147" s="7" t="n">
        <v>0.5624588520142914</v>
      </c>
      <c r="CG147" s="7" t="n">
        <v>0.3123011229911393</v>
      </c>
      <c r="CH147" s="7" t="n">
        <v>0.4222838312663615</v>
      </c>
      <c r="CI147" s="7" t="n">
        <v>0.5589446424848137</v>
      </c>
      <c r="CJ147" s="7" t="n">
        <v>0.1062151969285943</v>
      </c>
      <c r="CK147" s="7" t="n">
        <v>-0.05987897698166544</v>
      </c>
      <c r="CL147" s="7" t="n">
        <v>0.6960261087543286</v>
      </c>
      <c r="CM147" s="7" t="n">
        <v>0.6744656872768962</v>
      </c>
      <c r="CN147" s="7" t="n">
        <v>0.1004361087232365</v>
      </c>
      <c r="CO147" s="7" t="n">
        <v>0.5198414167231555</v>
      </c>
      <c r="CP147" s="7" t="n">
        <v>-0.1853600527659131</v>
      </c>
      <c r="CQ147" s="7" t="n">
        <v>0.5262628637339489</v>
      </c>
      <c r="CR147" s="7" t="n">
        <v>0.6974451133188272</v>
      </c>
      <c r="CS147" s="7" t="n">
        <v>0.6630821975632015</v>
      </c>
      <c r="CT147" s="7" t="n">
        <v>0.06892282745049554</v>
      </c>
      <c r="CU147" s="7" t="n">
        <v>-0.2094150922417941</v>
      </c>
      <c r="CV147" s="7" t="n">
        <v>0.1066623828634452</v>
      </c>
      <c r="CW147" s="7" t="n">
        <v>0.4128248218100898</v>
      </c>
      <c r="CX147" s="7" t="n">
        <v>0.6992260257132358</v>
      </c>
      <c r="CY147" s="7" t="n">
        <v>0.6692607161977654</v>
      </c>
      <c r="CZ147" s="7" t="n">
        <v>0.4110588202412327</v>
      </c>
      <c r="DA147" s="7" t="n">
        <v>0.6259931476712666</v>
      </c>
      <c r="DB147" s="7" t="n">
        <v>0.8139888416481138</v>
      </c>
      <c r="DC147" s="7" t="n">
        <v>-0.0896420642760615</v>
      </c>
      <c r="DD147" s="7" t="n">
        <v>0.5745585136672476</v>
      </c>
      <c r="DE147" s="7" t="n">
        <v>0.5161143695701151</v>
      </c>
      <c r="DF147" s="7" t="n">
        <v>0.5098255062988856</v>
      </c>
      <c r="DG147" s="7" t="n">
        <v>-0.2247471742849661</v>
      </c>
      <c r="DH147" s="7" t="n">
        <v>0.3920029448787108</v>
      </c>
      <c r="DI147" s="7" t="n">
        <v>0.5558650832489446</v>
      </c>
      <c r="DJ147" s="7" t="n">
        <v>0.7010531563944045</v>
      </c>
      <c r="DK147" s="7" t="n">
        <v>0.7565364590672879</v>
      </c>
      <c r="DL147" s="7" t="n">
        <v>0.6796000005488863</v>
      </c>
      <c r="DM147" s="7" t="n">
        <v>-0.1790222915247784</v>
      </c>
      <c r="DN147" s="7" t="n">
        <v>0.7310976443198131</v>
      </c>
      <c r="DO147" s="7" t="n">
        <v>0.05533093450467862</v>
      </c>
      <c r="DP147" s="7" t="n">
        <v>0.7579674535697454</v>
      </c>
      <c r="DQ147" s="7" t="n">
        <v>0.4662870441374779</v>
      </c>
      <c r="DR147" s="7" t="n">
        <v>0.3335357461831945</v>
      </c>
      <c r="DS147" s="7" t="n">
        <v>0.6615810511817257</v>
      </c>
      <c r="DT147" s="7" t="n">
        <v>0.3297820934456601</v>
      </c>
      <c r="DU147" s="7" t="n">
        <v>0.7331755947330156</v>
      </c>
      <c r="DV147" s="7" t="n">
        <v>0.6911974231638881</v>
      </c>
      <c r="DW147" s="7" t="n">
        <v>0.6471244934234458</v>
      </c>
      <c r="DX147" s="7" t="n">
        <v>0.7591914143081314</v>
      </c>
      <c r="DY147" s="7" t="n">
        <v>-0.01879119460062399</v>
      </c>
      <c r="DZ147" s="7" t="n">
        <v>0.3886602256172905</v>
      </c>
      <c r="EA147" s="7" t="n">
        <v>0.6691672608444532</v>
      </c>
      <c r="EB147" s="7" t="n">
        <v>0.5455562735044555</v>
      </c>
      <c r="EC147" s="7" t="n">
        <v>0.629904134638545</v>
      </c>
      <c r="ED147" s="7" t="n">
        <v>-0.03252553292636332</v>
      </c>
      <c r="EE147" s="7" t="n">
        <v>0.7144384349963748</v>
      </c>
      <c r="EF147" s="7" t="n">
        <v>0.6015362156520498</v>
      </c>
      <c r="EG147" s="7" t="n">
        <v>0.5354837169178071</v>
      </c>
      <c r="EH147" s="7" t="n">
        <v>0.6910187552474031</v>
      </c>
      <c r="EI147" s="7" t="n">
        <v>0.6080227115312447</v>
      </c>
      <c r="EJ147" s="7" t="n">
        <v>0.3659213741477318</v>
      </c>
      <c r="EK147" s="7" t="n">
        <v>0.427379289978977</v>
      </c>
      <c r="EL147" s="7" t="n">
        <v>0.3308953685542484</v>
      </c>
      <c r="EM147" s="7" t="n">
        <v>0.7292399125150646</v>
      </c>
      <c r="EN147" s="7" t="n">
        <v>0.3983698907808206</v>
      </c>
      <c r="EO147" s="7" t="n">
        <v>0.6734720232086768</v>
      </c>
      <c r="EP147" s="7" t="n">
        <v>0.5348314045263478</v>
      </c>
      <c r="EQ147" s="7" t="n">
        <v>0.412614418856413</v>
      </c>
      <c r="ER147" s="7" t="n">
        <v>1</v>
      </c>
      <c r="ES147" s="7" t="n">
        <v>0.7292190893790286</v>
      </c>
      <c r="ET147" s="7" t="n">
        <v>0.7164587589814851</v>
      </c>
      <c r="EU147" s="7" t="n">
        <v>0.5341752730740795</v>
      </c>
      <c r="EV147" s="7" t="n">
        <v>0.6058805668500146</v>
      </c>
      <c r="EW147" s="7" t="n">
        <v>0.006108242674192181</v>
      </c>
      <c r="EX147" s="7" t="n">
        <v>0.3959704873274674</v>
      </c>
      <c r="EY147" s="7" t="n">
        <v>0.2426074765257683</v>
      </c>
      <c r="EZ147" s="7" t="n">
        <v>0.1360005729130356</v>
      </c>
      <c r="FA147" s="7" t="n">
        <v>0.2625374606048207</v>
      </c>
      <c r="FB147" s="7" t="n">
        <v>0.3507795469711946</v>
      </c>
      <c r="FC147" s="7" t="n">
        <v>0.6151681451956685</v>
      </c>
      <c r="FD147" s="7" t="n">
        <v>0.6406591645242828</v>
      </c>
      <c r="FE147" s="7" t="n">
        <v>0.7489055084360517</v>
      </c>
      <c r="FF147" s="7" t="n">
        <v>0.5622968622458233</v>
      </c>
      <c r="FG147" s="7" t="n">
        <v>0.4706505669848296</v>
      </c>
      <c r="FH147" s="7" t="n">
        <v>0.3297881610044592</v>
      </c>
      <c r="FI147" s="7" t="n">
        <v>0.7639307822880729</v>
      </c>
      <c r="FJ147" s="7" t="n">
        <v>0.7103260109638247</v>
      </c>
      <c r="FK147" s="7" t="n">
        <v>0.5655854291679285</v>
      </c>
      <c r="FL147" s="7" t="n">
        <v>0.5518874775655737</v>
      </c>
      <c r="FM147" s="7" t="n">
        <v>-0.01510267812783793</v>
      </c>
      <c r="FN147" s="7" t="n">
        <v>0.2773521732194824</v>
      </c>
      <c r="FO147" s="7" t="n">
        <v>0.5576450319357709</v>
      </c>
      <c r="FP147" s="7" t="n">
        <v>0.6201248268096603</v>
      </c>
      <c r="FQ147" s="7" t="n">
        <v>0.4805318156485277</v>
      </c>
      <c r="FR147" s="7" t="n">
        <v>0.03762805915564334</v>
      </c>
      <c r="FS147" s="7" t="n">
        <v>0.2515383806080727</v>
      </c>
      <c r="FT147" s="7" t="n">
        <v>0.2128366073048327</v>
      </c>
      <c r="FU147" s="7" t="n">
        <v>0.556247972904369</v>
      </c>
      <c r="FV147" s="7" t="n">
        <v>0.559703979579375</v>
      </c>
      <c r="FW147" s="7" t="n">
        <v>0.2321416423889741</v>
      </c>
      <c r="FX147" s="7" t="n">
        <v>-0.2958726528740124</v>
      </c>
      <c r="FY147" s="7" t="n">
        <v>0.3504450848219948</v>
      </c>
      <c r="FZ147" s="7" t="n">
        <v>0.5521220291509912</v>
      </c>
      <c r="GA147" s="7" t="n">
        <v>0.329182817061798</v>
      </c>
      <c r="GB147" s="7" t="n">
        <v>0.4139576206073002</v>
      </c>
      <c r="GC147" s="7" t="n">
        <v>0.5761999001470944</v>
      </c>
      <c r="GD147" s="7" t="n">
        <v>0.2691375286512694</v>
      </c>
      <c r="GE147" s="7" t="n">
        <v>0.6681013291508281</v>
      </c>
      <c r="GF147" s="7" t="n">
        <v>-0.2038138906871408</v>
      </c>
      <c r="GG147" s="7" t="n">
        <v>0.7210195341089165</v>
      </c>
      <c r="GH147" s="7" t="n">
        <v>0.4891578286068503</v>
      </c>
      <c r="GI147" s="7" t="n">
        <v>0.6452732624675185</v>
      </c>
      <c r="GJ147" s="7" t="n">
        <v>0.991642780812991</v>
      </c>
      <c r="GK147" s="7" t="n">
        <v>0.6199254941396464</v>
      </c>
      <c r="GL147" s="7" t="n">
        <v>-0.006666575868958861</v>
      </c>
      <c r="GM147" s="7" t="n">
        <v>-0.1579950141400085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0.7646686754469575</v>
      </c>
      <c r="D148" s="7" t="n">
        <v>0.5571291897307084</v>
      </c>
      <c r="E148" s="7" t="n">
        <v>-0.1267044747559739</v>
      </c>
      <c r="F148" s="7" t="n">
        <v>0.3775893171756144</v>
      </c>
      <c r="G148" s="7" t="n">
        <v>-0.08802339081248056</v>
      </c>
      <c r="H148" s="7" t="n">
        <v>-0.09902786535547044</v>
      </c>
      <c r="I148" s="7" t="n">
        <v>0.5756174309376939</v>
      </c>
      <c r="J148" s="7" t="n">
        <v>0.5419398295853634</v>
      </c>
      <c r="K148" s="7" t="n">
        <v>0.01907380043056195</v>
      </c>
      <c r="L148" s="7" t="n">
        <v>-0.09442943309869796</v>
      </c>
      <c r="M148" s="7" t="n">
        <v>0.6427645268466776</v>
      </c>
      <c r="N148" s="7" t="n">
        <v>0.7207287182209983</v>
      </c>
      <c r="O148" s="7" t="n">
        <v>0.7050834212007803</v>
      </c>
      <c r="P148" s="7" t="n">
        <v>0.566438470847144</v>
      </c>
      <c r="Q148" s="7" t="n">
        <v>0.2010355717662152</v>
      </c>
      <c r="R148" s="7" t="n">
        <v>0.5484494699708118</v>
      </c>
      <c r="S148" s="7" t="n">
        <v>0.5652886575444037</v>
      </c>
      <c r="T148" s="7" t="n">
        <v>0.6905199148670749</v>
      </c>
      <c r="U148" s="7" t="n">
        <v>0.6845115895470704</v>
      </c>
      <c r="V148" s="7" t="n">
        <v>0.7977170730754212</v>
      </c>
      <c r="W148" s="7" t="n">
        <v>0.7822239129085751</v>
      </c>
      <c r="X148" s="7" t="n">
        <v>0.7439563657353651</v>
      </c>
      <c r="Y148" s="7" t="n">
        <v>0.8493351575403207</v>
      </c>
      <c r="Z148" s="7" t="n">
        <v>0.5578311715042851</v>
      </c>
      <c r="AA148" s="7" t="n">
        <v>0.4660537526540616</v>
      </c>
      <c r="AB148" s="7" t="n">
        <v>-0.1550341344218544</v>
      </c>
      <c r="AC148" s="7" t="n">
        <v>0.5628677645867467</v>
      </c>
      <c r="AD148" s="7" t="n">
        <v>-0.01187721313052891</v>
      </c>
      <c r="AE148" s="7" t="n">
        <v>0.9385832659423181</v>
      </c>
      <c r="AF148" s="7" t="n">
        <v>0.8481414371237377</v>
      </c>
      <c r="AG148" s="7" t="n">
        <v>0.7288397088135767</v>
      </c>
      <c r="AH148" s="7" t="n">
        <v>-0.03910094396598893</v>
      </c>
      <c r="AI148" s="7" t="n">
        <v>0.6174580022431071</v>
      </c>
      <c r="AJ148" s="7" t="n">
        <v>-0.0182036107091628</v>
      </c>
      <c r="AK148" s="7" t="n">
        <v>-0.188962475296453</v>
      </c>
      <c r="AL148" s="7" t="n">
        <v>-0.1196255205551069</v>
      </c>
      <c r="AM148" s="7" t="n">
        <v>0.05351250152508631</v>
      </c>
      <c r="AN148" s="7" t="n">
        <v>0.6866160324880725</v>
      </c>
      <c r="AO148" s="7" t="n">
        <v>0.2872397346824869</v>
      </c>
      <c r="AP148" s="7" t="n">
        <v>0.1532280108431779</v>
      </c>
      <c r="AQ148" s="7" t="n">
        <v>0.59988727248667</v>
      </c>
      <c r="AR148" s="7" t="n">
        <v>0.07199786641345488</v>
      </c>
      <c r="AS148" s="7" t="n">
        <v>0.6810490205998299</v>
      </c>
      <c r="AT148" s="7" t="n">
        <v>0.2710924526641161</v>
      </c>
      <c r="AU148" s="7" t="n">
        <v>0.7907429141193061</v>
      </c>
      <c r="AV148" s="7" t="n">
        <v>0.7162730725532653</v>
      </c>
      <c r="AW148" s="7" t="n">
        <v>0.9486934160510321</v>
      </c>
      <c r="AX148" s="7" t="n">
        <v>0.7097879302030284</v>
      </c>
      <c r="AY148" s="7" t="n">
        <v>0.3006268612286121</v>
      </c>
      <c r="AZ148" s="7" t="n">
        <v>0.6804955159086676</v>
      </c>
      <c r="BA148" s="7" t="n">
        <v>0.6812106930621846</v>
      </c>
      <c r="BB148" s="7" t="n">
        <v>0.9777607501299269</v>
      </c>
      <c r="BC148" s="7" t="n">
        <v>0.303497035906113</v>
      </c>
      <c r="BD148" s="7" t="n">
        <v>0.6869665249723759</v>
      </c>
      <c r="BE148" s="7" t="n">
        <v>0.3590767122546474</v>
      </c>
      <c r="BF148" s="7" t="n">
        <v>0.715113707071428</v>
      </c>
      <c r="BG148" s="7" t="n">
        <v>0.581145165432522</v>
      </c>
      <c r="BH148" s="7" t="n">
        <v>0.3159622363318102</v>
      </c>
      <c r="BI148" s="7" t="n">
        <v>0.3702196633001626</v>
      </c>
      <c r="BJ148" s="7" t="n">
        <v>0.2736817662437289</v>
      </c>
      <c r="BK148" s="7" t="n">
        <v>0.1077664807736932</v>
      </c>
      <c r="BL148" s="7" t="n">
        <v>0.7166014637612999</v>
      </c>
      <c r="BM148" s="7" t="n">
        <v>0.6883563412506556</v>
      </c>
      <c r="BN148" s="7" t="n">
        <v>0.6902996390436984</v>
      </c>
      <c r="BO148" s="7" t="n">
        <v>0.6733223479400134</v>
      </c>
      <c r="BP148" s="7" t="n">
        <v>0.2872398403055521</v>
      </c>
      <c r="BQ148" s="7" t="n">
        <v>0.2932852761647158</v>
      </c>
      <c r="BR148" s="7" t="n">
        <v>0.7969208921667074</v>
      </c>
      <c r="BS148" s="7" t="n">
        <v>0.5370861472269833</v>
      </c>
      <c r="BT148" s="7" t="n">
        <v>0.8168301679246627</v>
      </c>
      <c r="BU148" s="7" t="n">
        <v>0.3205175936008439</v>
      </c>
      <c r="BV148" s="7" t="n">
        <v>0.6413404395627877</v>
      </c>
      <c r="BW148" s="7" t="n">
        <v>-0.3958207336171903</v>
      </c>
      <c r="BX148" s="7" t="n">
        <v>-0.1952930746533984</v>
      </c>
      <c r="BY148" s="7" t="n">
        <v>0.2111026008701594</v>
      </c>
      <c r="BZ148" s="7" t="n">
        <v>0.6034747946051073</v>
      </c>
      <c r="CA148" s="7" t="n">
        <v>-0.1406783622493634</v>
      </c>
      <c r="CB148" s="7" t="n">
        <v>0.691861669610687</v>
      </c>
      <c r="CC148" s="7" t="n">
        <v>0.5401047395609269</v>
      </c>
      <c r="CD148" s="7" t="n">
        <v>0.5453129159737969</v>
      </c>
      <c r="CE148" s="7" t="n">
        <v>0.7429162016670576</v>
      </c>
      <c r="CF148" s="7" t="n">
        <v>0.6790567079537914</v>
      </c>
      <c r="CG148" s="7" t="n">
        <v>0.5209174426181575</v>
      </c>
      <c r="CH148" s="7" t="n">
        <v>0.4389574230410277</v>
      </c>
      <c r="CI148" s="7" t="n">
        <v>0.652455595784864</v>
      </c>
      <c r="CJ148" s="7" t="n">
        <v>0.1320420749373204</v>
      </c>
      <c r="CK148" s="7" t="n">
        <v>-0.04040478806188795</v>
      </c>
      <c r="CL148" s="7" t="n">
        <v>0.7309761186850799</v>
      </c>
      <c r="CM148" s="7" t="n">
        <v>0.6542488855226346</v>
      </c>
      <c r="CN148" s="7" t="n">
        <v>-0.0436159720777333</v>
      </c>
      <c r="CO148" s="7" t="n">
        <v>0.6303304087903036</v>
      </c>
      <c r="CP148" s="7" t="n">
        <v>0.0598237785433052</v>
      </c>
      <c r="CQ148" s="7" t="n">
        <v>0.5766604293935711</v>
      </c>
      <c r="CR148" s="7" t="n">
        <v>0.6785676004510914</v>
      </c>
      <c r="CS148" s="7" t="n">
        <v>0.7915437490582057</v>
      </c>
      <c r="CT148" s="7" t="n">
        <v>0.07645227200569417</v>
      </c>
      <c r="CU148" s="7" t="n">
        <v>-0.2899432609398445</v>
      </c>
      <c r="CV148" s="7" t="n">
        <v>0.1309670232440926</v>
      </c>
      <c r="CW148" s="7" t="n">
        <v>0.5167159488563157</v>
      </c>
      <c r="CX148" s="7" t="n">
        <v>0.7536548233904329</v>
      </c>
      <c r="CY148" s="7" t="n">
        <v>0.7358742292552708</v>
      </c>
      <c r="CZ148" s="7" t="n">
        <v>0.4114332611015256</v>
      </c>
      <c r="DA148" s="7" t="n">
        <v>0.7193305590563124</v>
      </c>
      <c r="DB148" s="7" t="n">
        <v>0.8654513409540163</v>
      </c>
      <c r="DC148" s="7" t="n">
        <v>-0.1557883634926187</v>
      </c>
      <c r="DD148" s="7" t="n">
        <v>0.6753364958782089</v>
      </c>
      <c r="DE148" s="7" t="n">
        <v>0.6388584585243068</v>
      </c>
      <c r="DF148" s="7" t="n">
        <v>0.5634222419875021</v>
      </c>
      <c r="DG148" s="7" t="n">
        <v>-0.3271271539239458</v>
      </c>
      <c r="DH148" s="7" t="n">
        <v>0.4037420936388553</v>
      </c>
      <c r="DI148" s="7" t="n">
        <v>0.7180749573134246</v>
      </c>
      <c r="DJ148" s="7" t="n">
        <v>0.6837651119270391</v>
      </c>
      <c r="DK148" s="7" t="n">
        <v>0.6741720137592588</v>
      </c>
      <c r="DL148" s="7" t="n">
        <v>0.6165483183844259</v>
      </c>
      <c r="DM148" s="7" t="n">
        <v>-0.2837312968942465</v>
      </c>
      <c r="DN148" s="7" t="n">
        <v>0.720158165103835</v>
      </c>
      <c r="DO148" s="7" t="n">
        <v>0.07545155910627925</v>
      </c>
      <c r="DP148" s="7" t="n">
        <v>0.6704777079680365</v>
      </c>
      <c r="DQ148" s="7" t="n">
        <v>0.6867035108935324</v>
      </c>
      <c r="DR148" s="7" t="n">
        <v>0.3984076977231367</v>
      </c>
      <c r="DS148" s="7" t="n">
        <v>0.6861359221499479</v>
      </c>
      <c r="DT148" s="7" t="n">
        <v>0.3877953247185984</v>
      </c>
      <c r="DU148" s="7" t="n">
        <v>0.7115376098750803</v>
      </c>
      <c r="DV148" s="7" t="n">
        <v>0.6317579089046085</v>
      </c>
      <c r="DW148" s="7" t="n">
        <v>0.5350070744147449</v>
      </c>
      <c r="DX148" s="7" t="n">
        <v>0.6850432321517307</v>
      </c>
      <c r="DY148" s="7" t="n">
        <v>-0.04018830608123958</v>
      </c>
      <c r="DZ148" s="7" t="n">
        <v>0.3037464262262606</v>
      </c>
      <c r="EA148" s="7" t="n">
        <v>0.6400853080928456</v>
      </c>
      <c r="EB148" s="7" t="n">
        <v>0.6769656028812595</v>
      </c>
      <c r="EC148" s="7" t="n">
        <v>0.649996869298295</v>
      </c>
      <c r="ED148" s="7" t="n">
        <v>0.01563486093060066</v>
      </c>
      <c r="EE148" s="7" t="n">
        <v>0.6848201285069403</v>
      </c>
      <c r="EF148" s="7" t="n">
        <v>0.7676299736659637</v>
      </c>
      <c r="EG148" s="7" t="n">
        <v>0.7162150400997417</v>
      </c>
      <c r="EH148" s="7" t="n">
        <v>0.6371055740163666</v>
      </c>
      <c r="EI148" s="7" t="n">
        <v>0.6138819232842956</v>
      </c>
      <c r="EJ148" s="7" t="n">
        <v>0.4375340950958181</v>
      </c>
      <c r="EK148" s="7" t="n">
        <v>0.450701246178509</v>
      </c>
      <c r="EL148" s="7" t="n">
        <v>0.5690153130003625</v>
      </c>
      <c r="EM148" s="7" t="n">
        <v>0.6841977807520339</v>
      </c>
      <c r="EN148" s="7" t="n">
        <v>0.4464779319099587</v>
      </c>
      <c r="EO148" s="7" t="n">
        <v>0.8222042020633323</v>
      </c>
      <c r="EP148" s="7" t="n">
        <v>0.5711402044105863</v>
      </c>
      <c r="EQ148" s="7" t="n">
        <v>0.2938797611033778</v>
      </c>
      <c r="ER148" s="7" t="n">
        <v>0.7292190893790286</v>
      </c>
      <c r="ES148" s="7" t="n">
        <v>1</v>
      </c>
      <c r="ET148" s="7" t="n">
        <v>0.7375380451546917</v>
      </c>
      <c r="EU148" s="7" t="n">
        <v>0.5298519421795415</v>
      </c>
      <c r="EV148" s="7" t="n">
        <v>0.5953685520077981</v>
      </c>
      <c r="EW148" s="7" t="n">
        <v>-0.01965555009148608</v>
      </c>
      <c r="EX148" s="7" t="n">
        <v>0.3295999820244829</v>
      </c>
      <c r="EY148" s="7" t="n">
        <v>0.289804235761464</v>
      </c>
      <c r="EZ148" s="7" t="n">
        <v>0.07533682364918798</v>
      </c>
      <c r="FA148" s="7" t="n">
        <v>0.2576895078060219</v>
      </c>
      <c r="FB148" s="7" t="n">
        <v>0.4043721416648747</v>
      </c>
      <c r="FC148" s="7" t="n">
        <v>0.627741201303494</v>
      </c>
      <c r="FD148" s="7" t="n">
        <v>0.6755245074945476</v>
      </c>
      <c r="FE148" s="7" t="n">
        <v>0.7195426704097403</v>
      </c>
      <c r="FF148" s="7" t="n">
        <v>0.5341131016986052</v>
      </c>
      <c r="FG148" s="7" t="n">
        <v>0.7135772636173349</v>
      </c>
      <c r="FH148" s="7" t="n">
        <v>0.5936144752011874</v>
      </c>
      <c r="FI148" s="7" t="n">
        <v>0.6889709960807482</v>
      </c>
      <c r="FJ148" s="7" t="n">
        <v>0.7094654767272335</v>
      </c>
      <c r="FK148" s="7" t="n">
        <v>0.6219324786261518</v>
      </c>
      <c r="FL148" s="7" t="n">
        <v>0.7602011034224906</v>
      </c>
      <c r="FM148" s="7" t="n">
        <v>-0.1251597494800082</v>
      </c>
      <c r="FN148" s="7" t="n">
        <v>0.306048631053816</v>
      </c>
      <c r="FO148" s="7" t="n">
        <v>0.5428187597201036</v>
      </c>
      <c r="FP148" s="7" t="n">
        <v>0.583431789483948</v>
      </c>
      <c r="FQ148" s="7" t="n">
        <v>0.6985460369278504</v>
      </c>
      <c r="FR148" s="7" t="n">
        <v>0.03250309211001193</v>
      </c>
      <c r="FS148" s="7" t="n">
        <v>0.2468750093686499</v>
      </c>
      <c r="FT148" s="7" t="n">
        <v>0.314434237408349</v>
      </c>
      <c r="FU148" s="7" t="n">
        <v>0.5818253857618013</v>
      </c>
      <c r="FV148" s="7" t="n">
        <v>0.5393409492976481</v>
      </c>
      <c r="FW148" s="7" t="n">
        <v>0.3888583697205156</v>
      </c>
      <c r="FX148" s="7" t="n">
        <v>-0.4020416495608025</v>
      </c>
      <c r="FY148" s="7" t="n">
        <v>0.2565849064555191</v>
      </c>
      <c r="FZ148" s="7" t="n">
        <v>0.5617867960170991</v>
      </c>
      <c r="GA148" s="7" t="n">
        <v>0.3760333216805475</v>
      </c>
      <c r="GB148" s="7" t="n">
        <v>0.3070054217421975</v>
      </c>
      <c r="GC148" s="7" t="n">
        <v>0.6943130116229137</v>
      </c>
      <c r="GD148" s="7" t="n">
        <v>0.4144256562003556</v>
      </c>
      <c r="GE148" s="7" t="n">
        <v>0.7021405819658304</v>
      </c>
      <c r="GF148" s="7" t="n">
        <v>-0.3059106018037814</v>
      </c>
      <c r="GG148" s="7" t="n">
        <v>0.6789608629224176</v>
      </c>
      <c r="GH148" s="7" t="n">
        <v>0.7122477628481436</v>
      </c>
      <c r="GI148" s="7" t="n">
        <v>0.69896087456769</v>
      </c>
      <c r="GJ148" s="7" t="n">
        <v>0.7367397710768304</v>
      </c>
      <c r="GK148" s="7" t="n">
        <v>0.7257234084111049</v>
      </c>
      <c r="GL148" s="7" t="n">
        <v>-0.04759482590468152</v>
      </c>
      <c r="GM148" s="7" t="n">
        <v>-0.2657594451993049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0.7963762189719056</v>
      </c>
      <c r="D149" s="7" t="n">
        <v>0.753487428599638</v>
      </c>
      <c r="E149" s="7" t="n">
        <v>-0.350469686564444</v>
      </c>
      <c r="F149" s="7" t="n">
        <v>0.6359501110178124</v>
      </c>
      <c r="G149" s="7" t="n">
        <v>-0.1740822891266074</v>
      </c>
      <c r="H149" s="7" t="n">
        <v>-0.1701553103221843</v>
      </c>
      <c r="I149" s="7" t="n">
        <v>0.4939245577952808</v>
      </c>
      <c r="J149" s="7" t="n">
        <v>0.4702716301494728</v>
      </c>
      <c r="K149" s="7" t="n">
        <v>-0.02924268085173302</v>
      </c>
      <c r="L149" s="7" t="n">
        <v>-0.2969571161745381</v>
      </c>
      <c r="M149" s="7" t="n">
        <v>0.8189347377383126</v>
      </c>
      <c r="N149" s="7" t="n">
        <v>0.8746009557708468</v>
      </c>
      <c r="O149" s="7" t="n">
        <v>0.9181952925571077</v>
      </c>
      <c r="P149" s="7" t="n">
        <v>0.8906506336720527</v>
      </c>
      <c r="Q149" s="7" t="n">
        <v>0.08684784006434078</v>
      </c>
      <c r="R149" s="7" t="n">
        <v>0.8740596931760084</v>
      </c>
      <c r="S149" s="7" t="n">
        <v>0.8907317106934235</v>
      </c>
      <c r="T149" s="7" t="n">
        <v>0.8084661351382939</v>
      </c>
      <c r="U149" s="7" t="n">
        <v>0.8783278716799997</v>
      </c>
      <c r="V149" s="7" t="n">
        <v>0.7506668190563485</v>
      </c>
      <c r="W149" s="7" t="n">
        <v>0.7722654082929183</v>
      </c>
      <c r="X149" s="7" t="n">
        <v>0.8854919916371898</v>
      </c>
      <c r="Y149" s="7" t="n">
        <v>0.8619083201689693</v>
      </c>
      <c r="Z149" s="7" t="n">
        <v>0.4862605962983178</v>
      </c>
      <c r="AA149" s="7" t="n">
        <v>0.3227383067208822</v>
      </c>
      <c r="AB149" s="7" t="n">
        <v>-0.1617887050280926</v>
      </c>
      <c r="AC149" s="7" t="n">
        <v>0.486069152752679</v>
      </c>
      <c r="AD149" s="7" t="n">
        <v>-0.2330802718571569</v>
      </c>
      <c r="AE149" s="7" t="n">
        <v>0.8691713721472468</v>
      </c>
      <c r="AF149" s="7" t="n">
        <v>0.906649528071182</v>
      </c>
      <c r="AG149" s="7" t="n">
        <v>0.8675323990941808</v>
      </c>
      <c r="AH149" s="7" t="n">
        <v>-0.00822934746370038</v>
      </c>
      <c r="AI149" s="7" t="n">
        <v>0.8331343777481482</v>
      </c>
      <c r="AJ149" s="7" t="n">
        <v>-0.2659073386717836</v>
      </c>
      <c r="AK149" s="7" t="n">
        <v>-0.2560419333496185</v>
      </c>
      <c r="AL149" s="7" t="n">
        <v>-0.1938044921934162</v>
      </c>
      <c r="AM149" s="7" t="n">
        <v>0.01154955261423233</v>
      </c>
      <c r="AN149" s="7" t="n">
        <v>0.7979812430839343</v>
      </c>
      <c r="AO149" s="7" t="n">
        <v>0.1597446744560837</v>
      </c>
      <c r="AP149" s="7" t="n">
        <v>-0.06828576681701787</v>
      </c>
      <c r="AQ149" s="7" t="n">
        <v>0.6017995847408788</v>
      </c>
      <c r="AR149" s="7" t="n">
        <v>0.02200859437462606</v>
      </c>
      <c r="AS149" s="7" t="n">
        <v>0.9441634921146608</v>
      </c>
      <c r="AT149" s="7" t="n">
        <v>0.1140122806160987</v>
      </c>
      <c r="AU149" s="7" t="n">
        <v>0.8842884955428872</v>
      </c>
      <c r="AV149" s="7" t="n">
        <v>0.8459808758302696</v>
      </c>
      <c r="AW149" s="7" t="n">
        <v>0.8309651612572352</v>
      </c>
      <c r="AX149" s="7" t="n">
        <v>0.6764787588884895</v>
      </c>
      <c r="AY149" s="7" t="n">
        <v>0.1664821553458459</v>
      </c>
      <c r="AZ149" s="7" t="n">
        <v>0.8162382944127762</v>
      </c>
      <c r="BA149" s="7" t="n">
        <v>0.8295084617305318</v>
      </c>
      <c r="BB149" s="7" t="n">
        <v>0.824869268262365</v>
      </c>
      <c r="BC149" s="7" t="n">
        <v>0.3214588184894879</v>
      </c>
      <c r="BD149" s="7" t="n">
        <v>0.8343796369155326</v>
      </c>
      <c r="BE149" s="7" t="n">
        <v>0.06465792668772784</v>
      </c>
      <c r="BF149" s="7" t="n">
        <v>0.8302104582322655</v>
      </c>
      <c r="BG149" s="7" t="n">
        <v>0.5089832755584451</v>
      </c>
      <c r="BH149" s="7" t="n">
        <v>0.314954586332072</v>
      </c>
      <c r="BI149" s="7" t="n">
        <v>0.2159990923702264</v>
      </c>
      <c r="BJ149" s="7" t="n">
        <v>0.1666516708137067</v>
      </c>
      <c r="BK149" s="7" t="n">
        <v>0.08418663924386166</v>
      </c>
      <c r="BL149" s="7" t="n">
        <v>0.8548001717440423</v>
      </c>
      <c r="BM149" s="7" t="n">
        <v>0.825750612588081</v>
      </c>
      <c r="BN149" s="7" t="n">
        <v>0.6576812553575138</v>
      </c>
      <c r="BO149" s="7" t="n">
        <v>0.8226218995311898</v>
      </c>
      <c r="BP149" s="7" t="n">
        <v>0.1597446778311638</v>
      </c>
      <c r="BQ149" s="7" t="n">
        <v>0.2770389233887618</v>
      </c>
      <c r="BR149" s="7" t="n">
        <v>0.7862326364763077</v>
      </c>
      <c r="BS149" s="7" t="n">
        <v>0.3446266792133924</v>
      </c>
      <c r="BT149" s="7" t="n">
        <v>0.8144314580847513</v>
      </c>
      <c r="BU149" s="7" t="n">
        <v>0.3219969960905375</v>
      </c>
      <c r="BV149" s="7" t="n">
        <v>0.484919358600674</v>
      </c>
      <c r="BW149" s="7" t="n">
        <v>-0.5361851128541084</v>
      </c>
      <c r="BX149" s="7" t="n">
        <v>-0.1861677115293811</v>
      </c>
      <c r="BY149" s="7" t="n">
        <v>0.1779726549180243</v>
      </c>
      <c r="BZ149" s="7" t="n">
        <v>0.482210379446401</v>
      </c>
      <c r="CA149" s="7" t="n">
        <v>-0.2755390759320064</v>
      </c>
      <c r="CB149" s="7" t="n">
        <v>0.8459636481147508</v>
      </c>
      <c r="CC149" s="7" t="n">
        <v>0.7536183704614361</v>
      </c>
      <c r="CD149" s="7" t="n">
        <v>0.6810930725253745</v>
      </c>
      <c r="CE149" s="7" t="n">
        <v>0.6236710580628976</v>
      </c>
      <c r="CF149" s="7" t="n">
        <v>0.5639959667206003</v>
      </c>
      <c r="CG149" s="7" t="n">
        <v>0.191351071349806</v>
      </c>
      <c r="CH149" s="7" t="n">
        <v>0.2870071458380593</v>
      </c>
      <c r="CI149" s="7" t="n">
        <v>0.581332052266974</v>
      </c>
      <c r="CJ149" s="7" t="n">
        <v>-0.06373851508415622</v>
      </c>
      <c r="CK149" s="7" t="n">
        <v>-0.2549468221117149</v>
      </c>
      <c r="CL149" s="7" t="n">
        <v>0.7999856886732594</v>
      </c>
      <c r="CM149" s="7" t="n">
        <v>0.9364027745562422</v>
      </c>
      <c r="CN149" s="7" t="n">
        <v>-0.1225782162733569</v>
      </c>
      <c r="CO149" s="7" t="n">
        <v>0.5111079356030183</v>
      </c>
      <c r="CP149" s="7" t="n">
        <v>-0.1732036875459011</v>
      </c>
      <c r="CQ149" s="7" t="n">
        <v>0.5130026698944536</v>
      </c>
      <c r="CR149" s="7" t="n">
        <v>0.8966776419259307</v>
      </c>
      <c r="CS149" s="7" t="n">
        <v>0.773273145802152</v>
      </c>
      <c r="CT149" s="7" t="n">
        <v>0.06901491473301674</v>
      </c>
      <c r="CU149" s="7" t="n">
        <v>-0.4681684241994971</v>
      </c>
      <c r="CV149" s="7" t="n">
        <v>0.104909197493258</v>
      </c>
      <c r="CW149" s="7" t="n">
        <v>0.2253454792115701</v>
      </c>
      <c r="CX149" s="7" t="n">
        <v>0.8511626801464924</v>
      </c>
      <c r="CY149" s="7" t="n">
        <v>0.7403800977730348</v>
      </c>
      <c r="CZ149" s="7" t="n">
        <v>0.2511150018905867</v>
      </c>
      <c r="DA149" s="7" t="n">
        <v>0.7058886448364579</v>
      </c>
      <c r="DB149" s="7" t="n">
        <v>0.8867932266133669</v>
      </c>
      <c r="DC149" s="7" t="n">
        <v>-0.3898981087580095</v>
      </c>
      <c r="DD149" s="7" t="n">
        <v>0.5089166041866037</v>
      </c>
      <c r="DE149" s="7" t="n">
        <v>0.4819714798125523</v>
      </c>
      <c r="DF149" s="7" t="n">
        <v>0.3716678113360983</v>
      </c>
      <c r="DG149" s="7" t="n">
        <v>-0.4941527595472841</v>
      </c>
      <c r="DH149" s="7" t="n">
        <v>0.1491493410178835</v>
      </c>
      <c r="DI149" s="7" t="n">
        <v>0.6909248828096427</v>
      </c>
      <c r="DJ149" s="7" t="n">
        <v>0.8803453531633354</v>
      </c>
      <c r="DK149" s="7" t="n">
        <v>0.8594931033345952</v>
      </c>
      <c r="DL149" s="7" t="n">
        <v>0.8932268000583133</v>
      </c>
      <c r="DM149" s="7" t="n">
        <v>-0.3681108558999919</v>
      </c>
      <c r="DN149" s="7" t="n">
        <v>0.7941714552672158</v>
      </c>
      <c r="DO149" s="7" t="n">
        <v>0.03900762627360032</v>
      </c>
      <c r="DP149" s="7" t="n">
        <v>0.8103048996604567</v>
      </c>
      <c r="DQ149" s="7" t="n">
        <v>0.4782077486153714</v>
      </c>
      <c r="DR149" s="7" t="n">
        <v>0.2469102710955963</v>
      </c>
      <c r="DS149" s="7" t="n">
        <v>0.8169388279596851</v>
      </c>
      <c r="DT149" s="7" t="n">
        <v>0.2557250794686795</v>
      </c>
      <c r="DU149" s="7" t="n">
        <v>0.8321615050337163</v>
      </c>
      <c r="DV149" s="7" t="n">
        <v>0.9115987549296451</v>
      </c>
      <c r="DW149" s="7" t="n">
        <v>0.7890193133394887</v>
      </c>
      <c r="DX149" s="7" t="n">
        <v>0.8686360080314407</v>
      </c>
      <c r="DY149" s="7" t="n">
        <v>-0.06390878372192392</v>
      </c>
      <c r="DZ149" s="7" t="n">
        <v>0.317922429500981</v>
      </c>
      <c r="EA149" s="7" t="n">
        <v>0.934170333935286</v>
      </c>
      <c r="EB149" s="7" t="n">
        <v>0.5436991705190943</v>
      </c>
      <c r="EC149" s="7" t="n">
        <v>0.698640414588353</v>
      </c>
      <c r="ED149" s="7" t="n">
        <v>-0.03676211649872927</v>
      </c>
      <c r="EE149" s="7" t="n">
        <v>0.9286279011221161</v>
      </c>
      <c r="EF149" s="7" t="n">
        <v>0.7699550845465676</v>
      </c>
      <c r="EG149" s="7" t="n">
        <v>0.7377733368350079</v>
      </c>
      <c r="EH149" s="7" t="n">
        <v>0.8919698488099208</v>
      </c>
      <c r="EI149" s="7" t="n">
        <v>0.5209256149867176</v>
      </c>
      <c r="EJ149" s="7" t="n">
        <v>0.7081003307203978</v>
      </c>
      <c r="EK149" s="7" t="n">
        <v>0.3018624708662297</v>
      </c>
      <c r="EL149" s="7" t="n">
        <v>0.428098805826434</v>
      </c>
      <c r="EM149" s="7" t="n">
        <v>0.7563290785654074</v>
      </c>
      <c r="EN149" s="7" t="n">
        <v>0.7633842601102611</v>
      </c>
      <c r="EO149" s="7" t="n">
        <v>0.7893869231287611</v>
      </c>
      <c r="EP149" s="7" t="n">
        <v>0.5032673994732972</v>
      </c>
      <c r="EQ149" s="7" t="n">
        <v>0.1497065688388816</v>
      </c>
      <c r="ER149" s="7" t="n">
        <v>0.7164587589814851</v>
      </c>
      <c r="ES149" s="7" t="n">
        <v>0.7375380451546917</v>
      </c>
      <c r="ET149" s="7" t="n">
        <v>1</v>
      </c>
      <c r="EU149" s="7" t="n">
        <v>0.8656436547617988</v>
      </c>
      <c r="EV149" s="7" t="n">
        <v>0.9025953501900416</v>
      </c>
      <c r="EW149" s="7" t="n">
        <v>-0.2790206490555544</v>
      </c>
      <c r="EX149" s="7" t="n">
        <v>0.2569853181916168</v>
      </c>
      <c r="EY149" s="7" t="n">
        <v>0.1043757980856375</v>
      </c>
      <c r="EZ149" s="7" t="n">
        <v>0.004626507650549787</v>
      </c>
      <c r="FA149" s="7" t="n">
        <v>0.1683659226885734</v>
      </c>
      <c r="FB149" s="7" t="n">
        <v>0.6810062390868947</v>
      </c>
      <c r="FC149" s="7" t="n">
        <v>0.8991393656902799</v>
      </c>
      <c r="FD149" s="7" t="n">
        <v>0.8735425326531696</v>
      </c>
      <c r="FE149" s="7" t="n">
        <v>0.7970265730036932</v>
      </c>
      <c r="FF149" s="7" t="n">
        <v>0.8754400614811761</v>
      </c>
      <c r="FG149" s="7" t="n">
        <v>0.6992853836895994</v>
      </c>
      <c r="FH149" s="7" t="n">
        <v>0.3847599052942098</v>
      </c>
      <c r="FI149" s="7" t="n">
        <v>0.7097096379507406</v>
      </c>
      <c r="FJ149" s="7" t="n">
        <v>0.8922532452266333</v>
      </c>
      <c r="FK149" s="7" t="n">
        <v>0.5145131143613376</v>
      </c>
      <c r="FL149" s="7" t="n">
        <v>0.6154329017321311</v>
      </c>
      <c r="FM149" s="7" t="n">
        <v>-0.2968946287283241</v>
      </c>
      <c r="FN149" s="7" t="n">
        <v>0.1382939602283806</v>
      </c>
      <c r="FO149" s="7" t="n">
        <v>0.8768267046736863</v>
      </c>
      <c r="FP149" s="7" t="n">
        <v>0.8833311279777032</v>
      </c>
      <c r="FQ149" s="7" t="n">
        <v>0.6024443601038393</v>
      </c>
      <c r="FR149" s="7" t="n">
        <v>-0.2701693932780179</v>
      </c>
      <c r="FS149" s="7" t="n">
        <v>0.06984936574052843</v>
      </c>
      <c r="FT149" s="7" t="n">
        <v>0.1991671247050173</v>
      </c>
      <c r="FU149" s="7" t="n">
        <v>0.5166394020627383</v>
      </c>
      <c r="FV149" s="7" t="n">
        <v>0.8731297469748689</v>
      </c>
      <c r="FW149" s="7" t="n">
        <v>0.2018754293762114</v>
      </c>
      <c r="FX149" s="7" t="n">
        <v>-0.5368383571819413</v>
      </c>
      <c r="FY149" s="7" t="n">
        <v>0.2412035457199094</v>
      </c>
      <c r="FZ149" s="7" t="n">
        <v>0.8767203719045085</v>
      </c>
      <c r="GA149" s="7" t="n">
        <v>0.2330452578363542</v>
      </c>
      <c r="GB149" s="7" t="n">
        <v>0.1554959726163599</v>
      </c>
      <c r="GC149" s="7" t="n">
        <v>0.5579999199109823</v>
      </c>
      <c r="GD149" s="7" t="n">
        <v>0.1938278493317153</v>
      </c>
      <c r="GE149" s="7" t="n">
        <v>0.920844687647082</v>
      </c>
      <c r="GF149" s="7" t="n">
        <v>-0.5080199802245419</v>
      </c>
      <c r="GG149" s="7" t="n">
        <v>0.924956406407355</v>
      </c>
      <c r="GH149" s="7" t="n">
        <v>0.561461869929843</v>
      </c>
      <c r="GI149" s="7" t="n">
        <v>0.7968274404258939</v>
      </c>
      <c r="GJ149" s="7" t="n">
        <v>0.7260708870464183</v>
      </c>
      <c r="GK149" s="7" t="n">
        <v>0.8802804460585711</v>
      </c>
      <c r="GL149" s="7" t="n">
        <v>-0.03695198944547223</v>
      </c>
      <c r="GM149" s="7" t="n">
        <v>-0.4328327148734598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0.694585227725343</v>
      </c>
      <c r="D150" s="7" t="n">
        <v>0.7388223479544083</v>
      </c>
      <c r="E150" s="7" t="n">
        <v>-0.3217497289985479</v>
      </c>
      <c r="F150" s="7" t="n">
        <v>0.6675626422507895</v>
      </c>
      <c r="G150" s="7" t="n">
        <v>-0.188758064825144</v>
      </c>
      <c r="H150" s="7" t="n">
        <v>-0.1328743336995969</v>
      </c>
      <c r="I150" s="7" t="n">
        <v>0.3603254717323714</v>
      </c>
      <c r="J150" s="7" t="n">
        <v>0.3289170599752643</v>
      </c>
      <c r="K150" s="7" t="n">
        <v>0.05012048679117664</v>
      </c>
      <c r="L150" s="7" t="n">
        <v>-0.2918391662376311</v>
      </c>
      <c r="M150" s="7" t="n">
        <v>0.74342553922952</v>
      </c>
      <c r="N150" s="7" t="n">
        <v>0.7842543169038719</v>
      </c>
      <c r="O150" s="7" t="n">
        <v>0.9375961382963258</v>
      </c>
      <c r="P150" s="7" t="n">
        <v>0.9756028047482531</v>
      </c>
      <c r="Q150" s="7" t="n">
        <v>0.204392681667934</v>
      </c>
      <c r="R150" s="7" t="n">
        <v>0.9757727602489252</v>
      </c>
      <c r="S150" s="7" t="n">
        <v>0.9760234500853032</v>
      </c>
      <c r="T150" s="7" t="n">
        <v>0.7785916711231505</v>
      </c>
      <c r="U150" s="7" t="n">
        <v>0.869545921176037</v>
      </c>
      <c r="V150" s="7" t="n">
        <v>0.6178380795797285</v>
      </c>
      <c r="W150" s="7" t="n">
        <v>0.6712460944558567</v>
      </c>
      <c r="X150" s="7" t="n">
        <v>0.8857669301767006</v>
      </c>
      <c r="Y150" s="7" t="n">
        <v>0.7944906128423843</v>
      </c>
      <c r="Z150" s="7" t="n">
        <v>0.3389533547422611</v>
      </c>
      <c r="AA150" s="7" t="n">
        <v>0.260491126107823</v>
      </c>
      <c r="AB150" s="7" t="n">
        <v>-0.1274304996009844</v>
      </c>
      <c r="AC150" s="7" t="n">
        <v>0.3407144053320147</v>
      </c>
      <c r="AD150" s="7" t="n">
        <v>-0.2819895432660786</v>
      </c>
      <c r="AE150" s="7" t="n">
        <v>0.7058500639925006</v>
      </c>
      <c r="AF150" s="7" t="n">
        <v>0.7947118333049248</v>
      </c>
      <c r="AG150" s="7" t="n">
        <v>0.7775646502551274</v>
      </c>
      <c r="AH150" s="7" t="n">
        <v>0.1176413593436103</v>
      </c>
      <c r="AI150" s="7" t="n">
        <v>0.7752940044158715</v>
      </c>
      <c r="AJ150" s="7" t="n">
        <v>-0.2696148730723478</v>
      </c>
      <c r="AK150" s="7" t="n">
        <v>-0.2250048738174003</v>
      </c>
      <c r="AL150" s="7" t="n">
        <v>-0.1263509923857523</v>
      </c>
      <c r="AM150" s="7" t="n">
        <v>0.1357259750863544</v>
      </c>
      <c r="AN150" s="7" t="n">
        <v>0.620218497437516</v>
      </c>
      <c r="AO150" s="7" t="n">
        <v>0.06348700344366529</v>
      </c>
      <c r="AP150" s="7" t="n">
        <v>-0.05086119297781509</v>
      </c>
      <c r="AQ150" s="7" t="n">
        <v>0.4964246176740965</v>
      </c>
      <c r="AR150" s="7" t="n">
        <v>0.1417668201029614</v>
      </c>
      <c r="AS150" s="7" t="n">
        <v>0.9371735887949456</v>
      </c>
      <c r="AT150" s="7" t="n">
        <v>0.03458260839263155</v>
      </c>
      <c r="AU150" s="7" t="n">
        <v>0.7559397757121321</v>
      </c>
      <c r="AV150" s="7" t="n">
        <v>0.7465538351201549</v>
      </c>
      <c r="AW150" s="7" t="n">
        <v>0.6586138165372726</v>
      </c>
      <c r="AX150" s="7" t="n">
        <v>0.5553849938749715</v>
      </c>
      <c r="AY150" s="7" t="n">
        <v>0.2294990865644861</v>
      </c>
      <c r="AZ150" s="7" t="n">
        <v>0.7032983741319644</v>
      </c>
      <c r="BA150" s="7" t="n">
        <v>0.7372820691672225</v>
      </c>
      <c r="BB150" s="7" t="n">
        <v>0.64349898335448</v>
      </c>
      <c r="BC150" s="7" t="n">
        <v>0.2537926455642294</v>
      </c>
      <c r="BD150" s="7" t="n">
        <v>0.7154850844903513</v>
      </c>
      <c r="BE150" s="7" t="n">
        <v>-0.03469823126074956</v>
      </c>
      <c r="BF150" s="7" t="n">
        <v>0.6414213824379836</v>
      </c>
      <c r="BG150" s="7" t="n">
        <v>0.3598171458267443</v>
      </c>
      <c r="BH150" s="7" t="n">
        <v>0.2801010032983486</v>
      </c>
      <c r="BI150" s="7" t="n">
        <v>0.1221423559936729</v>
      </c>
      <c r="BJ150" s="7" t="n">
        <v>0.05489281983733833</v>
      </c>
      <c r="BK150" s="7" t="n">
        <v>0.2230934469203192</v>
      </c>
      <c r="BL150" s="7" t="n">
        <v>0.7663598959934946</v>
      </c>
      <c r="BM150" s="7" t="n">
        <v>0.7155067595081935</v>
      </c>
      <c r="BN150" s="7" t="n">
        <v>0.5263279959428496</v>
      </c>
      <c r="BO150" s="7" t="n">
        <v>0.7020975350724971</v>
      </c>
      <c r="BP150" s="7" t="n">
        <v>0.06348680017947868</v>
      </c>
      <c r="BQ150" s="7" t="n">
        <v>0.2349846898594697</v>
      </c>
      <c r="BR150" s="7" t="n">
        <v>0.567012105209673</v>
      </c>
      <c r="BS150" s="7" t="n">
        <v>0.1800159164151809</v>
      </c>
      <c r="BT150" s="7" t="n">
        <v>0.5807858336560833</v>
      </c>
      <c r="BU150" s="7" t="n">
        <v>0.2778501571093103</v>
      </c>
      <c r="BV150" s="7" t="n">
        <v>0.3474120146271061</v>
      </c>
      <c r="BW150" s="7" t="n">
        <v>-0.5312073292929709</v>
      </c>
      <c r="BX150" s="7" t="n">
        <v>-0.1663259460016404</v>
      </c>
      <c r="BY150" s="7" t="n">
        <v>0.2751861525601902</v>
      </c>
      <c r="BZ150" s="7" t="n">
        <v>0.3782054987100713</v>
      </c>
      <c r="CA150" s="7" t="n">
        <v>-0.2260619175864008</v>
      </c>
      <c r="CB150" s="7" t="n">
        <v>0.7634379201178255</v>
      </c>
      <c r="CC150" s="7" t="n">
        <v>0.6931527663791459</v>
      </c>
      <c r="CD150" s="7" t="n">
        <v>0.6090963971096415</v>
      </c>
      <c r="CE150" s="7" t="n">
        <v>0.416817746173513</v>
      </c>
      <c r="CF150" s="7" t="n">
        <v>0.4116077705841436</v>
      </c>
      <c r="CG150" s="7" t="n">
        <v>0.006579507044835197</v>
      </c>
      <c r="CH150" s="7" t="n">
        <v>0.217290061453367</v>
      </c>
      <c r="CI150" s="7" t="n">
        <v>0.4451143360903627</v>
      </c>
      <c r="CJ150" s="7" t="n">
        <v>-0.1348936067145902</v>
      </c>
      <c r="CK150" s="7" t="n">
        <v>-0.1744432465984647</v>
      </c>
      <c r="CL150" s="7" t="n">
        <v>0.6865301526848374</v>
      </c>
      <c r="CM150" s="7" t="n">
        <v>0.9389871914423744</v>
      </c>
      <c r="CN150" s="7" t="n">
        <v>-0.1071275284533224</v>
      </c>
      <c r="CO150" s="7" t="n">
        <v>0.337662782644711</v>
      </c>
      <c r="CP150" s="7" t="n">
        <v>-0.125896258940746</v>
      </c>
      <c r="CQ150" s="7" t="n">
        <v>0.3663920868652212</v>
      </c>
      <c r="CR150" s="7" t="n">
        <v>0.8311334631215338</v>
      </c>
      <c r="CS150" s="7" t="n">
        <v>0.6447096301408254</v>
      </c>
      <c r="CT150" s="7" t="n">
        <v>0.1988691243114739</v>
      </c>
      <c r="CU150" s="7" t="n">
        <v>-0.4294417435375685</v>
      </c>
      <c r="CV150" s="7" t="n">
        <v>0.2209665568965462</v>
      </c>
      <c r="CW150" s="7" t="n">
        <v>0.06596091294051325</v>
      </c>
      <c r="CX150" s="7" t="n">
        <v>0.7006272853515098</v>
      </c>
      <c r="CY150" s="7" t="n">
        <v>0.584481873639187</v>
      </c>
      <c r="CZ150" s="7" t="n">
        <v>0.1396400461269876</v>
      </c>
      <c r="DA150" s="7" t="n">
        <v>0.5491244224710354</v>
      </c>
      <c r="DB150" s="7" t="n">
        <v>0.7529952630925063</v>
      </c>
      <c r="DC150" s="7" t="n">
        <v>-0.3673670874585749</v>
      </c>
      <c r="DD150" s="7" t="n">
        <v>0.3596028551545264</v>
      </c>
      <c r="DE150" s="7" t="n">
        <v>0.3453051862687907</v>
      </c>
      <c r="DF150" s="7" t="n">
        <v>0.2872030782617915</v>
      </c>
      <c r="DG150" s="7" t="n">
        <v>-0.4984013374054144</v>
      </c>
      <c r="DH150" s="7" t="n">
        <v>0.08330699747355223</v>
      </c>
      <c r="DI150" s="7" t="n">
        <v>0.4429706616320628</v>
      </c>
      <c r="DJ150" s="7" t="n">
        <v>0.8157182441588487</v>
      </c>
      <c r="DK150" s="7" t="n">
        <v>0.7279519372407525</v>
      </c>
      <c r="DL150" s="7" t="n">
        <v>0.902004734303913</v>
      </c>
      <c r="DM150" s="7" t="n">
        <v>-0.2957678955539382</v>
      </c>
      <c r="DN150" s="7" t="n">
        <v>0.682465598567354</v>
      </c>
      <c r="DO150" s="7" t="n">
        <v>0.1776759384273741</v>
      </c>
      <c r="DP150" s="7" t="n">
        <v>0.6469798648157379</v>
      </c>
      <c r="DQ150" s="7" t="n">
        <v>0.2865227696166749</v>
      </c>
      <c r="DR150" s="7" t="n">
        <v>0.09676852742605097</v>
      </c>
      <c r="DS150" s="7" t="n">
        <v>0.7654013887328132</v>
      </c>
      <c r="DT150" s="7" t="n">
        <v>0.1269265872254261</v>
      </c>
      <c r="DU150" s="7" t="n">
        <v>0.6527384165036879</v>
      </c>
      <c r="DV150" s="7" t="n">
        <v>0.9196894869857063</v>
      </c>
      <c r="DW150" s="7" t="n">
        <v>0.8311530102041486</v>
      </c>
      <c r="DX150" s="7" t="n">
        <v>0.7413289583502095</v>
      </c>
      <c r="DY150" s="7" t="n">
        <v>0.08499667740164998</v>
      </c>
      <c r="DZ150" s="7" t="n">
        <v>0.2822836481392753</v>
      </c>
      <c r="EA150" s="7" t="n">
        <v>0.9373192605100943</v>
      </c>
      <c r="EB150" s="7" t="n">
        <v>0.53090000018638</v>
      </c>
      <c r="EC150" s="7" t="n">
        <v>0.5622846438243752</v>
      </c>
      <c r="ED150" s="7" t="n">
        <v>0.08302689564258256</v>
      </c>
      <c r="EE150" s="7" t="n">
        <v>0.8946911490589751</v>
      </c>
      <c r="EF150" s="7" t="n">
        <v>0.5392205332982183</v>
      </c>
      <c r="EG150" s="7" t="n">
        <v>0.5384971659415735</v>
      </c>
      <c r="EH150" s="7" t="n">
        <v>0.8781753061558998</v>
      </c>
      <c r="EI150" s="7" t="n">
        <v>0.4043992839238799</v>
      </c>
      <c r="EJ150" s="7" t="n">
        <v>0.8943475575004268</v>
      </c>
      <c r="EK150" s="7" t="n">
        <v>0.2636310397549951</v>
      </c>
      <c r="EL150" s="7" t="n">
        <v>0.3058267085684644</v>
      </c>
      <c r="EM150" s="7" t="n">
        <v>0.6550573319557282</v>
      </c>
      <c r="EN150" s="7" t="n">
        <v>0.9479709370026945</v>
      </c>
      <c r="EO150" s="7" t="n">
        <v>0.5925957065344577</v>
      </c>
      <c r="EP150" s="7" t="n">
        <v>0.3544914053741009</v>
      </c>
      <c r="EQ150" s="7" t="n">
        <v>0.0738681463783346</v>
      </c>
      <c r="ER150" s="7" t="n">
        <v>0.5341752730740795</v>
      </c>
      <c r="ES150" s="7" t="n">
        <v>0.5298519421795415</v>
      </c>
      <c r="ET150" s="7" t="n">
        <v>0.8656436547617988</v>
      </c>
      <c r="EU150" s="7" t="n">
        <v>1</v>
      </c>
      <c r="EV150" s="7" t="n">
        <v>0.9727619741022036</v>
      </c>
      <c r="EW150" s="7" t="n">
        <v>-0.21994358790806</v>
      </c>
      <c r="EX150" s="7" t="n">
        <v>0.156563672592975</v>
      </c>
      <c r="EY150" s="7" t="n">
        <v>0.02306041530856641</v>
      </c>
      <c r="EZ150" s="7" t="n">
        <v>-0.04075654783214634</v>
      </c>
      <c r="FA150" s="7" t="n">
        <v>0.07423103684303224</v>
      </c>
      <c r="FB150" s="7" t="n">
        <v>0.8729968240904712</v>
      </c>
      <c r="FC150" s="7" t="n">
        <v>0.934598095309255</v>
      </c>
      <c r="FD150" s="7" t="n">
        <v>0.8642672626165171</v>
      </c>
      <c r="FE150" s="7" t="n">
        <v>0.6671006378798974</v>
      </c>
      <c r="FF150" s="7" t="n">
        <v>0.9942630871136319</v>
      </c>
      <c r="FG150" s="7" t="n">
        <v>0.5206904744171909</v>
      </c>
      <c r="FH150" s="7" t="n">
        <v>0.1905015518718862</v>
      </c>
      <c r="FI150" s="7" t="n">
        <v>0.5843707720802862</v>
      </c>
      <c r="FJ150" s="7" t="n">
        <v>0.8245054002593832</v>
      </c>
      <c r="FK150" s="7" t="n">
        <v>0.3768178886085335</v>
      </c>
      <c r="FL150" s="7" t="n">
        <v>0.3580354995904285</v>
      </c>
      <c r="FM150" s="7" t="n">
        <v>-0.2650714211665008</v>
      </c>
      <c r="FN150" s="7" t="n">
        <v>0.06010814632263436</v>
      </c>
      <c r="FO150" s="7" t="n">
        <v>0.9946734052313067</v>
      </c>
      <c r="FP150" s="7" t="n">
        <v>0.9549810962170175</v>
      </c>
      <c r="FQ150" s="7" t="n">
        <v>0.341742664462113</v>
      </c>
      <c r="FR150" s="7" t="n">
        <v>-0.2965745480340519</v>
      </c>
      <c r="FS150" s="7" t="n">
        <v>-0.00422012466389133</v>
      </c>
      <c r="FT150" s="7" t="n">
        <v>0.1694468360187773</v>
      </c>
      <c r="FU150" s="7" t="n">
        <v>0.3782100006428131</v>
      </c>
      <c r="FV150" s="7" t="n">
        <v>0.993840488591881</v>
      </c>
      <c r="FW150" s="7" t="n">
        <v>0.05116908942475981</v>
      </c>
      <c r="FX150" s="7" t="n">
        <v>-0.5292678250431522</v>
      </c>
      <c r="FY150" s="7" t="n">
        <v>0.2026896673711731</v>
      </c>
      <c r="FZ150" s="7" t="n">
        <v>0.9921966653309</v>
      </c>
      <c r="GA150" s="7" t="n">
        <v>0.1313621149058786</v>
      </c>
      <c r="GB150" s="7" t="n">
        <v>0.07210571137184617</v>
      </c>
      <c r="GC150" s="7" t="n">
        <v>0.3950102996171852</v>
      </c>
      <c r="GD150" s="7" t="n">
        <v>0.1661358043874779</v>
      </c>
      <c r="GE150" s="7" t="n">
        <v>0.9211228645446645</v>
      </c>
      <c r="GF150" s="7" t="n">
        <v>-0.483869467888666</v>
      </c>
      <c r="GG150" s="7" t="n">
        <v>0.8995629347325184</v>
      </c>
      <c r="GH150" s="7" t="n">
        <v>0.3607002798495249</v>
      </c>
      <c r="GI150" s="7" t="n">
        <v>0.7714366976909932</v>
      </c>
      <c r="GJ150" s="7" t="n">
        <v>0.543652089241948</v>
      </c>
      <c r="GK150" s="7" t="n">
        <v>0.9010524190389729</v>
      </c>
      <c r="GL150" s="7" t="n">
        <v>0.1112900864112443</v>
      </c>
      <c r="GM150" s="7" t="n">
        <v>-0.3942583963364355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0.7108442804589122</v>
      </c>
      <c r="D151" s="7" t="n">
        <v>0.7367127152192858</v>
      </c>
      <c r="E151" s="7" t="n">
        <v>-0.3453834189182831</v>
      </c>
      <c r="F151" s="7" t="n">
        <v>0.6475949273632234</v>
      </c>
      <c r="G151" s="7" t="n">
        <v>-0.2492304514320672</v>
      </c>
      <c r="H151" s="7" t="n">
        <v>-0.1513673141085565</v>
      </c>
      <c r="I151" s="7" t="n">
        <v>0.4014322223823519</v>
      </c>
      <c r="J151" s="7" t="n">
        <v>0.370938095042953</v>
      </c>
      <c r="K151" s="7" t="n">
        <v>0.001216954095946965</v>
      </c>
      <c r="L151" s="7" t="n">
        <v>-0.2988909471160655</v>
      </c>
      <c r="M151" s="7" t="n">
        <v>0.7724765231700306</v>
      </c>
      <c r="N151" s="7" t="n">
        <v>0.8182358477030551</v>
      </c>
      <c r="O151" s="7" t="n">
        <v>0.957835540248446</v>
      </c>
      <c r="P151" s="7" t="n">
        <v>0.9809239272696111</v>
      </c>
      <c r="Q151" s="7" t="n">
        <v>0.1637384991838181</v>
      </c>
      <c r="R151" s="7" t="n">
        <v>0.9770441997680267</v>
      </c>
      <c r="S151" s="7" t="n">
        <v>0.9787799070110733</v>
      </c>
      <c r="T151" s="7" t="n">
        <v>0.7782064258747555</v>
      </c>
      <c r="U151" s="7" t="n">
        <v>0.9038355649901237</v>
      </c>
      <c r="V151" s="7" t="n">
        <v>0.6684990108799808</v>
      </c>
      <c r="W151" s="7" t="n">
        <v>0.7145065754303046</v>
      </c>
      <c r="X151" s="7" t="n">
        <v>0.9052041452002249</v>
      </c>
      <c r="Y151" s="7" t="n">
        <v>0.8332951113592422</v>
      </c>
      <c r="Z151" s="7" t="n">
        <v>0.3875158037026862</v>
      </c>
      <c r="AA151" s="7" t="n">
        <v>0.2486101564507301</v>
      </c>
      <c r="AB151" s="7" t="n">
        <v>-0.1459778270397235</v>
      </c>
      <c r="AC151" s="7" t="n">
        <v>0.3897874365588312</v>
      </c>
      <c r="AD151" s="7" t="n">
        <v>-0.2998493724045582</v>
      </c>
      <c r="AE151" s="7" t="n">
        <v>0.7676660946941303</v>
      </c>
      <c r="AF151" s="7" t="n">
        <v>0.831792570784611</v>
      </c>
      <c r="AG151" s="7" t="n">
        <v>0.8099908116337238</v>
      </c>
      <c r="AH151" s="7" t="n">
        <v>0.04152298212268514</v>
      </c>
      <c r="AI151" s="7" t="n">
        <v>0.8131707793716664</v>
      </c>
      <c r="AJ151" s="7" t="n">
        <v>-0.2814944618497398</v>
      </c>
      <c r="AK151" s="7" t="n">
        <v>-0.2378796923725227</v>
      </c>
      <c r="AL151" s="7" t="n">
        <v>-0.1547092688754247</v>
      </c>
      <c r="AM151" s="7" t="n">
        <v>0.07785296856543046</v>
      </c>
      <c r="AN151" s="7" t="n">
        <v>0.6977672554334924</v>
      </c>
      <c r="AO151" s="7" t="n">
        <v>0.08087333028450974</v>
      </c>
      <c r="AP151" s="7" t="n">
        <v>-0.06687308830264746</v>
      </c>
      <c r="AQ151" s="7" t="n">
        <v>0.5228279381628351</v>
      </c>
      <c r="AR151" s="7" t="n">
        <v>0.08731206259910358</v>
      </c>
      <c r="AS151" s="7" t="n">
        <v>0.9597257595620444</v>
      </c>
      <c r="AT151" s="7" t="n">
        <v>0.0459532234415388</v>
      </c>
      <c r="AU151" s="7" t="n">
        <v>0.8115678759211221</v>
      </c>
      <c r="AV151" s="7" t="n">
        <v>0.8012264526605456</v>
      </c>
      <c r="AW151" s="7" t="n">
        <v>0.7225158670642073</v>
      </c>
      <c r="AX151" s="7" t="n">
        <v>0.6013944156884373</v>
      </c>
      <c r="AY151" s="7" t="n">
        <v>0.1868220354130809</v>
      </c>
      <c r="AZ151" s="7" t="n">
        <v>0.7641305743868744</v>
      </c>
      <c r="BA151" s="7" t="n">
        <v>0.7896469925756577</v>
      </c>
      <c r="BB151" s="7" t="n">
        <v>0.7062391639913782</v>
      </c>
      <c r="BC151" s="7" t="n">
        <v>0.2627933371639932</v>
      </c>
      <c r="BD151" s="7" t="n">
        <v>0.7718285374344919</v>
      </c>
      <c r="BE151" s="7" t="n">
        <v>-0.02609791683846866</v>
      </c>
      <c r="BF151" s="7" t="n">
        <v>0.7167128274084373</v>
      </c>
      <c r="BG151" s="7" t="n">
        <v>0.4131720159731669</v>
      </c>
      <c r="BH151" s="7" t="n">
        <v>0.2394822871169562</v>
      </c>
      <c r="BI151" s="7" t="n">
        <v>0.1420669876884962</v>
      </c>
      <c r="BJ151" s="7" t="n">
        <v>0.06132220685130001</v>
      </c>
      <c r="BK151" s="7" t="n">
        <v>0.1703571390879276</v>
      </c>
      <c r="BL151" s="7" t="n">
        <v>0.8154272774750901</v>
      </c>
      <c r="BM151" s="7" t="n">
        <v>0.7759952753142502</v>
      </c>
      <c r="BN151" s="7" t="n">
        <v>0.5659979784312446</v>
      </c>
      <c r="BO151" s="7" t="n">
        <v>0.7526645201131925</v>
      </c>
      <c r="BP151" s="7" t="n">
        <v>0.08087315898747721</v>
      </c>
      <c r="BQ151" s="7" t="n">
        <v>0.1948633812338121</v>
      </c>
      <c r="BR151" s="7" t="n">
        <v>0.6194583238251257</v>
      </c>
      <c r="BS151" s="7" t="n">
        <v>0.2153978208925636</v>
      </c>
      <c r="BT151" s="7" t="n">
        <v>0.6424594617840975</v>
      </c>
      <c r="BU151" s="7" t="n">
        <v>0.2446705796684226</v>
      </c>
      <c r="BV151" s="7" t="n">
        <v>0.3888185959430203</v>
      </c>
      <c r="BW151" s="7" t="n">
        <v>-0.5779220052538692</v>
      </c>
      <c r="BX151" s="7" t="n">
        <v>-0.1752462592470739</v>
      </c>
      <c r="BY151" s="7" t="n">
        <v>0.2139001042958887</v>
      </c>
      <c r="BZ151" s="7" t="n">
        <v>0.3687197807768847</v>
      </c>
      <c r="CA151" s="7" t="n">
        <v>-0.2342492251282661</v>
      </c>
      <c r="CB151" s="7" t="n">
        <v>0.7935062949158777</v>
      </c>
      <c r="CC151" s="7" t="n">
        <v>0.731630129634835</v>
      </c>
      <c r="CD151" s="7" t="n">
        <v>0.6350805996533131</v>
      </c>
      <c r="CE151" s="7" t="n">
        <v>0.4973838068418271</v>
      </c>
      <c r="CF151" s="7" t="n">
        <v>0.4513325296519471</v>
      </c>
      <c r="CG151" s="7" t="n">
        <v>0.0570397555461829</v>
      </c>
      <c r="CH151" s="7" t="n">
        <v>0.1958361731390201</v>
      </c>
      <c r="CI151" s="7" t="n">
        <v>0.4981392575619952</v>
      </c>
      <c r="CJ151" s="7" t="n">
        <v>-0.12158877483603</v>
      </c>
      <c r="CK151" s="7" t="n">
        <v>-0.2042421066122644</v>
      </c>
      <c r="CL151" s="7" t="n">
        <v>0.7352127395312092</v>
      </c>
      <c r="CM151" s="7" t="n">
        <v>0.9610848591574457</v>
      </c>
      <c r="CN151" s="7" t="n">
        <v>-0.1144970002487612</v>
      </c>
      <c r="CO151" s="7" t="n">
        <v>0.3555981759296329</v>
      </c>
      <c r="CP151" s="7" t="n">
        <v>-0.1402073394733323</v>
      </c>
      <c r="CQ151" s="7" t="n">
        <v>0.4143839461939576</v>
      </c>
      <c r="CR151" s="7" t="n">
        <v>0.891382181315406</v>
      </c>
      <c r="CS151" s="7" t="n">
        <v>0.6977705343253418</v>
      </c>
      <c r="CT151" s="7" t="n">
        <v>0.1363540725640587</v>
      </c>
      <c r="CU151" s="7" t="n">
        <v>-0.4873272506947165</v>
      </c>
      <c r="CV151" s="7" t="n">
        <v>0.16702197113877</v>
      </c>
      <c r="CW151" s="7" t="n">
        <v>0.1018537674945118</v>
      </c>
      <c r="CX151" s="7" t="n">
        <v>0.7625945149325278</v>
      </c>
      <c r="CY151" s="7" t="n">
        <v>0.6512143596707954</v>
      </c>
      <c r="CZ151" s="7" t="n">
        <v>0.1535291885161515</v>
      </c>
      <c r="DA151" s="7" t="n">
        <v>0.6114726008465904</v>
      </c>
      <c r="DB151" s="7" t="n">
        <v>0.7985617521351859</v>
      </c>
      <c r="DC151" s="7" t="n">
        <v>-0.3943868312895929</v>
      </c>
      <c r="DD151" s="7" t="n">
        <v>0.3754943166592347</v>
      </c>
      <c r="DE151" s="7" t="n">
        <v>0.3850773898861756</v>
      </c>
      <c r="DF151" s="7" t="n">
        <v>0.2859018719604692</v>
      </c>
      <c r="DG151" s="7" t="n">
        <v>-0.536948850709574</v>
      </c>
      <c r="DH151" s="7" t="n">
        <v>0.08274068146634783</v>
      </c>
      <c r="DI151" s="7" t="n">
        <v>0.4912034265150783</v>
      </c>
      <c r="DJ151" s="7" t="n">
        <v>0.875871055545029</v>
      </c>
      <c r="DK151" s="7" t="n">
        <v>0.7913740981909357</v>
      </c>
      <c r="DL151" s="7" t="n">
        <v>0.9207047861718962</v>
      </c>
      <c r="DM151" s="7" t="n">
        <v>-0.3409597092823166</v>
      </c>
      <c r="DN151" s="7" t="n">
        <v>0.7208966314399941</v>
      </c>
      <c r="DO151" s="7" t="n">
        <v>0.1297577295220911</v>
      </c>
      <c r="DP151" s="7" t="n">
        <v>0.7183576533989704</v>
      </c>
      <c r="DQ151" s="7" t="n">
        <v>0.3445130923268161</v>
      </c>
      <c r="DR151" s="7" t="n">
        <v>0.1512322849661094</v>
      </c>
      <c r="DS151" s="7" t="n">
        <v>0.8161763501156789</v>
      </c>
      <c r="DT151" s="7" t="n">
        <v>0.1475656342205207</v>
      </c>
      <c r="DU151" s="7" t="n">
        <v>0.7314211633143943</v>
      </c>
      <c r="DV151" s="7" t="n">
        <v>0.9479059344923119</v>
      </c>
      <c r="DW151" s="7" t="n">
        <v>0.8230286567272577</v>
      </c>
      <c r="DX151" s="7" t="n">
        <v>0.7984944329076679</v>
      </c>
      <c r="DY151" s="7" t="n">
        <v>0.05542386013460507</v>
      </c>
      <c r="DZ151" s="7" t="n">
        <v>0.2446891963878923</v>
      </c>
      <c r="EA151" s="7" t="n">
        <v>0.9587233298670877</v>
      </c>
      <c r="EB151" s="7" t="n">
        <v>0.512946461418643</v>
      </c>
      <c r="EC151" s="7" t="n">
        <v>0.6356705715886281</v>
      </c>
      <c r="ED151" s="7" t="n">
        <v>0.01221169505353635</v>
      </c>
      <c r="EE151" s="7" t="n">
        <v>0.9344863193923183</v>
      </c>
      <c r="EF151" s="7" t="n">
        <v>0.5913829148552915</v>
      </c>
      <c r="EG151" s="7" t="n">
        <v>0.592690885316224</v>
      </c>
      <c r="EH151" s="7" t="n">
        <v>0.9190264986851815</v>
      </c>
      <c r="EI151" s="7" t="n">
        <v>0.4350176209363055</v>
      </c>
      <c r="EJ151" s="7" t="n">
        <v>0.8062413042257434</v>
      </c>
      <c r="EK151" s="7" t="n">
        <v>0.296215955255475</v>
      </c>
      <c r="EL151" s="7" t="n">
        <v>0.3362573979388079</v>
      </c>
      <c r="EM151" s="7" t="n">
        <v>0.6854760983582072</v>
      </c>
      <c r="EN151" s="7" t="n">
        <v>0.8815395586940367</v>
      </c>
      <c r="EO151" s="7" t="n">
        <v>0.6565695920990685</v>
      </c>
      <c r="EP151" s="7" t="n">
        <v>0.4047877624915517</v>
      </c>
      <c r="EQ151" s="7" t="n">
        <v>0.09340640311310909</v>
      </c>
      <c r="ER151" s="7" t="n">
        <v>0.6058805668500146</v>
      </c>
      <c r="ES151" s="7" t="n">
        <v>0.5953685520077981</v>
      </c>
      <c r="ET151" s="7" t="n">
        <v>0.9025953501900416</v>
      </c>
      <c r="EU151" s="7" t="n">
        <v>0.9727619741022036</v>
      </c>
      <c r="EV151" s="7" t="n">
        <v>1</v>
      </c>
      <c r="EW151" s="7" t="n">
        <v>-0.2349264977341752</v>
      </c>
      <c r="EX151" s="7" t="n">
        <v>0.1504897291957134</v>
      </c>
      <c r="EY151" s="7" t="n">
        <v>0.0283039767127142</v>
      </c>
      <c r="EZ151" s="7" t="n">
        <v>-0.04945629861193954</v>
      </c>
      <c r="FA151" s="7" t="n">
        <v>0.07518721754745482</v>
      </c>
      <c r="FB151" s="7" t="n">
        <v>0.7890121071729252</v>
      </c>
      <c r="FC151" s="7" t="n">
        <v>0.9730267162709119</v>
      </c>
      <c r="FD151" s="7" t="n">
        <v>0.9034549425253193</v>
      </c>
      <c r="FE151" s="7" t="n">
        <v>0.7423057965610258</v>
      </c>
      <c r="FF151" s="7" t="n">
        <v>0.9824965306077116</v>
      </c>
      <c r="FG151" s="7" t="n">
        <v>0.5692239819421375</v>
      </c>
      <c r="FH151" s="7" t="n">
        <v>0.2283700783712541</v>
      </c>
      <c r="FI151" s="7" t="n">
        <v>0.6414878817002518</v>
      </c>
      <c r="FJ151" s="7" t="n">
        <v>0.8623500729121306</v>
      </c>
      <c r="FK151" s="7" t="n">
        <v>0.4206763799793171</v>
      </c>
      <c r="FL151" s="7" t="n">
        <v>0.4155035747218328</v>
      </c>
      <c r="FM151" s="7" t="n">
        <v>-0.2962734329259691</v>
      </c>
      <c r="FN151" s="7" t="n">
        <v>0.07049740488284309</v>
      </c>
      <c r="FO151" s="7" t="n">
        <v>0.9850347216209459</v>
      </c>
      <c r="FP151" s="7" t="n">
        <v>0.9660782151317699</v>
      </c>
      <c r="FQ151" s="7" t="n">
        <v>0.3886192576144614</v>
      </c>
      <c r="FR151" s="7" t="n">
        <v>-0.3122541938384288</v>
      </c>
      <c r="FS151" s="7" t="n">
        <v>0.009227726458243352</v>
      </c>
      <c r="FT151" s="7" t="n">
        <v>0.1369834303755834</v>
      </c>
      <c r="FU151" s="7" t="n">
        <v>0.4264361665254465</v>
      </c>
      <c r="FV151" s="7" t="n">
        <v>0.9845402499595037</v>
      </c>
      <c r="FW151" s="7" t="n">
        <v>0.08707220264491924</v>
      </c>
      <c r="FX151" s="7" t="n">
        <v>-0.5776098941789679</v>
      </c>
      <c r="FY151" s="7" t="n">
        <v>0.1572705583495331</v>
      </c>
      <c r="FZ151" s="7" t="n">
        <v>0.9821200842576754</v>
      </c>
      <c r="GA151" s="7" t="n">
        <v>0.1439340923921191</v>
      </c>
      <c r="GB151" s="7" t="n">
        <v>0.09083862781593063</v>
      </c>
      <c r="GC151" s="7" t="n">
        <v>0.4350881284112271</v>
      </c>
      <c r="GD151" s="7" t="n">
        <v>0.1461515342710689</v>
      </c>
      <c r="GE151" s="7" t="n">
        <v>0.9351754712095824</v>
      </c>
      <c r="GF151" s="7" t="n">
        <v>-0.5201628921085051</v>
      </c>
      <c r="GG151" s="7" t="n">
        <v>0.9343901588781903</v>
      </c>
      <c r="GH151" s="7" t="n">
        <v>0.4092975783725006</v>
      </c>
      <c r="GI151" s="7" t="n">
        <v>0.7625668323731827</v>
      </c>
      <c r="GJ151" s="7" t="n">
        <v>0.6177067858332059</v>
      </c>
      <c r="GK151" s="7" t="n">
        <v>0.914570217219547</v>
      </c>
      <c r="GL151" s="7" t="n">
        <v>0.07559983658256712</v>
      </c>
      <c r="GM151" s="7" t="n">
        <v>-0.4421538384197953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0.2446990829579665</v>
      </c>
      <c r="D152" s="7" t="n">
        <v>0.2436447848589793</v>
      </c>
      <c r="E152" s="7" t="n">
        <v>0.8002022131699108</v>
      </c>
      <c r="F152" s="7" t="n">
        <v>0.2807479333958828</v>
      </c>
      <c r="G152" s="7" t="n">
        <v>0.6823901605199996</v>
      </c>
      <c r="H152" s="7" t="n">
        <v>0.7293165058832241</v>
      </c>
      <c r="I152" s="7" t="n">
        <v>0.2370581492102961</v>
      </c>
      <c r="J152" s="7" t="n">
        <v>0.2513187793639847</v>
      </c>
      <c r="K152" s="7" t="n">
        <v>0.5977417887932623</v>
      </c>
      <c r="L152" s="7" t="n">
        <v>0.7457178088974101</v>
      </c>
      <c r="M152" s="7" t="n">
        <v>0.08404871503296311</v>
      </c>
      <c r="N152" s="7" t="n">
        <v>0.01352139569146255</v>
      </c>
      <c r="O152" s="7" t="n">
        <v>-0.2501151546552668</v>
      </c>
      <c r="P152" s="7" t="n">
        <v>-0.2330428757796421</v>
      </c>
      <c r="Q152" s="7" t="n">
        <v>0.4115247758668795</v>
      </c>
      <c r="R152" s="7" t="n">
        <v>-0.2397087457978543</v>
      </c>
      <c r="S152" s="7" t="n">
        <v>-0.210555054608056</v>
      </c>
      <c r="T152" s="7" t="n">
        <v>-0.3019577133625155</v>
      </c>
      <c r="U152" s="7" t="n">
        <v>-0.2930025154065681</v>
      </c>
      <c r="V152" s="7" t="n">
        <v>-0.1307089989139182</v>
      </c>
      <c r="W152" s="7" t="n">
        <v>-0.4000826255957559</v>
      </c>
      <c r="X152" s="7" t="n">
        <v>-0.2712179906420492</v>
      </c>
      <c r="Y152" s="7" t="n">
        <v>-0.2494027623733215</v>
      </c>
      <c r="Z152" s="7" t="n">
        <v>0.2578355294324246</v>
      </c>
      <c r="AA152" s="7" t="n">
        <v>0.2459911301172499</v>
      </c>
      <c r="AB152" s="7" t="n">
        <v>0.6793932454028387</v>
      </c>
      <c r="AC152" s="7" t="n">
        <v>0.2331673844777331</v>
      </c>
      <c r="AD152" s="7" t="n">
        <v>0.8481922159282727</v>
      </c>
      <c r="AE152" s="7" t="n">
        <v>-0.08585861661930365</v>
      </c>
      <c r="AF152" s="7" t="n">
        <v>-0.05001142348254236</v>
      </c>
      <c r="AG152" s="7" t="n">
        <v>0.03926103311242522</v>
      </c>
      <c r="AH152" s="7" t="n">
        <v>0.4642351672184732</v>
      </c>
      <c r="AI152" s="7" t="n">
        <v>-0.05819044510737437</v>
      </c>
      <c r="AJ152" s="7" t="n">
        <v>0.8619282641274715</v>
      </c>
      <c r="AK152" s="7" t="n">
        <v>0.4459858755336567</v>
      </c>
      <c r="AL152" s="7" t="n">
        <v>0.7252634764641234</v>
      </c>
      <c r="AM152" s="7" t="n">
        <v>0.5416608948825572</v>
      </c>
      <c r="AN152" s="7" t="n">
        <v>-0.2413350979082865</v>
      </c>
      <c r="AO152" s="7" t="n">
        <v>0.660650999944437</v>
      </c>
      <c r="AP152" s="7" t="n">
        <v>0.6581248475028632</v>
      </c>
      <c r="AQ152" s="7" t="n">
        <v>0.09525056197004533</v>
      </c>
      <c r="AR152" s="7" t="n">
        <v>0.5297839170619943</v>
      </c>
      <c r="AS152" s="7" t="n">
        <v>-0.2730735033655546</v>
      </c>
      <c r="AT152" s="7" t="n">
        <v>0.5633154858924281</v>
      </c>
      <c r="AU152" s="7" t="n">
        <v>-0.1002210957370715</v>
      </c>
      <c r="AV152" s="7" t="n">
        <v>-0.167955133399611</v>
      </c>
      <c r="AW152" s="7" t="n">
        <v>-0.1124158370408004</v>
      </c>
      <c r="AX152" s="7" t="n">
        <v>-0.06823552665675361</v>
      </c>
      <c r="AY152" s="7" t="n">
        <v>0.567625871690434</v>
      </c>
      <c r="AZ152" s="7" t="n">
        <v>-0.1941834504855581</v>
      </c>
      <c r="BA152" s="7" t="n">
        <v>-0.2509990839763487</v>
      </c>
      <c r="BB152" s="7" t="n">
        <v>-0.05645487834042442</v>
      </c>
      <c r="BC152" s="7" t="n">
        <v>0.4810771432226309</v>
      </c>
      <c r="BD152" s="7" t="n">
        <v>-0.1104160475664808</v>
      </c>
      <c r="BE152" s="7" t="n">
        <v>0.6418065358876996</v>
      </c>
      <c r="BF152" s="7" t="n">
        <v>-0.2966329384101778</v>
      </c>
      <c r="BG152" s="7" t="n">
        <v>0.2276069676242888</v>
      </c>
      <c r="BH152" s="7" t="n">
        <v>0.3753997273719652</v>
      </c>
      <c r="BI152" s="7" t="n">
        <v>0.5013210931515869</v>
      </c>
      <c r="BJ152" s="7" t="n">
        <v>0.3017919709952249</v>
      </c>
      <c r="BK152" s="7" t="n">
        <v>0.4250506022560866</v>
      </c>
      <c r="BL152" s="7" t="n">
        <v>-0.189158548142316</v>
      </c>
      <c r="BM152" s="7" t="n">
        <v>-0.1807477336011915</v>
      </c>
      <c r="BN152" s="7" t="n">
        <v>0.005186265908449689</v>
      </c>
      <c r="BO152" s="7" t="n">
        <v>-0.128325410684008</v>
      </c>
      <c r="BP152" s="7" t="n">
        <v>0.6606509221347507</v>
      </c>
      <c r="BQ152" s="7" t="n">
        <v>0.430660303445506</v>
      </c>
      <c r="BR152" s="7" t="n">
        <v>-0.07930973273073108</v>
      </c>
      <c r="BS152" s="7" t="n">
        <v>0.2838122655090451</v>
      </c>
      <c r="BT152" s="7" t="n">
        <v>-0.1686410397717673</v>
      </c>
      <c r="BU152" s="7" t="n">
        <v>0.3706314685668378</v>
      </c>
      <c r="BV152" s="7" t="n">
        <v>0.09434975701242322</v>
      </c>
      <c r="BW152" s="7" t="n">
        <v>0.6702053742325058</v>
      </c>
      <c r="BX152" s="7" t="n">
        <v>0.5793008198621686</v>
      </c>
      <c r="BY152" s="7" t="n">
        <v>0.457931425983878</v>
      </c>
      <c r="BZ152" s="7" t="n">
        <v>0.3936119793113063</v>
      </c>
      <c r="CA152" s="7" t="n">
        <v>0.5419364618570828</v>
      </c>
      <c r="CB152" s="7" t="n">
        <v>0.07878920761654114</v>
      </c>
      <c r="CC152" s="7" t="n">
        <v>0.1142895904349411</v>
      </c>
      <c r="CD152" s="7" t="n">
        <v>0.2021764774676636</v>
      </c>
      <c r="CE152" s="7" t="n">
        <v>-0.1239571587430339</v>
      </c>
      <c r="CF152" s="7" t="n">
        <v>0.219204556874043</v>
      </c>
      <c r="CG152" s="7" t="n">
        <v>0.4797807270389516</v>
      </c>
      <c r="CH152" s="7" t="n">
        <v>0.5310654553456806</v>
      </c>
      <c r="CI152" s="7" t="n">
        <v>0.00332774951011204</v>
      </c>
      <c r="CJ152" s="7" t="n">
        <v>0.5897772298443514</v>
      </c>
      <c r="CK152" s="7" t="n">
        <v>0.7792970020472307</v>
      </c>
      <c r="CL152" s="7" t="n">
        <v>0.03097924863526284</v>
      </c>
      <c r="CM152" s="7" t="n">
        <v>-0.28081845265734</v>
      </c>
      <c r="CN152" s="7" t="n">
        <v>0.7162945566791222</v>
      </c>
      <c r="CO152" s="7" t="n">
        <v>0.1991556948055301</v>
      </c>
      <c r="CP152" s="7" t="n">
        <v>0.6094299869927621</v>
      </c>
      <c r="CQ152" s="7" t="n">
        <v>0.2273242413068129</v>
      </c>
      <c r="CR152" s="7" t="n">
        <v>-0.2142718536281315</v>
      </c>
      <c r="CS152" s="7" t="n">
        <v>-0.1720897086068388</v>
      </c>
      <c r="CT152" s="7" t="n">
        <v>0.43400482716099</v>
      </c>
      <c r="CU152" s="7" t="n">
        <v>0.8342150495768919</v>
      </c>
      <c r="CV152" s="7" t="n">
        <v>0.4624146485500155</v>
      </c>
      <c r="CW152" s="7" t="n">
        <v>0.3703821037470602</v>
      </c>
      <c r="CX152" s="7" t="n">
        <v>-0.3721899473518672</v>
      </c>
      <c r="CY152" s="7" t="n">
        <v>0.01605091951792645</v>
      </c>
      <c r="CZ152" s="7" t="n">
        <v>0.270130603832002</v>
      </c>
      <c r="DA152" s="7" t="n">
        <v>0.03639148509084765</v>
      </c>
      <c r="DB152" s="7" t="n">
        <v>0.01294507581608004</v>
      </c>
      <c r="DC152" s="7" t="n">
        <v>0.9326938606035413</v>
      </c>
      <c r="DD152" s="7" t="n">
        <v>0.2549797535365761</v>
      </c>
      <c r="DE152" s="7" t="n">
        <v>0.09869949644464035</v>
      </c>
      <c r="DF152" s="7" t="n">
        <v>0.4551421034942729</v>
      </c>
      <c r="DG152" s="7" t="n">
        <v>0.6796701905252588</v>
      </c>
      <c r="DH152" s="7" t="n">
        <v>0.7521383026894635</v>
      </c>
      <c r="DI152" s="7" t="n">
        <v>-0.05269569463464457</v>
      </c>
      <c r="DJ152" s="7" t="n">
        <v>-0.2174663661586788</v>
      </c>
      <c r="DK152" s="7" t="n">
        <v>-0.3063063120340174</v>
      </c>
      <c r="DL152" s="7" t="n">
        <v>-0.2403349358240199</v>
      </c>
      <c r="DM152" s="7" t="n">
        <v>0.7205669256741343</v>
      </c>
      <c r="DN152" s="7" t="n">
        <v>-0.1520849651165604</v>
      </c>
      <c r="DO152" s="7" t="n">
        <v>0.4357777864322537</v>
      </c>
      <c r="DP152" s="7" t="n">
        <v>-0.3014063163736488</v>
      </c>
      <c r="DQ152" s="7" t="n">
        <v>-0.05277694355217825</v>
      </c>
      <c r="DR152" s="7" t="n">
        <v>0.4080969179780978</v>
      </c>
      <c r="DS152" s="7" t="n">
        <v>0.008462551881790934</v>
      </c>
      <c r="DT152" s="7" t="n">
        <v>0.2631020225871514</v>
      </c>
      <c r="DU152" s="7" t="n">
        <v>-0.2947604236075652</v>
      </c>
      <c r="DV152" s="7" t="n">
        <v>-0.2137682305385573</v>
      </c>
      <c r="DW152" s="7" t="n">
        <v>-0.01275932180757753</v>
      </c>
      <c r="DX152" s="7" t="n">
        <v>-0.2866089578458004</v>
      </c>
      <c r="DY152" s="7" t="n">
        <v>0.4473414484448021</v>
      </c>
      <c r="DZ152" s="7" t="n">
        <v>0.3634650771389358</v>
      </c>
      <c r="EA152" s="7" t="n">
        <v>-0.2750658079276493</v>
      </c>
      <c r="EB152" s="7" t="n">
        <v>0.3223665767179187</v>
      </c>
      <c r="EC152" s="7" t="n">
        <v>-0.01487496552756324</v>
      </c>
      <c r="ED152" s="7" t="n">
        <v>0.5192823695785007</v>
      </c>
      <c r="EE152" s="7" t="n">
        <v>-0.2848182714192243</v>
      </c>
      <c r="EF152" s="7" t="n">
        <v>-0.1217525830090294</v>
      </c>
      <c r="EG152" s="7" t="n">
        <v>-0.1930223079833863</v>
      </c>
      <c r="EH152" s="7" t="n">
        <v>-0.2207515205838135</v>
      </c>
      <c r="EI152" s="7" t="n">
        <v>0.02602443181439899</v>
      </c>
      <c r="EJ152" s="7" t="n">
        <v>-0.2507952212901606</v>
      </c>
      <c r="EK152" s="7" t="n">
        <v>0.2751796115219371</v>
      </c>
      <c r="EL152" s="7" t="n">
        <v>0.4459555692137135</v>
      </c>
      <c r="EM152" s="7" t="n">
        <v>-0.1185237205476507</v>
      </c>
      <c r="EN152" s="7" t="n">
        <v>-0.2345710327705917</v>
      </c>
      <c r="EO152" s="7" t="n">
        <v>-0.3209117297687492</v>
      </c>
      <c r="EP152" s="7" t="n">
        <v>0.222498592455585</v>
      </c>
      <c r="EQ152" s="7" t="n">
        <v>0.5083128769131331</v>
      </c>
      <c r="ER152" s="7" t="n">
        <v>0.006108242674192181</v>
      </c>
      <c r="ES152" s="7" t="n">
        <v>-0.01965555009148608</v>
      </c>
      <c r="ET152" s="7" t="n">
        <v>-0.2790206490555544</v>
      </c>
      <c r="EU152" s="7" t="n">
        <v>-0.21994358790806</v>
      </c>
      <c r="EV152" s="7" t="n">
        <v>-0.2349264977341752</v>
      </c>
      <c r="EW152" s="7" t="n">
        <v>1</v>
      </c>
      <c r="EX152" s="7" t="n">
        <v>0.493560488290303</v>
      </c>
      <c r="EY152" s="7" t="n">
        <v>0.7069622931313085</v>
      </c>
      <c r="EZ152" s="7" t="n">
        <v>0.6742598327578135</v>
      </c>
      <c r="FA152" s="7" t="n">
        <v>0.6315720795626781</v>
      </c>
      <c r="FB152" s="7" t="n">
        <v>-0.2630682227691816</v>
      </c>
      <c r="FC152" s="7" t="n">
        <v>-0.219238868579043</v>
      </c>
      <c r="FD152" s="7" t="n">
        <v>-0.211420394028276</v>
      </c>
      <c r="FE152" s="7" t="n">
        <v>-0.202167593825085</v>
      </c>
      <c r="FF152" s="7" t="n">
        <v>-0.2311532934261429</v>
      </c>
      <c r="FG152" s="7" t="n">
        <v>-0.2297430562168081</v>
      </c>
      <c r="FH152" s="7" t="n">
        <v>-0.1643904821010238</v>
      </c>
      <c r="FI152" s="7" t="n">
        <v>-0.05088759770625362</v>
      </c>
      <c r="FJ152" s="7" t="n">
        <v>-0.3139569602648133</v>
      </c>
      <c r="FK152" s="7" t="n">
        <v>0.04189819373425958</v>
      </c>
      <c r="FL152" s="7" t="n">
        <v>-0.0317839673864879</v>
      </c>
      <c r="FM152" s="7" t="n">
        <v>0.8441534576436148</v>
      </c>
      <c r="FN152" s="7" t="n">
        <v>0.7040624932972555</v>
      </c>
      <c r="FO152" s="7" t="n">
        <v>-0.236450672633119</v>
      </c>
      <c r="FP152" s="7" t="n">
        <v>-0.142119210237142</v>
      </c>
      <c r="FQ152" s="7" t="n">
        <v>-0.06527489568988314</v>
      </c>
      <c r="FR152" s="7" t="n">
        <v>0.9356217102445292</v>
      </c>
      <c r="FS152" s="7" t="n">
        <v>0.7694029081738012</v>
      </c>
      <c r="FT152" s="7" t="n">
        <v>0.3438288239708376</v>
      </c>
      <c r="FU152" s="7" t="n">
        <v>0.2104919817460438</v>
      </c>
      <c r="FV152" s="7" t="n">
        <v>-0.2271679796497885</v>
      </c>
      <c r="FW152" s="7" t="n">
        <v>0.3042511015004847</v>
      </c>
      <c r="FX152" s="7" t="n">
        <v>0.6624977147769644</v>
      </c>
      <c r="FY152" s="7" t="n">
        <v>0.4676292287716162</v>
      </c>
      <c r="FZ152" s="7" t="n">
        <v>-0.2506077964149508</v>
      </c>
      <c r="GA152" s="7" t="n">
        <v>0.3501833652219816</v>
      </c>
      <c r="GB152" s="7" t="n">
        <v>0.5154898574965276</v>
      </c>
      <c r="GC152" s="7" t="n">
        <v>0.228660736680962</v>
      </c>
      <c r="GD152" s="7" t="n">
        <v>0.5928109362653478</v>
      </c>
      <c r="GE152" s="7" t="n">
        <v>-0.2889543556326354</v>
      </c>
      <c r="GF152" s="7" t="n">
        <v>0.8217732501803772</v>
      </c>
      <c r="GG152" s="7" t="n">
        <v>-0.2743206067974073</v>
      </c>
      <c r="GH152" s="7" t="n">
        <v>-0.1977535288030854</v>
      </c>
      <c r="GI152" s="7" t="n">
        <v>-0.1496779725131947</v>
      </c>
      <c r="GJ152" s="7" t="n">
        <v>-0.001394042939259322</v>
      </c>
      <c r="GK152" s="7" t="n">
        <v>-0.2810923692209707</v>
      </c>
      <c r="GL152" s="7" t="n">
        <v>0.4091049967273963</v>
      </c>
      <c r="GM152" s="7" t="n">
        <v>0.870295560821094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0.6495477265179244</v>
      </c>
      <c r="D153" s="7" t="n">
        <v>0.6834690188877141</v>
      </c>
      <c r="E153" s="7" t="n">
        <v>0.4304589562169773</v>
      </c>
      <c r="F153" s="7" t="n">
        <v>0.6710357760016329</v>
      </c>
      <c r="G153" s="7" t="n">
        <v>0.564470020524289</v>
      </c>
      <c r="H153" s="7" t="n">
        <v>0.5458722305807778</v>
      </c>
      <c r="I153" s="7" t="n">
        <v>0.7495071513665926</v>
      </c>
      <c r="J153" s="7" t="n">
        <v>0.7571020239161828</v>
      </c>
      <c r="K153" s="7" t="n">
        <v>0.6118635384449151</v>
      </c>
      <c r="L153" s="7" t="n">
        <v>0.4016434481837506</v>
      </c>
      <c r="M153" s="7" t="n">
        <v>0.5932302999836357</v>
      </c>
      <c r="N153" s="7" t="n">
        <v>0.5598098125178553</v>
      </c>
      <c r="O153" s="7" t="n">
        <v>0.1489874603216061</v>
      </c>
      <c r="P153" s="7" t="n">
        <v>0.1234908112604545</v>
      </c>
      <c r="Q153" s="7" t="n">
        <v>0.3471813277152636</v>
      </c>
      <c r="R153" s="7" t="n">
        <v>0.09435615935864457</v>
      </c>
      <c r="S153" s="7" t="n">
        <v>0.145874752049502</v>
      </c>
      <c r="T153" s="7" t="n">
        <v>0.1967763931378977</v>
      </c>
      <c r="U153" s="7" t="n">
        <v>0.1809761700831493</v>
      </c>
      <c r="V153" s="7" t="n">
        <v>0.3086082383206254</v>
      </c>
      <c r="W153" s="7" t="n">
        <v>0.04790280093055743</v>
      </c>
      <c r="X153" s="7" t="n">
        <v>0.142166773071503</v>
      </c>
      <c r="Y153" s="7" t="n">
        <v>0.1574072873812048</v>
      </c>
      <c r="Z153" s="7" t="n">
        <v>0.7510082888538053</v>
      </c>
      <c r="AA153" s="7" t="n">
        <v>0.7760834967643424</v>
      </c>
      <c r="AB153" s="7" t="n">
        <v>0.5164491507439408</v>
      </c>
      <c r="AC153" s="7" t="n">
        <v>0.7354970022240421</v>
      </c>
      <c r="AD153" s="7" t="n">
        <v>0.6090449338828237</v>
      </c>
      <c r="AE153" s="7" t="n">
        <v>0.3812814973468573</v>
      </c>
      <c r="AF153" s="7" t="n">
        <v>0.4756017012292557</v>
      </c>
      <c r="AG153" s="7" t="n">
        <v>0.5650129465153089</v>
      </c>
      <c r="AH153" s="7" t="n">
        <v>0.5388897855036808</v>
      </c>
      <c r="AI153" s="7" t="n">
        <v>0.4771769340844391</v>
      </c>
      <c r="AJ153" s="7" t="n">
        <v>0.5469443870884464</v>
      </c>
      <c r="AK153" s="7" t="n">
        <v>0.2126716981543114</v>
      </c>
      <c r="AL153" s="7" t="n">
        <v>0.5089896987463889</v>
      </c>
      <c r="AM153" s="7" t="n">
        <v>0.5238168154912629</v>
      </c>
      <c r="AN153" s="7" t="n">
        <v>0.2047914810312077</v>
      </c>
      <c r="AO153" s="7" t="n">
        <v>0.4607810985306322</v>
      </c>
      <c r="AP153" s="7" t="n">
        <v>0.6257134931452824</v>
      </c>
      <c r="AQ153" s="7" t="n">
        <v>0.5618020042548916</v>
      </c>
      <c r="AR153" s="7" t="n">
        <v>0.5182992200651202</v>
      </c>
      <c r="AS153" s="7" t="n">
        <v>0.197705478596186</v>
      </c>
      <c r="AT153" s="7" t="n">
        <v>0.3621760742203674</v>
      </c>
      <c r="AU153" s="7" t="n">
        <v>0.4500436638996189</v>
      </c>
      <c r="AV153" s="7" t="n">
        <v>0.3581150452686813</v>
      </c>
      <c r="AW153" s="7" t="n">
        <v>0.3315163482378271</v>
      </c>
      <c r="AX153" s="7" t="n">
        <v>0.4353875989395119</v>
      </c>
      <c r="AY153" s="7" t="n">
        <v>0.4893952632321869</v>
      </c>
      <c r="AZ153" s="7" t="n">
        <v>0.329281478750353</v>
      </c>
      <c r="BA153" s="7" t="n">
        <v>0.2650747720591637</v>
      </c>
      <c r="BB153" s="7" t="n">
        <v>0.3694739825640594</v>
      </c>
      <c r="BC153" s="7" t="n">
        <v>0.7827575321063315</v>
      </c>
      <c r="BD153" s="7" t="n">
        <v>0.4216559699348722</v>
      </c>
      <c r="BE153" s="7" t="n">
        <v>0.7408603389798691</v>
      </c>
      <c r="BF153" s="7" t="n">
        <v>0.150214592850612</v>
      </c>
      <c r="BG153" s="7" t="n">
        <v>0.7459343618628279</v>
      </c>
      <c r="BH153" s="7" t="n">
        <v>0.6319998541349298</v>
      </c>
      <c r="BI153" s="7" t="n">
        <v>0.3469271893610692</v>
      </c>
      <c r="BJ153" s="7" t="n">
        <v>0.4561087704781706</v>
      </c>
      <c r="BK153" s="7" t="n">
        <v>0.4056554778139596</v>
      </c>
      <c r="BL153" s="7" t="n">
        <v>0.3230979435244196</v>
      </c>
      <c r="BM153" s="7" t="n">
        <v>0.339799485930417</v>
      </c>
      <c r="BN153" s="7" t="n">
        <v>0.5381354930011857</v>
      </c>
      <c r="BO153" s="7" t="n">
        <v>0.4104441779954057</v>
      </c>
      <c r="BP153" s="7" t="n">
        <v>0.4607807214853368</v>
      </c>
      <c r="BQ153" s="7" t="n">
        <v>0.672272072072358</v>
      </c>
      <c r="BR153" s="7" t="n">
        <v>0.3405487603377983</v>
      </c>
      <c r="BS153" s="7" t="n">
        <v>0.4907032402154126</v>
      </c>
      <c r="BT153" s="7" t="n">
        <v>0.2768529220869883</v>
      </c>
      <c r="BU153" s="7" t="n">
        <v>0.6251406432224955</v>
      </c>
      <c r="BV153" s="7" t="n">
        <v>0.5615683140487172</v>
      </c>
      <c r="BW153" s="7" t="n">
        <v>0.2076422752004734</v>
      </c>
      <c r="BX153" s="7" t="n">
        <v>0.3924410076993527</v>
      </c>
      <c r="BY153" s="7" t="n">
        <v>0.5335514847496079</v>
      </c>
      <c r="BZ153" s="7" t="n">
        <v>0.6248571948809712</v>
      </c>
      <c r="CA153" s="7" t="n">
        <v>0.2029723702956327</v>
      </c>
      <c r="CB153" s="7" t="n">
        <v>0.5918530634842833</v>
      </c>
      <c r="CC153" s="7" t="n">
        <v>0.5575104742344625</v>
      </c>
      <c r="CD153" s="7" t="n">
        <v>0.6785288604490642</v>
      </c>
      <c r="CE153" s="7" t="n">
        <v>0.4035026598204581</v>
      </c>
      <c r="CF153" s="7" t="n">
        <v>0.4598632852254825</v>
      </c>
      <c r="CG153" s="7" t="n">
        <v>0.679407322540754</v>
      </c>
      <c r="CH153" s="7" t="n">
        <v>0.655348715929233</v>
      </c>
      <c r="CI153" s="7" t="n">
        <v>0.5685252688367364</v>
      </c>
      <c r="CJ153" s="7" t="n">
        <v>0.4764431436040094</v>
      </c>
      <c r="CK153" s="7" t="n">
        <v>0.4209588369740215</v>
      </c>
      <c r="CL153" s="7" t="n">
        <v>0.4342051594144855</v>
      </c>
      <c r="CM153" s="7" t="n">
        <v>0.1867270665135288</v>
      </c>
      <c r="CN153" s="7" t="n">
        <v>0.531776733444289</v>
      </c>
      <c r="CO153" s="7" t="n">
        <v>0.4469163055174231</v>
      </c>
      <c r="CP153" s="7" t="n">
        <v>0.3765837058843987</v>
      </c>
      <c r="CQ153" s="7" t="n">
        <v>0.7420429652055658</v>
      </c>
      <c r="CR153" s="7" t="n">
        <v>0.2189965529410081</v>
      </c>
      <c r="CS153" s="7" t="n">
        <v>0.2329778629971051</v>
      </c>
      <c r="CT153" s="7" t="n">
        <v>0.4791302592049815</v>
      </c>
      <c r="CU153" s="7" t="n">
        <v>0.3847361779685469</v>
      </c>
      <c r="CV153" s="7" t="n">
        <v>0.4860226143702368</v>
      </c>
      <c r="CW153" s="7" t="n">
        <v>0.3206265265734686</v>
      </c>
      <c r="CX153" s="7" t="n">
        <v>0.1350593933573916</v>
      </c>
      <c r="CY153" s="7" t="n">
        <v>0.3662696655954889</v>
      </c>
      <c r="CZ153" s="7" t="n">
        <v>0.5873644597292789</v>
      </c>
      <c r="DA153" s="7" t="n">
        <v>0.353287865629385</v>
      </c>
      <c r="DB153" s="7" t="n">
        <v>0.5171064380164901</v>
      </c>
      <c r="DC153" s="7" t="n">
        <v>0.4303614478641525</v>
      </c>
      <c r="DD153" s="7" t="n">
        <v>0.529800025300411</v>
      </c>
      <c r="DE153" s="7" t="n">
        <v>0.564489546584261</v>
      </c>
      <c r="DF153" s="7" t="n">
        <v>0.549080396819702</v>
      </c>
      <c r="DG153" s="7" t="n">
        <v>0.2187731336438039</v>
      </c>
      <c r="DH153" s="7" t="n">
        <v>0.8101243375411715</v>
      </c>
      <c r="DI153" s="7" t="n">
        <v>0.2993567338519762</v>
      </c>
      <c r="DJ153" s="7" t="n">
        <v>0.22922620479294</v>
      </c>
      <c r="DK153" s="7" t="n">
        <v>0.1853229974859192</v>
      </c>
      <c r="DL153" s="7" t="n">
        <v>0.2544502973273994</v>
      </c>
      <c r="DM153" s="7" t="n">
        <v>0.4495993703897085</v>
      </c>
      <c r="DN153" s="7" t="n">
        <v>0.3166657875744207</v>
      </c>
      <c r="DO153" s="7" t="n">
        <v>0.4309114426686786</v>
      </c>
      <c r="DP153" s="7" t="n">
        <v>0.1499704112863368</v>
      </c>
      <c r="DQ153" s="7" t="n">
        <v>0.2489819290000053</v>
      </c>
      <c r="DR153" s="7" t="n">
        <v>0.6705338790876901</v>
      </c>
      <c r="DS153" s="7" t="n">
        <v>0.3339683944591518</v>
      </c>
      <c r="DT153" s="7" t="n">
        <v>0.5105476906668475</v>
      </c>
      <c r="DU153" s="7" t="n">
        <v>0.1584933300309187</v>
      </c>
      <c r="DV153" s="7" t="n">
        <v>0.2566381855300323</v>
      </c>
      <c r="DW153" s="7" t="n">
        <v>0.4895354671386179</v>
      </c>
      <c r="DX153" s="7" t="n">
        <v>0.2200308302321445</v>
      </c>
      <c r="DY153" s="7" t="n">
        <v>0.4182704046236595</v>
      </c>
      <c r="DZ153" s="7" t="n">
        <v>0.6246585465374987</v>
      </c>
      <c r="EA153" s="7" t="n">
        <v>0.1875347027828766</v>
      </c>
      <c r="EB153" s="7" t="n">
        <v>0.6653893647831068</v>
      </c>
      <c r="EC153" s="7" t="n">
        <v>0.3260895789957404</v>
      </c>
      <c r="ED153" s="7" t="n">
        <v>0.5337772129819982</v>
      </c>
      <c r="EE153" s="7" t="n">
        <v>0.1940915660348117</v>
      </c>
      <c r="EF153" s="7" t="n">
        <v>0.2828458050473778</v>
      </c>
      <c r="EG153" s="7" t="n">
        <v>0.1485735250114861</v>
      </c>
      <c r="EH153" s="7" t="n">
        <v>0.2254169951240476</v>
      </c>
      <c r="EI153" s="7" t="n">
        <v>0.5084057346813529</v>
      </c>
      <c r="EJ153" s="7" t="n">
        <v>0.03151714497594622</v>
      </c>
      <c r="EK153" s="7" t="n">
        <v>0.3664144770392809</v>
      </c>
      <c r="EL153" s="7" t="n">
        <v>0.3454031795909239</v>
      </c>
      <c r="EM153" s="7" t="n">
        <v>0.3479111932332743</v>
      </c>
      <c r="EN153" s="7" t="n">
        <v>0.04520486512963099</v>
      </c>
      <c r="EO153" s="7" t="n">
        <v>0.175568709931155</v>
      </c>
      <c r="EP153" s="7" t="n">
        <v>0.736300776370257</v>
      </c>
      <c r="EQ153" s="7" t="n">
        <v>0.3219070307285979</v>
      </c>
      <c r="ER153" s="7" t="n">
        <v>0.3959704873274674</v>
      </c>
      <c r="ES153" s="7" t="n">
        <v>0.3295999820244829</v>
      </c>
      <c r="ET153" s="7" t="n">
        <v>0.2569853181916168</v>
      </c>
      <c r="EU153" s="7" t="n">
        <v>0.156563672592975</v>
      </c>
      <c r="EV153" s="7" t="n">
        <v>0.1504897291957134</v>
      </c>
      <c r="EW153" s="7" t="n">
        <v>0.493560488290303</v>
      </c>
      <c r="EX153" s="7" t="n">
        <v>1</v>
      </c>
      <c r="EY153" s="7" t="n">
        <v>0.7928955137239299</v>
      </c>
      <c r="EZ153" s="7" t="n">
        <v>0.6994639624419615</v>
      </c>
      <c r="FA153" s="7" t="n">
        <v>0.8036787463958471</v>
      </c>
      <c r="FB153" s="7" t="n">
        <v>0.01317502967425007</v>
      </c>
      <c r="FC153" s="7" t="n">
        <v>0.1088912302743277</v>
      </c>
      <c r="FD153" s="7" t="n">
        <v>0.1477410091736615</v>
      </c>
      <c r="FE153" s="7" t="n">
        <v>0.2567625726323816</v>
      </c>
      <c r="FF153" s="7" t="n">
        <v>0.148313890030221</v>
      </c>
      <c r="FG153" s="7" t="n">
        <v>0.08592896214117733</v>
      </c>
      <c r="FH153" s="7" t="n">
        <v>0.08993240061388094</v>
      </c>
      <c r="FI153" s="7" t="n">
        <v>0.3993190134441792</v>
      </c>
      <c r="FJ153" s="7" t="n">
        <v>0.2171177814050369</v>
      </c>
      <c r="FK153" s="7" t="n">
        <v>0.5694676139850688</v>
      </c>
      <c r="FL153" s="7" t="n">
        <v>0.2817034117334614</v>
      </c>
      <c r="FM153" s="7" t="n">
        <v>0.6058645665267421</v>
      </c>
      <c r="FN153" s="7" t="n">
        <v>0.7763067125819528</v>
      </c>
      <c r="FO153" s="7" t="n">
        <v>0.1387016195949934</v>
      </c>
      <c r="FP153" s="7" t="n">
        <v>0.2332361584228435</v>
      </c>
      <c r="FQ153" s="7" t="n">
        <v>0.2510743127286601</v>
      </c>
      <c r="FR153" s="7" t="n">
        <v>0.5389440381699969</v>
      </c>
      <c r="FS153" s="7" t="n">
        <v>0.7174330646291932</v>
      </c>
      <c r="FT153" s="7" t="n">
        <v>0.7883156352282479</v>
      </c>
      <c r="FU153" s="7" t="n">
        <v>0.722609520347107</v>
      </c>
      <c r="FV153" s="7" t="n">
        <v>0.1429943170731531</v>
      </c>
      <c r="FW153" s="7" t="n">
        <v>0.4484899919608094</v>
      </c>
      <c r="FX153" s="7" t="n">
        <v>0.2034878309470281</v>
      </c>
      <c r="FY153" s="7" t="n">
        <v>0.693976234383072</v>
      </c>
      <c r="FZ153" s="7" t="n">
        <v>0.1189232498345814</v>
      </c>
      <c r="GA153" s="7" t="n">
        <v>0.6035239471593628</v>
      </c>
      <c r="GB153" s="7" t="n">
        <v>0.3356177581939028</v>
      </c>
      <c r="GC153" s="7" t="n">
        <v>0.467294518661952</v>
      </c>
      <c r="GD153" s="7" t="n">
        <v>0.5165779129184361</v>
      </c>
      <c r="GE153" s="7" t="n">
        <v>0.1750319861722941</v>
      </c>
      <c r="GF153" s="7" t="n">
        <v>0.3038335567923752</v>
      </c>
      <c r="GG153" s="7" t="n">
        <v>0.1874951633065602</v>
      </c>
      <c r="GH153" s="7" t="n">
        <v>0.1159666213710326</v>
      </c>
      <c r="GI153" s="7" t="n">
        <v>0.4395509127681164</v>
      </c>
      <c r="GJ153" s="7" t="n">
        <v>0.3666658554218368</v>
      </c>
      <c r="GK153" s="7" t="n">
        <v>0.1113669274927797</v>
      </c>
      <c r="GL153" s="7" t="n">
        <v>0.4273515197133676</v>
      </c>
      <c r="GM153" s="7" t="n">
        <v>0.4018447930761272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0.5799586593569994</v>
      </c>
      <c r="D154" s="7" t="n">
        <v>0.5720749717459394</v>
      </c>
      <c r="E154" s="7" t="n">
        <v>0.6376255471294155</v>
      </c>
      <c r="F154" s="7" t="n">
        <v>0.5655241693146067</v>
      </c>
      <c r="G154" s="7" t="n">
        <v>0.6196064963256601</v>
      </c>
      <c r="H154" s="7" t="n">
        <v>0.7075664500061479</v>
      </c>
      <c r="I154" s="7" t="n">
        <v>0.6055360040111817</v>
      </c>
      <c r="J154" s="7" t="n">
        <v>0.6372760052699221</v>
      </c>
      <c r="K154" s="7" t="n">
        <v>0.6578154792627584</v>
      </c>
      <c r="L154" s="7" t="n">
        <v>0.6145020513337752</v>
      </c>
      <c r="M154" s="7" t="n">
        <v>0.478802022828773</v>
      </c>
      <c r="N154" s="7" t="n">
        <v>0.4254878342249181</v>
      </c>
      <c r="O154" s="7" t="n">
        <v>0.05216415334972786</v>
      </c>
      <c r="P154" s="7" t="n">
        <v>0.01877301649166654</v>
      </c>
      <c r="Q154" s="7" t="n">
        <v>0.4501156886516021</v>
      </c>
      <c r="R154" s="7" t="n">
        <v>-0.008086693336449536</v>
      </c>
      <c r="S154" s="7" t="n">
        <v>0.0450369492446033</v>
      </c>
      <c r="T154" s="7" t="n">
        <v>0.05453171030469144</v>
      </c>
      <c r="U154" s="7" t="n">
        <v>0.04380720101357223</v>
      </c>
      <c r="V154" s="7" t="n">
        <v>0.2353909207130016</v>
      </c>
      <c r="W154" s="7" t="n">
        <v>-0.03417474422792142</v>
      </c>
      <c r="X154" s="7" t="n">
        <v>0.02602924815336709</v>
      </c>
      <c r="Y154" s="7" t="n">
        <v>0.08769402748984666</v>
      </c>
      <c r="Z154" s="7" t="n">
        <v>0.6061872650632123</v>
      </c>
      <c r="AA154" s="7" t="n">
        <v>0.6063373177166652</v>
      </c>
      <c r="AB154" s="7" t="n">
        <v>0.6563040362846315</v>
      </c>
      <c r="AC154" s="7" t="n">
        <v>0.5955304356213605</v>
      </c>
      <c r="AD154" s="7" t="n">
        <v>0.7267754080749128</v>
      </c>
      <c r="AE154" s="7" t="n">
        <v>0.2894417399651241</v>
      </c>
      <c r="AF154" s="7" t="n">
        <v>0.3302482018870422</v>
      </c>
      <c r="AG154" s="7" t="n">
        <v>0.4376214866697124</v>
      </c>
      <c r="AH154" s="7" t="n">
        <v>0.5219915112925199</v>
      </c>
      <c r="AI154" s="7" t="n">
        <v>0.3426944445706355</v>
      </c>
      <c r="AJ154" s="7" t="n">
        <v>0.7427140235001527</v>
      </c>
      <c r="AK154" s="7" t="n">
        <v>0.4383946491440717</v>
      </c>
      <c r="AL154" s="7" t="n">
        <v>0.7083712899015442</v>
      </c>
      <c r="AM154" s="7" t="n">
        <v>0.5851844213301231</v>
      </c>
      <c r="AN154" s="7" t="n">
        <v>0.1063860109452773</v>
      </c>
      <c r="AO154" s="7" t="n">
        <v>0.6388122785660896</v>
      </c>
      <c r="AP154" s="7" t="n">
        <v>0.7761682328616989</v>
      </c>
      <c r="AQ154" s="7" t="n">
        <v>0.4165695120210393</v>
      </c>
      <c r="AR154" s="7" t="n">
        <v>0.5750268464760334</v>
      </c>
      <c r="AS154" s="7" t="n">
        <v>0.06099941397728342</v>
      </c>
      <c r="AT154" s="7" t="n">
        <v>0.4861365961289318</v>
      </c>
      <c r="AU154" s="7" t="n">
        <v>0.3247771891169163</v>
      </c>
      <c r="AV154" s="7" t="n">
        <v>0.2268412730502255</v>
      </c>
      <c r="AW154" s="7" t="n">
        <v>0.2538582225219039</v>
      </c>
      <c r="AX154" s="7" t="n">
        <v>0.3017774480957501</v>
      </c>
      <c r="AY154" s="7" t="n">
        <v>0.6300452782088647</v>
      </c>
      <c r="AZ154" s="7" t="n">
        <v>0.1972716051137804</v>
      </c>
      <c r="BA154" s="7" t="n">
        <v>0.116606291429693</v>
      </c>
      <c r="BB154" s="7" t="n">
        <v>0.2948420384228482</v>
      </c>
      <c r="BC154" s="7" t="n">
        <v>0.7643403646424238</v>
      </c>
      <c r="BD154" s="7" t="n">
        <v>0.3140182325404705</v>
      </c>
      <c r="BE154" s="7" t="n">
        <v>0.8198324679129106</v>
      </c>
      <c r="BF154" s="7" t="n">
        <v>0.03375131702736968</v>
      </c>
      <c r="BG154" s="7" t="n">
        <v>0.592522903666013</v>
      </c>
      <c r="BH154" s="7" t="n">
        <v>0.5811779993593776</v>
      </c>
      <c r="BI154" s="7" t="n">
        <v>0.4475784031333883</v>
      </c>
      <c r="BJ154" s="7" t="n">
        <v>0.5527208404408168</v>
      </c>
      <c r="BK154" s="7" t="n">
        <v>0.4717303435550666</v>
      </c>
      <c r="BL154" s="7" t="n">
        <v>0.1937926668217577</v>
      </c>
      <c r="BM154" s="7" t="n">
        <v>0.2084445605246102</v>
      </c>
      <c r="BN154" s="7" t="n">
        <v>0.3868341941469915</v>
      </c>
      <c r="BO154" s="7" t="n">
        <v>0.3051711722848152</v>
      </c>
      <c r="BP154" s="7" t="n">
        <v>0.6388120157492377</v>
      </c>
      <c r="BQ154" s="7" t="n">
        <v>0.6283780875927382</v>
      </c>
      <c r="BR154" s="7" t="n">
        <v>0.2616589596309958</v>
      </c>
      <c r="BS154" s="7" t="n">
        <v>0.468431820695178</v>
      </c>
      <c r="BT154" s="7" t="n">
        <v>0.1790890591771249</v>
      </c>
      <c r="BU154" s="7" t="n">
        <v>0.5744099882998432</v>
      </c>
      <c r="BV154" s="7" t="n">
        <v>0.4679645566243903</v>
      </c>
      <c r="BW154" s="7" t="n">
        <v>0.3455879760820521</v>
      </c>
      <c r="BX154" s="7" t="n">
        <v>0.5439168467110431</v>
      </c>
      <c r="BY154" s="7" t="n">
        <v>0.5565335812029252</v>
      </c>
      <c r="BZ154" s="7" t="n">
        <v>0.5821365154213737</v>
      </c>
      <c r="CA154" s="7" t="n">
        <v>0.4491196035457081</v>
      </c>
      <c r="CB154" s="7" t="n">
        <v>0.467939989657063</v>
      </c>
      <c r="CC154" s="7" t="n">
        <v>0.4564180327929755</v>
      </c>
      <c r="CD154" s="7" t="n">
        <v>0.5644729685054081</v>
      </c>
      <c r="CE154" s="7" t="n">
        <v>0.3199877815414636</v>
      </c>
      <c r="CF154" s="7" t="n">
        <v>0.4413308417992665</v>
      </c>
      <c r="CG154" s="7" t="n">
        <v>0.7365827766949179</v>
      </c>
      <c r="CH154" s="7" t="n">
        <v>0.6558454855875692</v>
      </c>
      <c r="CI154" s="7" t="n">
        <v>0.4198033342785484</v>
      </c>
      <c r="CJ154" s="7" t="n">
        <v>0.6142212550978087</v>
      </c>
      <c r="CK154" s="7" t="n">
        <v>0.62556003005323</v>
      </c>
      <c r="CL154" s="7" t="n">
        <v>0.348524853467675</v>
      </c>
      <c r="CM154" s="7" t="n">
        <v>0.04820280080547212</v>
      </c>
      <c r="CN154" s="7" t="n">
        <v>0.7068686825045696</v>
      </c>
      <c r="CO154" s="7" t="n">
        <v>0.497023846818091</v>
      </c>
      <c r="CP154" s="7" t="n">
        <v>0.6139579223612275</v>
      </c>
      <c r="CQ154" s="7" t="n">
        <v>0.5896532241183983</v>
      </c>
      <c r="CR154" s="7" t="n">
        <v>0.1454484082078989</v>
      </c>
      <c r="CS154" s="7" t="n">
        <v>0.1568260099529007</v>
      </c>
      <c r="CT154" s="7" t="n">
        <v>0.512045835345021</v>
      </c>
      <c r="CU154" s="7" t="n">
        <v>0.6166354053535347</v>
      </c>
      <c r="CV154" s="7" t="n">
        <v>0.5330760122014195</v>
      </c>
      <c r="CW154" s="7" t="n">
        <v>0.4120908232671085</v>
      </c>
      <c r="CX154" s="7" t="n">
        <v>-0.007327780091754556</v>
      </c>
      <c r="CY154" s="7" t="n">
        <v>0.3263038319250481</v>
      </c>
      <c r="CZ154" s="7" t="n">
        <v>0.5104809087342461</v>
      </c>
      <c r="DA154" s="7" t="n">
        <v>0.3216810707609798</v>
      </c>
      <c r="DB154" s="7" t="n">
        <v>0.4098850029940787</v>
      </c>
      <c r="DC154" s="7" t="n">
        <v>0.6740291831250993</v>
      </c>
      <c r="DD154" s="7" t="n">
        <v>0.4765604053342776</v>
      </c>
      <c r="DE154" s="7" t="n">
        <v>0.4717043354852531</v>
      </c>
      <c r="DF154" s="7" t="n">
        <v>0.5399296675950505</v>
      </c>
      <c r="DG154" s="7" t="n">
        <v>0.3512273990310195</v>
      </c>
      <c r="DH154" s="7" t="n">
        <v>0.8547866400856997</v>
      </c>
      <c r="DI154" s="7" t="n">
        <v>0.2602320140543421</v>
      </c>
      <c r="DJ154" s="7" t="n">
        <v>0.1491113700734273</v>
      </c>
      <c r="DK154" s="7" t="n">
        <v>0.04937200691408324</v>
      </c>
      <c r="DL154" s="7" t="n">
        <v>0.1016155144238373</v>
      </c>
      <c r="DM154" s="7" t="n">
        <v>0.6447609294665522</v>
      </c>
      <c r="DN154" s="7" t="n">
        <v>0.1731497893826723</v>
      </c>
      <c r="DO154" s="7" t="n">
        <v>0.4812992679722964</v>
      </c>
      <c r="DP154" s="7" t="n">
        <v>0.02922076842076362</v>
      </c>
      <c r="DQ154" s="7" t="n">
        <v>0.22156083943588</v>
      </c>
      <c r="DR154" s="7" t="n">
        <v>0.5601978462966366</v>
      </c>
      <c r="DS154" s="7" t="n">
        <v>0.2726377715550362</v>
      </c>
      <c r="DT154" s="7" t="n">
        <v>0.5257590902268234</v>
      </c>
      <c r="DU154" s="7" t="n">
        <v>0.04652302128546577</v>
      </c>
      <c r="DV154" s="7" t="n">
        <v>0.1258863770651006</v>
      </c>
      <c r="DW154" s="7" t="n">
        <v>0.3480559641829538</v>
      </c>
      <c r="DX154" s="7" t="n">
        <v>0.09336805622671891</v>
      </c>
      <c r="DY154" s="7" t="n">
        <v>0.4090373712338789</v>
      </c>
      <c r="DZ154" s="7" t="n">
        <v>0.5702018104197824</v>
      </c>
      <c r="EA154" s="7" t="n">
        <v>0.05774717479390851</v>
      </c>
      <c r="EB154" s="7" t="n">
        <v>0.6431305940764008</v>
      </c>
      <c r="EC154" s="7" t="n">
        <v>0.2857423889828781</v>
      </c>
      <c r="ED154" s="7" t="n">
        <v>0.5944296401296413</v>
      </c>
      <c r="EE154" s="7" t="n">
        <v>0.06380717669355875</v>
      </c>
      <c r="EF154" s="7" t="n">
        <v>0.1967672865792292</v>
      </c>
      <c r="EG154" s="7" t="n">
        <v>0.09192754547452124</v>
      </c>
      <c r="EH154" s="7" t="n">
        <v>0.1205891510486852</v>
      </c>
      <c r="EI154" s="7" t="n">
        <v>0.3659604386916916</v>
      </c>
      <c r="EJ154" s="7" t="n">
        <v>-0.06821194718775168</v>
      </c>
      <c r="EK154" s="7" t="n">
        <v>0.4020173202492944</v>
      </c>
      <c r="EL154" s="7" t="n">
        <v>0.512121509706833</v>
      </c>
      <c r="EM154" s="7" t="n">
        <v>0.1992917412454583</v>
      </c>
      <c r="EN154" s="7" t="n">
        <v>-0.04842687509311228</v>
      </c>
      <c r="EO154" s="7" t="n">
        <v>0.1047828845705309</v>
      </c>
      <c r="EP154" s="7" t="n">
        <v>0.5829431612762227</v>
      </c>
      <c r="EQ154" s="7" t="n">
        <v>0.4291326783312978</v>
      </c>
      <c r="ER154" s="7" t="n">
        <v>0.2426074765257683</v>
      </c>
      <c r="ES154" s="7" t="n">
        <v>0.289804235761464</v>
      </c>
      <c r="ET154" s="7" t="n">
        <v>0.1043757980856375</v>
      </c>
      <c r="EU154" s="7" t="n">
        <v>0.02306041530856641</v>
      </c>
      <c r="EV154" s="7" t="n">
        <v>0.0283039767127142</v>
      </c>
      <c r="EW154" s="7" t="n">
        <v>0.7069622931313085</v>
      </c>
      <c r="EX154" s="7" t="n">
        <v>0.7928955137239299</v>
      </c>
      <c r="EY154" s="7" t="n">
        <v>1</v>
      </c>
      <c r="EZ154" s="7" t="n">
        <v>0.8854277630270527</v>
      </c>
      <c r="FA154" s="7" t="n">
        <v>0.9648843441047688</v>
      </c>
      <c r="FB154" s="7" t="n">
        <v>-0.08844677672223432</v>
      </c>
      <c r="FC154" s="7" t="n">
        <v>0.04107609125080187</v>
      </c>
      <c r="FD154" s="7" t="n">
        <v>0.09637261882165224</v>
      </c>
      <c r="FE154" s="7" t="n">
        <v>0.1426272474608667</v>
      </c>
      <c r="FF154" s="7" t="n">
        <v>0.02271603437353367</v>
      </c>
      <c r="FG154" s="7" t="n">
        <v>0.0466167031497798</v>
      </c>
      <c r="FH154" s="7" t="n">
        <v>0.1313138984122005</v>
      </c>
      <c r="FI154" s="7" t="n">
        <v>0.2649285024288442</v>
      </c>
      <c r="FJ154" s="7" t="n">
        <v>0.05440504094828155</v>
      </c>
      <c r="FK154" s="7" t="n">
        <v>0.4409639978583847</v>
      </c>
      <c r="FL154" s="7" t="n">
        <v>0.2514388870425907</v>
      </c>
      <c r="FM154" s="7" t="n">
        <v>0.7875378338629088</v>
      </c>
      <c r="FN154" s="7" t="n">
        <v>0.931738214033195</v>
      </c>
      <c r="FO154" s="7" t="n">
        <v>0.01447520069781022</v>
      </c>
      <c r="FP154" s="7" t="n">
        <v>0.1289393842394846</v>
      </c>
      <c r="FQ154" s="7" t="n">
        <v>0.2079830613386947</v>
      </c>
      <c r="FR154" s="7" t="n">
        <v>0.7337953849931567</v>
      </c>
      <c r="FS154" s="7" t="n">
        <v>0.9269566996889662</v>
      </c>
      <c r="FT154" s="7" t="n">
        <v>0.6782361171106751</v>
      </c>
      <c r="FU154" s="7" t="n">
        <v>0.5739294724516697</v>
      </c>
      <c r="FV154" s="7" t="n">
        <v>0.02084946681909562</v>
      </c>
      <c r="FW154" s="7" t="n">
        <v>0.5165942237649247</v>
      </c>
      <c r="FX154" s="7" t="n">
        <v>0.336288682724469</v>
      </c>
      <c r="FY154" s="7" t="n">
        <v>0.6638869526280693</v>
      </c>
      <c r="FZ154" s="7" t="n">
        <v>-0.003794276227579153</v>
      </c>
      <c r="GA154" s="7" t="n">
        <v>0.5938635900591102</v>
      </c>
      <c r="GB154" s="7" t="n">
        <v>0.4479896050613468</v>
      </c>
      <c r="GC154" s="7" t="n">
        <v>0.4542970825877878</v>
      </c>
      <c r="GD154" s="7" t="n">
        <v>0.6526908808330278</v>
      </c>
      <c r="GE154" s="7" t="n">
        <v>0.01653272711818587</v>
      </c>
      <c r="GF154" s="7" t="n">
        <v>0.5086694879267396</v>
      </c>
      <c r="GG154" s="7" t="n">
        <v>0.05586384574952177</v>
      </c>
      <c r="GH154" s="7" t="n">
        <v>0.1128480433824439</v>
      </c>
      <c r="GI154" s="7" t="n">
        <v>0.2522042480518532</v>
      </c>
      <c r="GJ154" s="7" t="n">
        <v>0.2363437829365533</v>
      </c>
      <c r="GK154" s="7" t="n">
        <v>-0.01145972354811417</v>
      </c>
      <c r="GL154" s="7" t="n">
        <v>0.387133888442023</v>
      </c>
      <c r="GM154" s="7" t="n">
        <v>0.5911535523771914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0.4358010221634349</v>
      </c>
      <c r="D155" s="7" t="n">
        <v>0.4865231686761385</v>
      </c>
      <c r="E155" s="7" t="n">
        <v>0.7069648725635371</v>
      </c>
      <c r="F155" s="7" t="n">
        <v>0.507574790879556</v>
      </c>
      <c r="G155" s="7" t="n">
        <v>0.5717980413469883</v>
      </c>
      <c r="H155" s="7" t="n">
        <v>0.6745972796506932</v>
      </c>
      <c r="I155" s="7" t="n">
        <v>0.5669507838386038</v>
      </c>
      <c r="J155" s="7" t="n">
        <v>0.6094385837893751</v>
      </c>
      <c r="K155" s="7" t="n">
        <v>0.5115566368049769</v>
      </c>
      <c r="L155" s="7" t="n">
        <v>0.6924324768106551</v>
      </c>
      <c r="M155" s="7" t="n">
        <v>0.3714615399526918</v>
      </c>
      <c r="N155" s="7" t="n">
        <v>0.3016748832043876</v>
      </c>
      <c r="O155" s="7" t="n">
        <v>-0.06459085527927438</v>
      </c>
      <c r="P155" s="7" t="n">
        <v>-0.05266910087646075</v>
      </c>
      <c r="Q155" s="7" t="n">
        <v>0.2127674903888402</v>
      </c>
      <c r="R155" s="7" t="n">
        <v>-0.06731284022472558</v>
      </c>
      <c r="S155" s="7" t="n">
        <v>-0.03499762394788765</v>
      </c>
      <c r="T155" s="7" t="n">
        <v>-0.04994537814647668</v>
      </c>
      <c r="U155" s="7" t="n">
        <v>-0.04833386650528525</v>
      </c>
      <c r="V155" s="7" t="n">
        <v>0.07893833835205413</v>
      </c>
      <c r="W155" s="7" t="n">
        <v>-0.1584376811729417</v>
      </c>
      <c r="X155" s="7" t="n">
        <v>-0.08273863085689456</v>
      </c>
      <c r="Y155" s="7" t="n">
        <v>-0.07886507261841712</v>
      </c>
      <c r="Z155" s="7" t="n">
        <v>0.5173453553545593</v>
      </c>
      <c r="AA155" s="7" t="n">
        <v>0.5103954125823129</v>
      </c>
      <c r="AB155" s="7" t="n">
        <v>0.6097597188030066</v>
      </c>
      <c r="AC155" s="7" t="n">
        <v>0.4984732172672121</v>
      </c>
      <c r="AD155" s="7" t="n">
        <v>0.7643562347746035</v>
      </c>
      <c r="AE155" s="7" t="n">
        <v>0.1013816972396175</v>
      </c>
      <c r="AF155" s="7" t="n">
        <v>0.1578747720494127</v>
      </c>
      <c r="AG155" s="7" t="n">
        <v>0.3051843027086913</v>
      </c>
      <c r="AH155" s="7" t="n">
        <v>0.381717529097401</v>
      </c>
      <c r="AI155" s="7" t="n">
        <v>0.2391757179882039</v>
      </c>
      <c r="AJ155" s="7" t="n">
        <v>0.765671283004341</v>
      </c>
      <c r="AK155" s="7" t="n">
        <v>0.6492189780499507</v>
      </c>
      <c r="AL155" s="7" t="n">
        <v>0.6451424323931022</v>
      </c>
      <c r="AM155" s="7" t="n">
        <v>0.3984952047262606</v>
      </c>
      <c r="AN155" s="7" t="n">
        <v>0.000864050376092866</v>
      </c>
      <c r="AO155" s="7" t="n">
        <v>0.5357263530533185</v>
      </c>
      <c r="AP155" s="7" t="n">
        <v>0.6756969321365552</v>
      </c>
      <c r="AQ155" s="7" t="n">
        <v>0.3497349420267488</v>
      </c>
      <c r="AR155" s="7" t="n">
        <v>0.3801179178886602</v>
      </c>
      <c r="AS155" s="7" t="n">
        <v>-0.03845507346094294</v>
      </c>
      <c r="AT155" s="7" t="n">
        <v>0.4931646133438568</v>
      </c>
      <c r="AU155" s="7" t="n">
        <v>0.1851100641261175</v>
      </c>
      <c r="AV155" s="7" t="n">
        <v>0.108242840530952</v>
      </c>
      <c r="AW155" s="7" t="n">
        <v>0.06782302426811915</v>
      </c>
      <c r="AX155" s="7" t="n">
        <v>0.1972283913627982</v>
      </c>
      <c r="AY155" s="7" t="n">
        <v>0.4184912752555776</v>
      </c>
      <c r="AZ155" s="7" t="n">
        <v>0.0855949623412316</v>
      </c>
      <c r="BA155" s="7" t="n">
        <v>0.01504665611487766</v>
      </c>
      <c r="BB155" s="7" t="n">
        <v>0.08798625001323852</v>
      </c>
      <c r="BC155" s="7" t="n">
        <v>0.7055861674654014</v>
      </c>
      <c r="BD155" s="7" t="n">
        <v>0.2006355729231108</v>
      </c>
      <c r="BE155" s="7" t="n">
        <v>0.7127093520234952</v>
      </c>
      <c r="BF155" s="7" t="n">
        <v>-0.06482004643995708</v>
      </c>
      <c r="BG155" s="7" t="n">
        <v>0.4868901582150187</v>
      </c>
      <c r="BH155" s="7" t="n">
        <v>0.4420569840492072</v>
      </c>
      <c r="BI155" s="7" t="n">
        <v>0.4357266089307393</v>
      </c>
      <c r="BJ155" s="7" t="n">
        <v>0.6627773823679664</v>
      </c>
      <c r="BK155" s="7" t="n">
        <v>0.2695454686887405</v>
      </c>
      <c r="BL155" s="7" t="n">
        <v>0.07560924149868538</v>
      </c>
      <c r="BM155" s="7" t="n">
        <v>0.09740122382647705</v>
      </c>
      <c r="BN155" s="7" t="n">
        <v>0.2907685935544514</v>
      </c>
      <c r="BO155" s="7" t="n">
        <v>0.1849711618057948</v>
      </c>
      <c r="BP155" s="7" t="n">
        <v>0.5357261779959437</v>
      </c>
      <c r="BQ155" s="7" t="n">
        <v>0.4893592816714581</v>
      </c>
      <c r="BR155" s="7" t="n">
        <v>0.1371425394109082</v>
      </c>
      <c r="BS155" s="7" t="n">
        <v>0.26936846972331</v>
      </c>
      <c r="BT155" s="7" t="n">
        <v>0.04104557840206022</v>
      </c>
      <c r="BU155" s="7" t="n">
        <v>0.4241586044929648</v>
      </c>
      <c r="BV155" s="7" t="n">
        <v>0.34484703973874</v>
      </c>
      <c r="BW155" s="7" t="n">
        <v>0.3799061644957043</v>
      </c>
      <c r="BX155" s="7" t="n">
        <v>0.4887267169840923</v>
      </c>
      <c r="BY155" s="7" t="n">
        <v>0.3517535815296892</v>
      </c>
      <c r="BZ155" s="7" t="n">
        <v>0.4585389128040588</v>
      </c>
      <c r="CA155" s="7" t="n">
        <v>0.5754076581770455</v>
      </c>
      <c r="CB155" s="7" t="n">
        <v>0.3495054562761615</v>
      </c>
      <c r="CC155" s="7" t="n">
        <v>0.3873501288153637</v>
      </c>
      <c r="CD155" s="7" t="n">
        <v>0.4945329908431637</v>
      </c>
      <c r="CE155" s="7" t="n">
        <v>0.1682165320614325</v>
      </c>
      <c r="CF155" s="7" t="n">
        <v>0.2534061673443538</v>
      </c>
      <c r="CG155" s="7" t="n">
        <v>0.5408525791373074</v>
      </c>
      <c r="CH155" s="7" t="n">
        <v>0.5827199072406226</v>
      </c>
      <c r="CI155" s="7" t="n">
        <v>0.285856070202586</v>
      </c>
      <c r="CJ155" s="7" t="n">
        <v>0.3958210471041164</v>
      </c>
      <c r="CK155" s="7" t="n">
        <v>0.4777479853525098</v>
      </c>
      <c r="CL155" s="7" t="n">
        <v>0.2062259922252833</v>
      </c>
      <c r="CM155" s="7" t="n">
        <v>-0.04354140354854117</v>
      </c>
      <c r="CN155" s="7" t="n">
        <v>0.6251187141658532</v>
      </c>
      <c r="CO155" s="7" t="n">
        <v>0.4044051715746159</v>
      </c>
      <c r="CP155" s="7" t="n">
        <v>0.5070325526021486</v>
      </c>
      <c r="CQ155" s="7" t="n">
        <v>0.4922446831444058</v>
      </c>
      <c r="CR155" s="7" t="n">
        <v>0.03051863705867966</v>
      </c>
      <c r="CS155" s="7" t="n">
        <v>-0.007693610510241386</v>
      </c>
      <c r="CT155" s="7" t="n">
        <v>0.3180590224229921</v>
      </c>
      <c r="CU155" s="7" t="n">
        <v>0.6935680196332913</v>
      </c>
      <c r="CV155" s="7" t="n">
        <v>0.3264977286397054</v>
      </c>
      <c r="CW155" s="7" t="n">
        <v>0.201917001535929</v>
      </c>
      <c r="CX155" s="7" t="n">
        <v>-0.1508179817807506</v>
      </c>
      <c r="CY155" s="7" t="n">
        <v>0.1801052342009986</v>
      </c>
      <c r="CZ155" s="7" t="n">
        <v>0.2950114278922827</v>
      </c>
      <c r="DA155" s="7" t="n">
        <v>0.1711372314504415</v>
      </c>
      <c r="DB155" s="7" t="n">
        <v>0.2424698092749677</v>
      </c>
      <c r="DC155" s="7" t="n">
        <v>0.659070293487299</v>
      </c>
      <c r="DD155" s="7" t="n">
        <v>0.2714256047091124</v>
      </c>
      <c r="DE155" s="7" t="n">
        <v>0.346997513164267</v>
      </c>
      <c r="DF155" s="7" t="n">
        <v>0.3802312375420568</v>
      </c>
      <c r="DG155" s="7" t="n">
        <v>0.4071083731001826</v>
      </c>
      <c r="DH155" s="7" t="n">
        <v>0.7589643264951014</v>
      </c>
      <c r="DI155" s="7" t="n">
        <v>0.115532158290905</v>
      </c>
      <c r="DJ155" s="7" t="n">
        <v>0.03031263816915668</v>
      </c>
      <c r="DK155" s="7" t="n">
        <v>-0.03058614547259137</v>
      </c>
      <c r="DL155" s="7" t="n">
        <v>0.009410053361283349</v>
      </c>
      <c r="DM155" s="7" t="n">
        <v>0.6359275784370642</v>
      </c>
      <c r="DN155" s="7" t="n">
        <v>0.06499995617635149</v>
      </c>
      <c r="DO155" s="7" t="n">
        <v>0.2715179468289756</v>
      </c>
      <c r="DP155" s="7" t="n">
        <v>-0.06669761057233277</v>
      </c>
      <c r="DQ155" s="7" t="n">
        <v>0.0759462258988413</v>
      </c>
      <c r="DR155" s="7" t="n">
        <v>0.5113960859055198</v>
      </c>
      <c r="DS155" s="7" t="n">
        <v>0.1491809680100953</v>
      </c>
      <c r="DT155" s="7" t="n">
        <v>0.5680216798261485</v>
      </c>
      <c r="DU155" s="7" t="n">
        <v>-0.05639726018044668</v>
      </c>
      <c r="DV155" s="7" t="n">
        <v>0.02828708923164911</v>
      </c>
      <c r="DW155" s="7" t="n">
        <v>0.2602936163255523</v>
      </c>
      <c r="DX155" s="7" t="n">
        <v>0.001306589964615798</v>
      </c>
      <c r="DY155" s="7" t="n">
        <v>0.2462785862493324</v>
      </c>
      <c r="DZ155" s="7" t="n">
        <v>0.4268073761350789</v>
      </c>
      <c r="EA155" s="7" t="n">
        <v>-0.02803405863688658</v>
      </c>
      <c r="EB155" s="7" t="n">
        <v>0.462861464135391</v>
      </c>
      <c r="EC155" s="7" t="n">
        <v>0.1683944816724404</v>
      </c>
      <c r="ED155" s="7" t="n">
        <v>0.4239883692130377</v>
      </c>
      <c r="EE155" s="7" t="n">
        <v>-0.03550632738500618</v>
      </c>
      <c r="EF155" s="7" t="n">
        <v>0.05536238752575985</v>
      </c>
      <c r="EG155" s="7" t="n">
        <v>-0.03755715512586549</v>
      </c>
      <c r="EH155" s="7" t="n">
        <v>0.02958876573712482</v>
      </c>
      <c r="EI155" s="7" t="n">
        <v>0.2888890373046955</v>
      </c>
      <c r="EJ155" s="7" t="n">
        <v>-0.1141767666385605</v>
      </c>
      <c r="EK155" s="7" t="n">
        <v>0.3954402539441248</v>
      </c>
      <c r="EL155" s="7" t="n">
        <v>0.3791927103411155</v>
      </c>
      <c r="EM155" s="7" t="n">
        <v>0.1134131276419071</v>
      </c>
      <c r="EN155" s="7" t="n">
        <v>-0.09763770053321014</v>
      </c>
      <c r="EO155" s="7" t="n">
        <v>-0.03704973108469401</v>
      </c>
      <c r="EP155" s="7" t="n">
        <v>0.4825732545446681</v>
      </c>
      <c r="EQ155" s="7" t="n">
        <v>0.4294160000603559</v>
      </c>
      <c r="ER155" s="7" t="n">
        <v>0.1360005729130356</v>
      </c>
      <c r="ES155" s="7" t="n">
        <v>0.07533682364918798</v>
      </c>
      <c r="ET155" s="7" t="n">
        <v>0.004626507650549787</v>
      </c>
      <c r="EU155" s="7" t="n">
        <v>-0.04075654783214634</v>
      </c>
      <c r="EV155" s="7" t="n">
        <v>-0.04945629861193954</v>
      </c>
      <c r="EW155" s="7" t="n">
        <v>0.6742598327578135</v>
      </c>
      <c r="EX155" s="7" t="n">
        <v>0.6994639624419615</v>
      </c>
      <c r="EY155" s="7" t="n">
        <v>0.8854277630270527</v>
      </c>
      <c r="EZ155" s="7" t="n">
        <v>1</v>
      </c>
      <c r="FA155" s="7" t="n">
        <v>0.9163242639726855</v>
      </c>
      <c r="FB155" s="7" t="n">
        <v>-0.1165867785628647</v>
      </c>
      <c r="FC155" s="7" t="n">
        <v>-0.0473214436041785</v>
      </c>
      <c r="FD155" s="7" t="n">
        <v>-0.03194237981147498</v>
      </c>
      <c r="FE155" s="7" t="n">
        <v>0.02139279879078961</v>
      </c>
      <c r="FF155" s="7" t="n">
        <v>-0.04498854958667107</v>
      </c>
      <c r="FG155" s="7" t="n">
        <v>-0.07205679593618751</v>
      </c>
      <c r="FH155" s="7" t="n">
        <v>6.630712958650583e-05</v>
      </c>
      <c r="FI155" s="7" t="n">
        <v>0.1988613930284733</v>
      </c>
      <c r="FJ155" s="7" t="n">
        <v>-0.05775788121017655</v>
      </c>
      <c r="FK155" s="7" t="n">
        <v>0.3295663930641535</v>
      </c>
      <c r="FL155" s="7" t="n">
        <v>0.09979489531699609</v>
      </c>
      <c r="FM155" s="7" t="n">
        <v>0.8719073130254849</v>
      </c>
      <c r="FN155" s="7" t="n">
        <v>0.8753511929213796</v>
      </c>
      <c r="FO155" s="7" t="n">
        <v>-0.05635411632342235</v>
      </c>
      <c r="FP155" s="7" t="n">
        <v>0.04741951421993441</v>
      </c>
      <c r="FQ155" s="7" t="n">
        <v>0.09443040701133172</v>
      </c>
      <c r="FR155" s="7" t="n">
        <v>0.6633295729164576</v>
      </c>
      <c r="FS155" s="7" t="n">
        <v>0.9198292084721964</v>
      </c>
      <c r="FT155" s="7" t="n">
        <v>0.6410494097588184</v>
      </c>
      <c r="FU155" s="7" t="n">
        <v>0.4612937527493073</v>
      </c>
      <c r="FV155" s="7" t="n">
        <v>-0.04701031448254464</v>
      </c>
      <c r="FW155" s="7" t="n">
        <v>0.3978939050748061</v>
      </c>
      <c r="FX155" s="7" t="n">
        <v>0.3737509366507463</v>
      </c>
      <c r="FY155" s="7" t="n">
        <v>0.5458345700788155</v>
      </c>
      <c r="FZ155" s="7" t="n">
        <v>-0.07454265278502047</v>
      </c>
      <c r="GA155" s="7" t="n">
        <v>0.6318754852266802</v>
      </c>
      <c r="GB155" s="7" t="n">
        <v>0.4442880300963606</v>
      </c>
      <c r="GC155" s="7" t="n">
        <v>0.2616670926973742</v>
      </c>
      <c r="GD155" s="7" t="n">
        <v>0.4056290522630165</v>
      </c>
      <c r="GE155" s="7" t="n">
        <v>-0.09414682801843766</v>
      </c>
      <c r="GF155" s="7" t="n">
        <v>0.5495418348709072</v>
      </c>
      <c r="GG155" s="7" t="n">
        <v>-0.03893490450369138</v>
      </c>
      <c r="GH155" s="7" t="n">
        <v>-0.01412979323578529</v>
      </c>
      <c r="GI155" s="7" t="n">
        <v>0.120262367675961</v>
      </c>
      <c r="GJ155" s="7" t="n">
        <v>0.1271844191651873</v>
      </c>
      <c r="GK155" s="7" t="n">
        <v>-0.1097187579772123</v>
      </c>
      <c r="GL155" s="7" t="n">
        <v>0.2380984630545221</v>
      </c>
      <c r="GM155" s="7" t="n">
        <v>0.6361004924768439</v>
      </c>
    </row>
    <row r="156">
      <c r="A156" s="6" t="inlineStr">
        <is>
          <t>932368.CSI</t>
        </is>
      </c>
      <c r="B156" s="6" t="inlineStr">
        <is>
          <t>中证800自由现金流指数</t>
        </is>
      </c>
      <c r="C156" s="7" t="n">
        <v>0.5939953505969713</v>
      </c>
      <c r="D156" s="7" t="n">
        <v>0.6177109729507672</v>
      </c>
      <c r="E156" s="7" t="n">
        <v>0.5873277274559615</v>
      </c>
      <c r="F156" s="7" t="n">
        <v>0.6129698399979713</v>
      </c>
      <c r="G156" s="7" t="n">
        <v>0.5616850388248068</v>
      </c>
      <c r="H156" s="7" t="n">
        <v>0.6764952933155906</v>
      </c>
      <c r="I156" s="7" t="n">
        <v>0.6359690552774191</v>
      </c>
      <c r="J156" s="7" t="n">
        <v>0.6802243014416844</v>
      </c>
      <c r="K156" s="7" t="n">
        <v>0.6172417744546478</v>
      </c>
      <c r="L156" s="7" t="n">
        <v>0.5715383487991726</v>
      </c>
      <c r="M156" s="7" t="n">
        <v>0.5342031271619812</v>
      </c>
      <c r="N156" s="7" t="n">
        <v>0.4824003993071663</v>
      </c>
      <c r="O156" s="7" t="n">
        <v>0.09647066545619096</v>
      </c>
      <c r="P156" s="7" t="n">
        <v>0.07408488443760493</v>
      </c>
      <c r="Q156" s="7" t="n">
        <v>0.3686616929261005</v>
      </c>
      <c r="R156" s="7" t="n">
        <v>0.04320618380923576</v>
      </c>
      <c r="S156" s="7" t="n">
        <v>0.0974910563828507</v>
      </c>
      <c r="T156" s="7" t="n">
        <v>0.08633925750825555</v>
      </c>
      <c r="U156" s="7" t="n">
        <v>0.09089769749899658</v>
      </c>
      <c r="V156" s="7" t="n">
        <v>0.2640395202402194</v>
      </c>
      <c r="W156" s="7" t="n">
        <v>0.02068455294551702</v>
      </c>
      <c r="X156" s="7" t="n">
        <v>0.0783229939265335</v>
      </c>
      <c r="Y156" s="7" t="n">
        <v>0.1049794182258962</v>
      </c>
      <c r="Z156" s="7" t="n">
        <v>0.6338977255524568</v>
      </c>
      <c r="AA156" s="7" t="n">
        <v>0.5986206200841931</v>
      </c>
      <c r="AB156" s="7" t="n">
        <v>0.6158693125103145</v>
      </c>
      <c r="AC156" s="7" t="n">
        <v>0.6186315604161411</v>
      </c>
      <c r="AD156" s="7" t="n">
        <v>0.6832450607308507</v>
      </c>
      <c r="AE156" s="7" t="n">
        <v>0.3017786494386969</v>
      </c>
      <c r="AF156" s="7" t="n">
        <v>0.3642823406994593</v>
      </c>
      <c r="AG156" s="7" t="n">
        <v>0.4867828028147792</v>
      </c>
      <c r="AH156" s="7" t="n">
        <v>0.4791713286432719</v>
      </c>
      <c r="AI156" s="7" t="n">
        <v>0.4085042890499062</v>
      </c>
      <c r="AJ156" s="7" t="n">
        <v>0.691266298643047</v>
      </c>
      <c r="AK156" s="7" t="n">
        <v>0.4596852891009475</v>
      </c>
      <c r="AL156" s="7" t="n">
        <v>0.6593837408327194</v>
      </c>
      <c r="AM156" s="7" t="n">
        <v>0.5167404668547684</v>
      </c>
      <c r="AN156" s="7" t="n">
        <v>0.1550069970056847</v>
      </c>
      <c r="AO156" s="7" t="n">
        <v>0.5935506346290217</v>
      </c>
      <c r="AP156" s="7" t="n">
        <v>0.7153741402562932</v>
      </c>
      <c r="AQ156" s="7" t="n">
        <v>0.4830729507289102</v>
      </c>
      <c r="AR156" s="7" t="n">
        <v>0.503519502950551</v>
      </c>
      <c r="AS156" s="7" t="n">
        <v>0.122005875882852</v>
      </c>
      <c r="AT156" s="7" t="n">
        <v>0.4618221313750313</v>
      </c>
      <c r="AU156" s="7" t="n">
        <v>0.3778955064083775</v>
      </c>
      <c r="AV156" s="7" t="n">
        <v>0.2836036740491029</v>
      </c>
      <c r="AW156" s="7" t="n">
        <v>0.2666531682358098</v>
      </c>
      <c r="AX156" s="7" t="n">
        <v>0.3652006888456537</v>
      </c>
      <c r="AY156" s="7" t="n">
        <v>0.5454711593776937</v>
      </c>
      <c r="AZ156" s="7" t="n">
        <v>0.2569345957296635</v>
      </c>
      <c r="BA156" s="7" t="n">
        <v>0.1760902457279264</v>
      </c>
      <c r="BB156" s="7" t="n">
        <v>0.2860660381413623</v>
      </c>
      <c r="BC156" s="7" t="n">
        <v>0.8086851989135018</v>
      </c>
      <c r="BD156" s="7" t="n">
        <v>0.3787153910955973</v>
      </c>
      <c r="BE156" s="7" t="n">
        <v>0.7502000796667093</v>
      </c>
      <c r="BF156" s="7" t="n">
        <v>0.08390771913597493</v>
      </c>
      <c r="BG156" s="7" t="n">
        <v>0.6149478441534022</v>
      </c>
      <c r="BH156" s="7" t="n">
        <v>0.5225418951164243</v>
      </c>
      <c r="BI156" s="7" t="n">
        <v>0.4249481853514988</v>
      </c>
      <c r="BJ156" s="7" t="n">
        <v>0.5742361826183769</v>
      </c>
      <c r="BK156" s="7" t="n">
        <v>0.4017900071420433</v>
      </c>
      <c r="BL156" s="7" t="n">
        <v>0.2482694956786378</v>
      </c>
      <c r="BM156" s="7" t="n">
        <v>0.2681367578007485</v>
      </c>
      <c r="BN156" s="7" t="n">
        <v>0.4441663269110922</v>
      </c>
      <c r="BO156" s="7" t="n">
        <v>0.3678724434821117</v>
      </c>
      <c r="BP156" s="7" t="n">
        <v>0.5935503931818662</v>
      </c>
      <c r="BQ156" s="7" t="n">
        <v>0.5740660425356969</v>
      </c>
      <c r="BR156" s="7" t="n">
        <v>0.3151640482544473</v>
      </c>
      <c r="BS156" s="7" t="n">
        <v>0.437393894510486</v>
      </c>
      <c r="BT156" s="7" t="n">
        <v>0.2265505982451172</v>
      </c>
      <c r="BU156" s="7" t="n">
        <v>0.514652301128002</v>
      </c>
      <c r="BV156" s="7" t="n">
        <v>0.5097013382557978</v>
      </c>
      <c r="BW156" s="7" t="n">
        <v>0.2821915873223176</v>
      </c>
      <c r="BX156" s="7" t="n">
        <v>0.5000774176705881</v>
      </c>
      <c r="BY156" s="7" t="n">
        <v>0.5004713778503292</v>
      </c>
      <c r="BZ156" s="7" t="n">
        <v>0.5884710023546502</v>
      </c>
      <c r="CA156" s="7" t="n">
        <v>0.4232299662552468</v>
      </c>
      <c r="CB156" s="7" t="n">
        <v>0.5180412807923551</v>
      </c>
      <c r="CC156" s="7" t="n">
        <v>0.5206970683609008</v>
      </c>
      <c r="CD156" s="7" t="n">
        <v>0.6208794847287408</v>
      </c>
      <c r="CE156" s="7" t="n">
        <v>0.3452595458128963</v>
      </c>
      <c r="CF156" s="7" t="n">
        <v>0.414844726960305</v>
      </c>
      <c r="CG156" s="7" t="n">
        <v>0.6822664621286496</v>
      </c>
      <c r="CH156" s="7" t="n">
        <v>0.6622093670492694</v>
      </c>
      <c r="CI156" s="7" t="n">
        <v>0.4330685800642027</v>
      </c>
      <c r="CJ156" s="7" t="n">
        <v>0.5250514457525194</v>
      </c>
      <c r="CK156" s="7" t="n">
        <v>0.5066521829834938</v>
      </c>
      <c r="CL156" s="7" t="n">
        <v>0.3782986284584857</v>
      </c>
      <c r="CM156" s="7" t="n">
        <v>0.1125298477383279</v>
      </c>
      <c r="CN156" s="7" t="n">
        <v>0.6501946543324368</v>
      </c>
      <c r="CO156" s="7" t="n">
        <v>0.5296558795944584</v>
      </c>
      <c r="CP156" s="7" t="n">
        <v>0.5272590467559023</v>
      </c>
      <c r="CQ156" s="7" t="n">
        <v>0.6174481111996818</v>
      </c>
      <c r="CR156" s="7" t="n">
        <v>0.2021278897601212</v>
      </c>
      <c r="CS156" s="7" t="n">
        <v>0.1994425527292911</v>
      </c>
      <c r="CT156" s="7" t="n">
        <v>0.4585558005549958</v>
      </c>
      <c r="CU156" s="7" t="n">
        <v>0.5592442742511552</v>
      </c>
      <c r="CV156" s="7" t="n">
        <v>0.4742437157313505</v>
      </c>
      <c r="CW156" s="7" t="n">
        <v>0.3471989508061564</v>
      </c>
      <c r="CX156" s="7" t="n">
        <v>0.045695899181929</v>
      </c>
      <c r="CY156" s="7" t="n">
        <v>0.3480846812887485</v>
      </c>
      <c r="CZ156" s="7" t="n">
        <v>0.4920215539343232</v>
      </c>
      <c r="DA156" s="7" t="n">
        <v>0.3379925715849658</v>
      </c>
      <c r="DB156" s="7" t="n">
        <v>0.4374171972191551</v>
      </c>
      <c r="DC156" s="7" t="n">
        <v>0.5885494305241508</v>
      </c>
      <c r="DD156" s="7" t="n">
        <v>0.4121529042539527</v>
      </c>
      <c r="DE156" s="7" t="n">
        <v>0.5132525279832514</v>
      </c>
      <c r="DF156" s="7" t="n">
        <v>0.5251688433818754</v>
      </c>
      <c r="DG156" s="7" t="n">
        <v>0.2991469112469891</v>
      </c>
      <c r="DH156" s="7" t="n">
        <v>0.81809453734278</v>
      </c>
      <c r="DI156" s="7" t="n">
        <v>0.2910837908942364</v>
      </c>
      <c r="DJ156" s="7" t="n">
        <v>0.1998283123938824</v>
      </c>
      <c r="DK156" s="7" t="n">
        <v>0.1193030583236275</v>
      </c>
      <c r="DL156" s="7" t="n">
        <v>0.1609869483923362</v>
      </c>
      <c r="DM156" s="7" t="n">
        <v>0.5982723742869539</v>
      </c>
      <c r="DN156" s="7" t="n">
        <v>0.2249416101673931</v>
      </c>
      <c r="DO156" s="7" t="n">
        <v>0.4069975859840574</v>
      </c>
      <c r="DP156" s="7" t="n">
        <v>0.0831704774938072</v>
      </c>
      <c r="DQ156" s="7" t="n">
        <v>0.2446447401053242</v>
      </c>
      <c r="DR156" s="7" t="n">
        <v>0.5883734847239176</v>
      </c>
      <c r="DS156" s="7" t="n">
        <v>0.2979350229400863</v>
      </c>
      <c r="DT156" s="7" t="n">
        <v>0.5157323024816661</v>
      </c>
      <c r="DU156" s="7" t="n">
        <v>0.1008449268061703</v>
      </c>
      <c r="DV156" s="7" t="n">
        <v>0.1854011094620881</v>
      </c>
      <c r="DW156" s="7" t="n">
        <v>0.3970476951106285</v>
      </c>
      <c r="DX156" s="7" t="n">
        <v>0.1598999630840052</v>
      </c>
      <c r="DY156" s="7" t="n">
        <v>0.3554138040636413</v>
      </c>
      <c r="DZ156" s="7" t="n">
        <v>0.5129468006564306</v>
      </c>
      <c r="EA156" s="7" t="n">
        <v>0.1226219245338045</v>
      </c>
      <c r="EB156" s="7" t="n">
        <v>0.6345914610740346</v>
      </c>
      <c r="EC156" s="7" t="n">
        <v>0.3276234125019571</v>
      </c>
      <c r="ED156" s="7" t="n">
        <v>0.5308191435820396</v>
      </c>
      <c r="EE156" s="7" t="n">
        <v>0.1241460924948053</v>
      </c>
      <c r="EF156" s="7" t="n">
        <v>0.2453495124232533</v>
      </c>
      <c r="EG156" s="7" t="n">
        <v>0.1452153605648892</v>
      </c>
      <c r="EH156" s="7" t="n">
        <v>0.1843008976689777</v>
      </c>
      <c r="EI156" s="7" t="n">
        <v>0.4201725094676398</v>
      </c>
      <c r="EJ156" s="7" t="n">
        <v>-0.0267631414971333</v>
      </c>
      <c r="EK156" s="7" t="n">
        <v>0.4231402538439625</v>
      </c>
      <c r="EL156" s="7" t="n">
        <v>0.4729439048344543</v>
      </c>
      <c r="EM156" s="7" t="n">
        <v>0.2555916634249026</v>
      </c>
      <c r="EN156" s="7" t="n">
        <v>-0.002213053850325221</v>
      </c>
      <c r="EO156" s="7" t="n">
        <v>0.1345115956779515</v>
      </c>
      <c r="EP156" s="7" t="n">
        <v>0.6029678511254261</v>
      </c>
      <c r="EQ156" s="7" t="n">
        <v>0.4068550220053884</v>
      </c>
      <c r="ER156" s="7" t="n">
        <v>0.2625374606048207</v>
      </c>
      <c r="ES156" s="7" t="n">
        <v>0.2576895078060219</v>
      </c>
      <c r="ET156" s="7" t="n">
        <v>0.1683659226885734</v>
      </c>
      <c r="EU156" s="7" t="n">
        <v>0.07423103684303224</v>
      </c>
      <c r="EV156" s="7" t="n">
        <v>0.07518721754745482</v>
      </c>
      <c r="EW156" s="7" t="n">
        <v>0.6315720795626781</v>
      </c>
      <c r="EX156" s="7" t="n">
        <v>0.8036787463958471</v>
      </c>
      <c r="EY156" s="7" t="n">
        <v>0.9648843441047688</v>
      </c>
      <c r="EZ156" s="7" t="n">
        <v>0.9163242639726855</v>
      </c>
      <c r="FA156" s="7" t="n">
        <v>1</v>
      </c>
      <c r="FB156" s="7" t="n">
        <v>-0.04313695147503072</v>
      </c>
      <c r="FC156" s="7" t="n">
        <v>0.08673827146058644</v>
      </c>
      <c r="FD156" s="7" t="n">
        <v>0.1446899394157891</v>
      </c>
      <c r="FE156" s="7" t="n">
        <v>0.1835218272190357</v>
      </c>
      <c r="FF156" s="7" t="n">
        <v>0.07213442499636254</v>
      </c>
      <c r="FG156" s="7" t="n">
        <v>0.1011824163463263</v>
      </c>
      <c r="FH156" s="7" t="n">
        <v>0.1556214085821851</v>
      </c>
      <c r="FI156" s="7" t="n">
        <v>0.3307991219122954</v>
      </c>
      <c r="FJ156" s="7" t="n">
        <v>0.1140386535028236</v>
      </c>
      <c r="FK156" s="7" t="n">
        <v>0.4895952785881308</v>
      </c>
      <c r="FL156" s="7" t="n">
        <v>0.2827754231937595</v>
      </c>
      <c r="FM156" s="7" t="n">
        <v>0.7496181176336898</v>
      </c>
      <c r="FN156" s="7" t="n">
        <v>0.9308418975923372</v>
      </c>
      <c r="FO156" s="7" t="n">
        <v>0.0632822982556281</v>
      </c>
      <c r="FP156" s="7" t="n">
        <v>0.1788065019455402</v>
      </c>
      <c r="FQ156" s="7" t="n">
        <v>0.2572199368240842</v>
      </c>
      <c r="FR156" s="7" t="n">
        <v>0.6499888345005549</v>
      </c>
      <c r="FS156" s="7" t="n">
        <v>0.9166812012872743</v>
      </c>
      <c r="FT156" s="7" t="n">
        <v>0.6685035718310899</v>
      </c>
      <c r="FU156" s="7" t="n">
        <v>0.5870104404147006</v>
      </c>
      <c r="FV156" s="7" t="n">
        <v>0.07015953040029964</v>
      </c>
      <c r="FW156" s="7" t="n">
        <v>0.5389336590162493</v>
      </c>
      <c r="FX156" s="7" t="n">
        <v>0.275354943552266</v>
      </c>
      <c r="FY156" s="7" t="n">
        <v>0.6196019389986456</v>
      </c>
      <c r="FZ156" s="7" t="n">
        <v>0.04265369830818962</v>
      </c>
      <c r="GA156" s="7" t="n">
        <v>0.5794619203870034</v>
      </c>
      <c r="GB156" s="7" t="n">
        <v>0.4242565079933115</v>
      </c>
      <c r="GC156" s="7" t="n">
        <v>0.4224196254749947</v>
      </c>
      <c r="GD156" s="7" t="n">
        <v>0.5617596294971411</v>
      </c>
      <c r="GE156" s="7" t="n">
        <v>0.0730559384794475</v>
      </c>
      <c r="GF156" s="7" t="n">
        <v>0.445561301749231</v>
      </c>
      <c r="GG156" s="7" t="n">
        <v>0.1157494931642365</v>
      </c>
      <c r="GH156" s="7" t="n">
        <v>0.1568112810521401</v>
      </c>
      <c r="GI156" s="7" t="n">
        <v>0.2932837653120571</v>
      </c>
      <c r="GJ156" s="7" t="n">
        <v>0.2501442263104602</v>
      </c>
      <c r="GK156" s="7" t="n">
        <v>0.03724920343622198</v>
      </c>
      <c r="GL156" s="7" t="n">
        <v>0.3466156338611436</v>
      </c>
      <c r="GM156" s="7" t="n">
        <v>0.5350560018463426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0.5162049895022718</v>
      </c>
      <c r="D157" s="7" t="n">
        <v>0.5181577103550556</v>
      </c>
      <c r="E157" s="7" t="n">
        <v>-0.3325992386955818</v>
      </c>
      <c r="F157" s="7" t="n">
        <v>0.4616553932714459</v>
      </c>
      <c r="G157" s="7" t="n">
        <v>-0.2169125551065316</v>
      </c>
      <c r="H157" s="7" t="n">
        <v>-0.16552964036178</v>
      </c>
      <c r="I157" s="7" t="n">
        <v>0.1710534884280841</v>
      </c>
      <c r="J157" s="7" t="n">
        <v>0.1281239489585902</v>
      </c>
      <c r="K157" s="7" t="n">
        <v>-0.05472729853998176</v>
      </c>
      <c r="L157" s="7" t="n">
        <v>-0.3338288190118376</v>
      </c>
      <c r="M157" s="7" t="n">
        <v>0.5111016624322594</v>
      </c>
      <c r="N157" s="7" t="n">
        <v>0.5564404228834424</v>
      </c>
      <c r="O157" s="7" t="n">
        <v>0.8161946939570075</v>
      </c>
      <c r="P157" s="7" t="n">
        <v>0.833951790857707</v>
      </c>
      <c r="Q157" s="7" t="n">
        <v>0.1204840381633072</v>
      </c>
      <c r="R157" s="7" t="n">
        <v>0.861756410488157</v>
      </c>
      <c r="S157" s="7" t="n">
        <v>0.8324829466655529</v>
      </c>
      <c r="T157" s="7" t="n">
        <v>0.8007021638105222</v>
      </c>
      <c r="U157" s="7" t="n">
        <v>0.6985490478317534</v>
      </c>
      <c r="V157" s="7" t="n">
        <v>0.5271779865808749</v>
      </c>
      <c r="W157" s="7" t="n">
        <v>0.5642978014920185</v>
      </c>
      <c r="X157" s="7" t="n">
        <v>0.8033173282418542</v>
      </c>
      <c r="Y157" s="7" t="n">
        <v>0.727532856533879</v>
      </c>
      <c r="Z157" s="7" t="n">
        <v>0.141743733314971</v>
      </c>
      <c r="AA157" s="7" t="n">
        <v>0.1524197074095378</v>
      </c>
      <c r="AB157" s="7" t="n">
        <v>-0.1716567289203256</v>
      </c>
      <c r="AC157" s="7" t="n">
        <v>0.1429135326470536</v>
      </c>
      <c r="AD157" s="7" t="n">
        <v>-0.3378612639507743</v>
      </c>
      <c r="AE157" s="7" t="n">
        <v>0.54449212767952</v>
      </c>
      <c r="AF157" s="7" t="n">
        <v>0.6084650811758443</v>
      </c>
      <c r="AG157" s="7" t="n">
        <v>0.5564672036093736</v>
      </c>
      <c r="AH157" s="7" t="n">
        <v>0.06355002872783226</v>
      </c>
      <c r="AI157" s="7" t="n">
        <v>0.5469602723937951</v>
      </c>
      <c r="AJ157" s="7" t="n">
        <v>-0.3143932102300183</v>
      </c>
      <c r="AK157" s="7" t="n">
        <v>-0.2439787561809997</v>
      </c>
      <c r="AL157" s="7" t="n">
        <v>-0.1459547127327105</v>
      </c>
      <c r="AM157" s="7" t="n">
        <v>0.06005824519086271</v>
      </c>
      <c r="AN157" s="7" t="n">
        <v>0.474297916051824</v>
      </c>
      <c r="AO157" s="7" t="n">
        <v>-0.03314664249172988</v>
      </c>
      <c r="AP157" s="7" t="n">
        <v>-0.09687614514484441</v>
      </c>
      <c r="AQ157" s="7" t="n">
        <v>0.3320758189123824</v>
      </c>
      <c r="AR157" s="7" t="n">
        <v>0.05836568436761853</v>
      </c>
      <c r="AS157" s="7" t="n">
        <v>0.7681285642796726</v>
      </c>
      <c r="AT157" s="7" t="n">
        <v>-0.03178726446749867</v>
      </c>
      <c r="AU157" s="7" t="n">
        <v>0.5365842716816762</v>
      </c>
      <c r="AV157" s="7" t="n">
        <v>0.548820216393418</v>
      </c>
      <c r="AW157" s="7" t="n">
        <v>0.5010355915155488</v>
      </c>
      <c r="AX157" s="7" t="n">
        <v>0.3806203415426568</v>
      </c>
      <c r="AY157" s="7" t="n">
        <v>0.1519851924939977</v>
      </c>
      <c r="AZ157" s="7" t="n">
        <v>0.5054222898948257</v>
      </c>
      <c r="BA157" s="7" t="n">
        <v>0.5720634837986706</v>
      </c>
      <c r="BB157" s="7" t="n">
        <v>0.4972545950307831</v>
      </c>
      <c r="BC157" s="7" t="n">
        <v>0.06154604377016542</v>
      </c>
      <c r="BD157" s="7" t="n">
        <v>0.4888089205667095</v>
      </c>
      <c r="BE157" s="7" t="n">
        <v>-0.09648863362436695</v>
      </c>
      <c r="BF157" s="7" t="n">
        <v>0.4916986192262819</v>
      </c>
      <c r="BG157" s="7" t="n">
        <v>0.1519850591157186</v>
      </c>
      <c r="BH157" s="7" t="n">
        <v>0.1199278688710327</v>
      </c>
      <c r="BI157" s="7" t="n">
        <v>0.04781866489950814</v>
      </c>
      <c r="BJ157" s="7" t="n">
        <v>-0.0234405618570597</v>
      </c>
      <c r="BK157" s="7" t="n">
        <v>0.1270030699383719</v>
      </c>
      <c r="BL157" s="7" t="n">
        <v>0.5831725213601084</v>
      </c>
      <c r="BM157" s="7" t="n">
        <v>0.5099304139937668</v>
      </c>
      <c r="BN157" s="7" t="n">
        <v>0.3555003277618572</v>
      </c>
      <c r="BO157" s="7" t="n">
        <v>0.4939263138811455</v>
      </c>
      <c r="BP157" s="7" t="n">
        <v>-0.03314677707264392</v>
      </c>
      <c r="BQ157" s="7" t="n">
        <v>0.0824090593582248</v>
      </c>
      <c r="BR157" s="7" t="n">
        <v>0.3824791862115658</v>
      </c>
      <c r="BS157" s="7" t="n">
        <v>0.06946631603552456</v>
      </c>
      <c r="BT157" s="7" t="n">
        <v>0.3959758801850153</v>
      </c>
      <c r="BU157" s="7" t="n">
        <v>0.1028342710150283</v>
      </c>
      <c r="BV157" s="7" t="n">
        <v>0.1734895642175561</v>
      </c>
      <c r="BW157" s="7" t="n">
        <v>-0.4475602909058046</v>
      </c>
      <c r="BX157" s="7" t="n">
        <v>-0.2311347745407739</v>
      </c>
      <c r="BY157" s="7" t="n">
        <v>0.172663704163574</v>
      </c>
      <c r="BZ157" s="7" t="n">
        <v>0.3039531224298131</v>
      </c>
      <c r="CA157" s="7" t="n">
        <v>-0.256895644177407</v>
      </c>
      <c r="CB157" s="7" t="n">
        <v>0.5378235164311661</v>
      </c>
      <c r="CC157" s="7" t="n">
        <v>0.4647156176470952</v>
      </c>
      <c r="CD157" s="7" t="n">
        <v>0.3899408723509117</v>
      </c>
      <c r="CE157" s="7" t="n">
        <v>0.2330564526006925</v>
      </c>
      <c r="CF157" s="7" t="n">
        <v>0.2024060201176391</v>
      </c>
      <c r="CG157" s="7" t="n">
        <v>-0.1238696868039455</v>
      </c>
      <c r="CH157" s="7" t="n">
        <v>0.1185089759846666</v>
      </c>
      <c r="CI157" s="7" t="n">
        <v>0.2705461667847075</v>
      </c>
      <c r="CJ157" s="7" t="n">
        <v>-0.23339060836858</v>
      </c>
      <c r="CK157" s="7" t="n">
        <v>-0.1838275710942069</v>
      </c>
      <c r="CL157" s="7" t="n">
        <v>0.471981246781306</v>
      </c>
      <c r="CM157" s="7" t="n">
        <v>0.7695836464855107</v>
      </c>
      <c r="CN157" s="7" t="n">
        <v>-0.1617628093061124</v>
      </c>
      <c r="CO157" s="7" t="n">
        <v>0.2005595078822623</v>
      </c>
      <c r="CP157" s="7" t="n">
        <v>-0.120945282428071</v>
      </c>
      <c r="CQ157" s="7" t="n">
        <v>0.1693055322300994</v>
      </c>
      <c r="CR157" s="7" t="n">
        <v>0.6287944934276238</v>
      </c>
      <c r="CS157" s="7" t="n">
        <v>0.4376862407981237</v>
      </c>
      <c r="CT157" s="7" t="n">
        <v>0.1061013206201896</v>
      </c>
      <c r="CU157" s="7" t="n">
        <v>-0.3704252412539545</v>
      </c>
      <c r="CV157" s="7" t="n">
        <v>0.1174257302442694</v>
      </c>
      <c r="CW157" s="7" t="n">
        <v>-0.01417690978158153</v>
      </c>
      <c r="CX157" s="7" t="n">
        <v>0.5270917667419135</v>
      </c>
      <c r="CY157" s="7" t="n">
        <v>0.4068673503243976</v>
      </c>
      <c r="CZ157" s="7" t="n">
        <v>0.06635102897814391</v>
      </c>
      <c r="DA157" s="7" t="n">
        <v>0.3740756573579637</v>
      </c>
      <c r="DB157" s="7" t="n">
        <v>0.5509981820165852</v>
      </c>
      <c r="DC157" s="7" t="n">
        <v>-0.3686828063420457</v>
      </c>
      <c r="DD157" s="7" t="n">
        <v>0.1658876241275617</v>
      </c>
      <c r="DE157" s="7" t="n">
        <v>0.1713486075893925</v>
      </c>
      <c r="DF157" s="7" t="n">
        <v>0.171535203947016</v>
      </c>
      <c r="DG157" s="7" t="n">
        <v>-0.4019677576285409</v>
      </c>
      <c r="DH157" s="7" t="n">
        <v>-0.007494998441658872</v>
      </c>
      <c r="DI157" s="7" t="n">
        <v>0.2556686737710901</v>
      </c>
      <c r="DJ157" s="7" t="n">
        <v>0.609995960072614</v>
      </c>
      <c r="DK157" s="7" t="n">
        <v>0.5544985110028494</v>
      </c>
      <c r="DL157" s="7" t="n">
        <v>0.7208466645950112</v>
      </c>
      <c r="DM157" s="7" t="n">
        <v>-0.2578834821977574</v>
      </c>
      <c r="DN157" s="7" t="n">
        <v>0.5604062625458184</v>
      </c>
      <c r="DO157" s="7" t="n">
        <v>0.09025317411169843</v>
      </c>
      <c r="DP157" s="7" t="n">
        <v>0.4987529173989096</v>
      </c>
      <c r="DQ157" s="7" t="n">
        <v>0.1015093070158401</v>
      </c>
      <c r="DR157" s="7" t="n">
        <v>-0.08339130900674656</v>
      </c>
      <c r="DS157" s="7" t="n">
        <v>0.5692794431855507</v>
      </c>
      <c r="DT157" s="7" t="n">
        <v>0.01232295014021161</v>
      </c>
      <c r="DU157" s="7" t="n">
        <v>0.5010899793201457</v>
      </c>
      <c r="DV157" s="7" t="n">
        <v>0.7173707596117566</v>
      </c>
      <c r="DW157" s="7" t="n">
        <v>0.651831882309484</v>
      </c>
      <c r="DX157" s="7" t="n">
        <v>0.567854730151754</v>
      </c>
      <c r="DY157" s="7" t="n">
        <v>-0.01727540390499482</v>
      </c>
      <c r="DZ157" s="7" t="n">
        <v>0.1117623180130294</v>
      </c>
      <c r="EA157" s="7" t="n">
        <v>0.7543531705069949</v>
      </c>
      <c r="EB157" s="7" t="n">
        <v>0.4320798734713009</v>
      </c>
      <c r="EC157" s="7" t="n">
        <v>0.4095370876798256</v>
      </c>
      <c r="ED157" s="7" t="n">
        <v>0.05040166825334063</v>
      </c>
      <c r="EE157" s="7" t="n">
        <v>0.6974565519505728</v>
      </c>
      <c r="EF157" s="7" t="n">
        <v>0.3562993148450416</v>
      </c>
      <c r="EG157" s="7" t="n">
        <v>0.3715860559272138</v>
      </c>
      <c r="EH157" s="7" t="n">
        <v>0.6927408856595578</v>
      </c>
      <c r="EI157" s="7" t="n">
        <v>0.2457719151496388</v>
      </c>
      <c r="EJ157" s="7" t="n">
        <v>0.9872148970896876</v>
      </c>
      <c r="EK157" s="7" t="n">
        <v>0.08714315433960886</v>
      </c>
      <c r="EL157" s="7" t="n">
        <v>0.220163951624343</v>
      </c>
      <c r="EM157" s="7" t="n">
        <v>0.5080552833976965</v>
      </c>
      <c r="EN157" s="7" t="n">
        <v>0.9588188619589809</v>
      </c>
      <c r="EO157" s="7" t="n">
        <v>0.4235255004839927</v>
      </c>
      <c r="EP157" s="7" t="n">
        <v>0.1530001434287933</v>
      </c>
      <c r="EQ157" s="7" t="n">
        <v>-0.01062104949915619</v>
      </c>
      <c r="ER157" s="7" t="n">
        <v>0.3507795469711946</v>
      </c>
      <c r="ES157" s="7" t="n">
        <v>0.4043721416648747</v>
      </c>
      <c r="ET157" s="7" t="n">
        <v>0.6810062390868947</v>
      </c>
      <c r="EU157" s="7" t="n">
        <v>0.8729968240904712</v>
      </c>
      <c r="EV157" s="7" t="n">
        <v>0.7890121071729252</v>
      </c>
      <c r="EW157" s="7" t="n">
        <v>-0.2630682227691816</v>
      </c>
      <c r="EX157" s="7" t="n">
        <v>0.01317502967425007</v>
      </c>
      <c r="EY157" s="7" t="n">
        <v>-0.08844677672223432</v>
      </c>
      <c r="EZ157" s="7" t="n">
        <v>-0.1165867785628647</v>
      </c>
      <c r="FA157" s="7" t="n">
        <v>-0.04313695147503072</v>
      </c>
      <c r="FB157" s="7" t="n">
        <v>1</v>
      </c>
      <c r="FC157" s="7" t="n">
        <v>0.7700175206335408</v>
      </c>
      <c r="FD157" s="7" t="n">
        <v>0.677649675988601</v>
      </c>
      <c r="FE157" s="7" t="n">
        <v>0.4934564739057829</v>
      </c>
      <c r="FF157" s="7" t="n">
        <v>0.8430320691471107</v>
      </c>
      <c r="FG157" s="7" t="n">
        <v>0.389387409395844</v>
      </c>
      <c r="FH157" s="7" t="n">
        <v>0.05467962481399947</v>
      </c>
      <c r="FI157" s="7" t="n">
        <v>0.4016593140681165</v>
      </c>
      <c r="FJ157" s="7" t="n">
        <v>0.6493851309135587</v>
      </c>
      <c r="FK157" s="7" t="n">
        <v>0.2007743256796054</v>
      </c>
      <c r="FL157" s="7" t="n">
        <v>0.187606968144117</v>
      </c>
      <c r="FM157" s="7" t="n">
        <v>-0.2702585717816364</v>
      </c>
      <c r="FN157" s="7" t="n">
        <v>-0.06547983959540263</v>
      </c>
      <c r="FO157" s="7" t="n">
        <v>0.8631835279016784</v>
      </c>
      <c r="FP157" s="7" t="n">
        <v>0.7652696532440232</v>
      </c>
      <c r="FQ157" s="7" t="n">
        <v>0.1904231942805827</v>
      </c>
      <c r="FR157" s="7" t="n">
        <v>-0.3034991365850598</v>
      </c>
      <c r="FS157" s="7" t="n">
        <v>-0.0992881044746728</v>
      </c>
      <c r="FT157" s="7" t="n">
        <v>0.08935989913689756</v>
      </c>
      <c r="FU157" s="7" t="n">
        <v>0.1786327902061647</v>
      </c>
      <c r="FV157" s="7" t="n">
        <v>0.8590175514760064</v>
      </c>
      <c r="FW157" s="7" t="n">
        <v>-0.1577549162659063</v>
      </c>
      <c r="FX157" s="7" t="n">
        <v>-0.4428383969686829</v>
      </c>
      <c r="FY157" s="7" t="n">
        <v>0.06505480751613243</v>
      </c>
      <c r="FZ157" s="7" t="n">
        <v>0.884623194837532</v>
      </c>
      <c r="GA157" s="7" t="n">
        <v>0.0194469606023648</v>
      </c>
      <c r="GB157" s="7" t="n">
        <v>-0.01067125904694512</v>
      </c>
      <c r="GC157" s="7" t="n">
        <v>0.1915340331570183</v>
      </c>
      <c r="GD157" s="7" t="n">
        <v>0.06410983227559444</v>
      </c>
      <c r="GE157" s="7" t="n">
        <v>0.8080362962514204</v>
      </c>
      <c r="GF157" s="7" t="n">
        <v>-0.4232682951995358</v>
      </c>
      <c r="GG157" s="7" t="n">
        <v>0.7377118545459264</v>
      </c>
      <c r="GH157" s="7" t="n">
        <v>0.2042115716380624</v>
      </c>
      <c r="GI157" s="7" t="n">
        <v>0.6774773331335558</v>
      </c>
      <c r="GJ157" s="7" t="n">
        <v>0.3548350644900419</v>
      </c>
      <c r="GK157" s="7" t="n">
        <v>0.8156321555903514</v>
      </c>
      <c r="GL157" s="7" t="n">
        <v>0.01274796021368929</v>
      </c>
      <c r="GM157" s="7" t="n">
        <v>-0.3511523458133609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0.7095260305781812</v>
      </c>
      <c r="D158" s="7" t="n">
        <v>0.7063017371278746</v>
      </c>
      <c r="E158" s="7" t="n">
        <v>-0.3686552227623989</v>
      </c>
      <c r="F158" s="7" t="n">
        <v>0.6167126731391772</v>
      </c>
      <c r="G158" s="7" t="n">
        <v>-0.2501192010847866</v>
      </c>
      <c r="H158" s="7" t="n">
        <v>-0.1286592284505572</v>
      </c>
      <c r="I158" s="7" t="n">
        <v>0.3642484716854567</v>
      </c>
      <c r="J158" s="7" t="n">
        <v>0.3365206144054648</v>
      </c>
      <c r="K158" s="7" t="n">
        <v>-0.007902879028640479</v>
      </c>
      <c r="L158" s="7" t="n">
        <v>-0.3258587903886426</v>
      </c>
      <c r="M158" s="7" t="n">
        <v>0.7438440764824872</v>
      </c>
      <c r="N158" s="7" t="n">
        <v>0.7952844956594914</v>
      </c>
      <c r="O158" s="7" t="n">
        <v>0.9601312762191894</v>
      </c>
      <c r="P158" s="7" t="n">
        <v>0.966485003432526</v>
      </c>
      <c r="Q158" s="7" t="n">
        <v>0.1813694505479201</v>
      </c>
      <c r="R158" s="7" t="n">
        <v>0.9677753525364764</v>
      </c>
      <c r="S158" s="7" t="n">
        <v>0.9688008720471468</v>
      </c>
      <c r="T158" s="7" t="n">
        <v>0.7708733611022548</v>
      </c>
      <c r="U158" s="7" t="n">
        <v>0.8815083694935824</v>
      </c>
      <c r="V158" s="7" t="n">
        <v>0.7012632268639831</v>
      </c>
      <c r="W158" s="7" t="n">
        <v>0.707211743844223</v>
      </c>
      <c r="X158" s="7" t="n">
        <v>0.9042446466325768</v>
      </c>
      <c r="Y158" s="7" t="n">
        <v>0.8526343861989879</v>
      </c>
      <c r="Z158" s="7" t="n">
        <v>0.3686635901104246</v>
      </c>
      <c r="AA158" s="7" t="n">
        <v>0.2279638665348402</v>
      </c>
      <c r="AB158" s="7" t="n">
        <v>-0.1309011577782912</v>
      </c>
      <c r="AC158" s="7" t="n">
        <v>0.3693496746692574</v>
      </c>
      <c r="AD158" s="7" t="n">
        <v>-0.3090623334186778</v>
      </c>
      <c r="AE158" s="7" t="n">
        <v>0.7813401952124153</v>
      </c>
      <c r="AF158" s="7" t="n">
        <v>0.8295217123764582</v>
      </c>
      <c r="AG158" s="7" t="n">
        <v>0.7900605379953169</v>
      </c>
      <c r="AH158" s="7" t="n">
        <v>0.02652718663317634</v>
      </c>
      <c r="AI158" s="7" t="n">
        <v>0.7829168813981866</v>
      </c>
      <c r="AJ158" s="7" t="n">
        <v>-0.2923558180649902</v>
      </c>
      <c r="AK158" s="7" t="n">
        <v>-0.2688437905268436</v>
      </c>
      <c r="AL158" s="7" t="n">
        <v>-0.1329068648591662</v>
      </c>
      <c r="AM158" s="7" t="n">
        <v>0.0735607435860314</v>
      </c>
      <c r="AN158" s="7" t="n">
        <v>0.6886307193723692</v>
      </c>
      <c r="AO158" s="7" t="n">
        <v>0.116449309581291</v>
      </c>
      <c r="AP158" s="7" t="n">
        <v>-0.05799092088511876</v>
      </c>
      <c r="AQ158" s="7" t="n">
        <v>0.5228256020351064</v>
      </c>
      <c r="AR158" s="7" t="n">
        <v>0.0816637866754501</v>
      </c>
      <c r="AS158" s="7" t="n">
        <v>0.9373028948578261</v>
      </c>
      <c r="AT158" s="7" t="n">
        <v>0.06603378947771912</v>
      </c>
      <c r="AU158" s="7" t="n">
        <v>0.7985865135768012</v>
      </c>
      <c r="AV158" s="7" t="n">
        <v>0.7797790816612593</v>
      </c>
      <c r="AW158" s="7" t="n">
        <v>0.7389527061577418</v>
      </c>
      <c r="AX158" s="7" t="n">
        <v>0.5931853027944465</v>
      </c>
      <c r="AY158" s="7" t="n">
        <v>0.2164906520485153</v>
      </c>
      <c r="AZ158" s="7" t="n">
        <v>0.7356879090818124</v>
      </c>
      <c r="BA158" s="7" t="n">
        <v>0.7586810545432825</v>
      </c>
      <c r="BB158" s="7" t="n">
        <v>0.7278113531303573</v>
      </c>
      <c r="BC158" s="7" t="n">
        <v>0.2505067110784298</v>
      </c>
      <c r="BD158" s="7" t="n">
        <v>0.7470060917673763</v>
      </c>
      <c r="BE158" s="7" t="n">
        <v>-0.01131560628208154</v>
      </c>
      <c r="BF158" s="7" t="n">
        <v>0.7176763082929646</v>
      </c>
      <c r="BG158" s="7" t="n">
        <v>0.3911656592812811</v>
      </c>
      <c r="BH158" s="7" t="n">
        <v>0.2344878954511878</v>
      </c>
      <c r="BI158" s="7" t="n">
        <v>0.1672003504098538</v>
      </c>
      <c r="BJ158" s="7" t="n">
        <v>0.05531334154517415</v>
      </c>
      <c r="BK158" s="7" t="n">
        <v>0.1750888697425171</v>
      </c>
      <c r="BL158" s="7" t="n">
        <v>0.7932581321901662</v>
      </c>
      <c r="BM158" s="7" t="n">
        <v>0.752595108867911</v>
      </c>
      <c r="BN158" s="7" t="n">
        <v>0.5688920417819069</v>
      </c>
      <c r="BO158" s="7" t="n">
        <v>0.726125271427022</v>
      </c>
      <c r="BP158" s="7" t="n">
        <v>0.1164492129616766</v>
      </c>
      <c r="BQ158" s="7" t="n">
        <v>0.187929963677707</v>
      </c>
      <c r="BR158" s="7" t="n">
        <v>0.6552634750661599</v>
      </c>
      <c r="BS158" s="7" t="n">
        <v>0.2168685998606966</v>
      </c>
      <c r="BT158" s="7" t="n">
        <v>0.681232884019933</v>
      </c>
      <c r="BU158" s="7" t="n">
        <v>0.2413131084977132</v>
      </c>
      <c r="BV158" s="7" t="n">
        <v>0.397670483076989</v>
      </c>
      <c r="BW158" s="7" t="n">
        <v>-0.5604179838315184</v>
      </c>
      <c r="BX158" s="7" t="n">
        <v>-0.1573541566322592</v>
      </c>
      <c r="BY158" s="7" t="n">
        <v>0.203042335334692</v>
      </c>
      <c r="BZ158" s="7" t="n">
        <v>0.3690025696059472</v>
      </c>
      <c r="CA158" s="7" t="n">
        <v>-0.2648228621063347</v>
      </c>
      <c r="CB158" s="7" t="n">
        <v>0.7742702759846003</v>
      </c>
      <c r="CC158" s="7" t="n">
        <v>0.7075144823560083</v>
      </c>
      <c r="CD158" s="7" t="n">
        <v>0.6056840426720068</v>
      </c>
      <c r="CE158" s="7" t="n">
        <v>0.5090694237385123</v>
      </c>
      <c r="CF158" s="7" t="n">
        <v>0.4539266704802838</v>
      </c>
      <c r="CG158" s="7" t="n">
        <v>0.0699170802592647</v>
      </c>
      <c r="CH158" s="7" t="n">
        <v>0.1745932923593656</v>
      </c>
      <c r="CI158" s="7" t="n">
        <v>0.4912860028510987</v>
      </c>
      <c r="CJ158" s="7" t="n">
        <v>-0.1011943382701465</v>
      </c>
      <c r="CK158" s="7" t="n">
        <v>-0.1858570967807766</v>
      </c>
      <c r="CL158" s="7" t="n">
        <v>0.7517416962312734</v>
      </c>
      <c r="CM158" s="7" t="n">
        <v>0.9378428681796794</v>
      </c>
      <c r="CN158" s="7" t="n">
        <v>-0.08812301897977226</v>
      </c>
      <c r="CO158" s="7" t="n">
        <v>0.3760908338023179</v>
      </c>
      <c r="CP158" s="7" t="n">
        <v>-0.1163060037601391</v>
      </c>
      <c r="CQ158" s="7" t="n">
        <v>0.3962172513749864</v>
      </c>
      <c r="CR158" s="7" t="n">
        <v>0.8864730036488291</v>
      </c>
      <c r="CS158" s="7" t="n">
        <v>0.7099042775637929</v>
      </c>
      <c r="CT158" s="7" t="n">
        <v>0.1321829173689284</v>
      </c>
      <c r="CU158" s="7" t="n">
        <v>-0.4701868185115043</v>
      </c>
      <c r="CV158" s="7" t="n">
        <v>0.1694127515479089</v>
      </c>
      <c r="CW158" s="7" t="n">
        <v>0.1244089174477703</v>
      </c>
      <c r="CX158" s="7" t="n">
        <v>0.7597296807830244</v>
      </c>
      <c r="CY158" s="7" t="n">
        <v>0.6653650553897408</v>
      </c>
      <c r="CZ158" s="7" t="n">
        <v>0.1523673418278193</v>
      </c>
      <c r="DA158" s="7" t="n">
        <v>0.6432915931701855</v>
      </c>
      <c r="DB158" s="7" t="n">
        <v>0.7956018839727305</v>
      </c>
      <c r="DC158" s="7" t="n">
        <v>-0.3809696855363192</v>
      </c>
      <c r="DD158" s="7" t="n">
        <v>0.3747710609951846</v>
      </c>
      <c r="DE158" s="7" t="n">
        <v>0.3937894378639485</v>
      </c>
      <c r="DF158" s="7" t="n">
        <v>0.2995037995166028</v>
      </c>
      <c r="DG158" s="7" t="n">
        <v>-0.5072081731214994</v>
      </c>
      <c r="DH158" s="7" t="n">
        <v>0.08262254855141338</v>
      </c>
      <c r="DI158" s="7" t="n">
        <v>0.5389793174596542</v>
      </c>
      <c r="DJ158" s="7" t="n">
        <v>0.8632893387433989</v>
      </c>
      <c r="DK158" s="7" t="n">
        <v>0.767516028283442</v>
      </c>
      <c r="DL158" s="7" t="n">
        <v>0.8726644305624167</v>
      </c>
      <c r="DM158" s="7" t="n">
        <v>-0.3216790524403015</v>
      </c>
      <c r="DN158" s="7" t="n">
        <v>0.7306148633505689</v>
      </c>
      <c r="DO158" s="7" t="n">
        <v>0.1294677400352997</v>
      </c>
      <c r="DP158" s="7" t="n">
        <v>0.7082463750572797</v>
      </c>
      <c r="DQ158" s="7" t="n">
        <v>0.3516163556332451</v>
      </c>
      <c r="DR158" s="7" t="n">
        <v>0.1348421338369497</v>
      </c>
      <c r="DS158" s="7" t="n">
        <v>0.833583541763237</v>
      </c>
      <c r="DT158" s="7" t="n">
        <v>0.1389726535096276</v>
      </c>
      <c r="DU158" s="7" t="n">
        <v>0.7269826932853918</v>
      </c>
      <c r="DV158" s="7" t="n">
        <v>0.9116779490201605</v>
      </c>
      <c r="DW158" s="7" t="n">
        <v>0.7759364061481142</v>
      </c>
      <c r="DX158" s="7" t="n">
        <v>0.7693191942407703</v>
      </c>
      <c r="DY158" s="7" t="n">
        <v>0.04188456814831235</v>
      </c>
      <c r="DZ158" s="7" t="n">
        <v>0.2387600626255547</v>
      </c>
      <c r="EA158" s="7" t="n">
        <v>0.9293164877694574</v>
      </c>
      <c r="EB158" s="7" t="n">
        <v>0.5062465921931831</v>
      </c>
      <c r="EC158" s="7" t="n">
        <v>0.6407873574080117</v>
      </c>
      <c r="ED158" s="7" t="n">
        <v>0.008621669885241937</v>
      </c>
      <c r="EE158" s="7" t="n">
        <v>0.9046473466736888</v>
      </c>
      <c r="EF158" s="7" t="n">
        <v>0.6312160666128466</v>
      </c>
      <c r="EG158" s="7" t="n">
        <v>0.6232597551282011</v>
      </c>
      <c r="EH158" s="7" t="n">
        <v>0.8923492224586498</v>
      </c>
      <c r="EI158" s="7" t="n">
        <v>0.432679254780639</v>
      </c>
      <c r="EJ158" s="7" t="n">
        <v>0.7910204255973113</v>
      </c>
      <c r="EK158" s="7" t="n">
        <v>0.2741493051151176</v>
      </c>
      <c r="EL158" s="7" t="n">
        <v>0.3899583431789402</v>
      </c>
      <c r="EM158" s="7" t="n">
        <v>0.6819411812361938</v>
      </c>
      <c r="EN158" s="7" t="n">
        <v>0.8621722097047153</v>
      </c>
      <c r="EO158" s="7" t="n">
        <v>0.6639614233380633</v>
      </c>
      <c r="EP158" s="7" t="n">
        <v>0.3846582153822241</v>
      </c>
      <c r="EQ158" s="7" t="n">
        <v>0.1119662995386786</v>
      </c>
      <c r="ER158" s="7" t="n">
        <v>0.6151681451956685</v>
      </c>
      <c r="ES158" s="7" t="n">
        <v>0.627741201303494</v>
      </c>
      <c r="ET158" s="7" t="n">
        <v>0.8991393656902799</v>
      </c>
      <c r="EU158" s="7" t="n">
        <v>0.934598095309255</v>
      </c>
      <c r="EV158" s="7" t="n">
        <v>0.9730267162709119</v>
      </c>
      <c r="EW158" s="7" t="n">
        <v>-0.219238868579043</v>
      </c>
      <c r="EX158" s="7" t="n">
        <v>0.1088912302743277</v>
      </c>
      <c r="EY158" s="7" t="n">
        <v>0.04107609125080187</v>
      </c>
      <c r="EZ158" s="7" t="n">
        <v>-0.0473214436041785</v>
      </c>
      <c r="FA158" s="7" t="n">
        <v>0.08673827146058644</v>
      </c>
      <c r="FB158" s="7" t="n">
        <v>0.7700175206335408</v>
      </c>
      <c r="FC158" s="7" t="n">
        <v>1</v>
      </c>
      <c r="FD158" s="7" t="n">
        <v>0.919424060792828</v>
      </c>
      <c r="FE158" s="7" t="n">
        <v>0.7231978513152834</v>
      </c>
      <c r="FF158" s="7" t="n">
        <v>0.9455116478823279</v>
      </c>
      <c r="FG158" s="7" t="n">
        <v>0.612996191452588</v>
      </c>
      <c r="FH158" s="7" t="n">
        <v>0.2412652040791048</v>
      </c>
      <c r="FI158" s="7" t="n">
        <v>0.6403577734716702</v>
      </c>
      <c r="FJ158" s="7" t="n">
        <v>0.8340251960764036</v>
      </c>
      <c r="FK158" s="7" t="n">
        <v>0.4258086217405537</v>
      </c>
      <c r="FL158" s="7" t="n">
        <v>0.4706420166091189</v>
      </c>
      <c r="FM158" s="7" t="n">
        <v>-0.3078981413589668</v>
      </c>
      <c r="FN158" s="7" t="n">
        <v>0.07862613312083269</v>
      </c>
      <c r="FO158" s="7" t="n">
        <v>0.9552217860105597</v>
      </c>
      <c r="FP158" s="7" t="n">
        <v>0.9481190123862874</v>
      </c>
      <c r="FQ158" s="7" t="n">
        <v>0.4499326742453978</v>
      </c>
      <c r="FR158" s="7" t="n">
        <v>-0.288269759676935</v>
      </c>
      <c r="FS158" s="7" t="n">
        <v>0.0278024342701264</v>
      </c>
      <c r="FT158" s="7" t="n">
        <v>0.1052224215197258</v>
      </c>
      <c r="FU158" s="7" t="n">
        <v>0.4027641841310867</v>
      </c>
      <c r="FV158" s="7" t="n">
        <v>0.9563587488066883</v>
      </c>
      <c r="FW158" s="7" t="n">
        <v>0.09530973732371144</v>
      </c>
      <c r="FX158" s="7" t="n">
        <v>-0.56151317812469</v>
      </c>
      <c r="FY158" s="7" t="n">
        <v>0.1470983773298447</v>
      </c>
      <c r="FZ158" s="7" t="n">
        <v>0.9555762732261254</v>
      </c>
      <c r="GA158" s="7" t="n">
        <v>0.126469069709419</v>
      </c>
      <c r="GB158" s="7" t="n">
        <v>0.1109543262957607</v>
      </c>
      <c r="GC158" s="7" t="n">
        <v>0.4399925819528395</v>
      </c>
      <c r="GD158" s="7" t="n">
        <v>0.1695506942484827</v>
      </c>
      <c r="GE158" s="7" t="n">
        <v>0.9243826653531182</v>
      </c>
      <c r="GF158" s="7" t="n">
        <v>-0.5074619992406018</v>
      </c>
      <c r="GG158" s="7" t="n">
        <v>0.912293291473971</v>
      </c>
      <c r="GH158" s="7" t="n">
        <v>0.4226832157866272</v>
      </c>
      <c r="GI158" s="7" t="n">
        <v>0.7551551848865246</v>
      </c>
      <c r="GJ158" s="7" t="n">
        <v>0.6254213952576495</v>
      </c>
      <c r="GK158" s="7" t="n">
        <v>0.9134184483076783</v>
      </c>
      <c r="GL158" s="7" t="n">
        <v>0.05841570366825945</v>
      </c>
      <c r="GM158" s="7" t="n">
        <v>-0.4249137166066374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0.7347856154218708</v>
      </c>
      <c r="D159" s="7" t="n">
        <v>0.6990380052280109</v>
      </c>
      <c r="E159" s="7" t="n">
        <v>-0.3404983252553138</v>
      </c>
      <c r="F159" s="7" t="n">
        <v>0.6158050995243954</v>
      </c>
      <c r="G159" s="7" t="n">
        <v>-0.2421070088429936</v>
      </c>
      <c r="H159" s="7" t="n">
        <v>-0.1153013145913462</v>
      </c>
      <c r="I159" s="7" t="n">
        <v>0.3607537369623514</v>
      </c>
      <c r="J159" s="7" t="n">
        <v>0.3514191349628076</v>
      </c>
      <c r="K159" s="7" t="n">
        <v>0.06149654076303816</v>
      </c>
      <c r="L159" s="7" t="n">
        <v>-0.2967711643345815</v>
      </c>
      <c r="M159" s="7" t="n">
        <v>0.7486665373747561</v>
      </c>
      <c r="N159" s="7" t="n">
        <v>0.8050182821688694</v>
      </c>
      <c r="O159" s="7" t="n">
        <v>0.9320766807877416</v>
      </c>
      <c r="P159" s="7" t="n">
        <v>0.9146888363127653</v>
      </c>
      <c r="Q159" s="7" t="n">
        <v>0.2250584139977181</v>
      </c>
      <c r="R159" s="7" t="n">
        <v>0.8893717247682752</v>
      </c>
      <c r="S159" s="7" t="n">
        <v>0.9190637945138512</v>
      </c>
      <c r="T159" s="7" t="n">
        <v>0.7025049895782054</v>
      </c>
      <c r="U159" s="7" t="n">
        <v>0.8523444313049343</v>
      </c>
      <c r="V159" s="7" t="n">
        <v>0.7007827923555012</v>
      </c>
      <c r="W159" s="7" t="n">
        <v>0.7800960394531533</v>
      </c>
      <c r="X159" s="7" t="n">
        <v>0.8874385105251661</v>
      </c>
      <c r="Y159" s="7" t="n">
        <v>0.834913662522128</v>
      </c>
      <c r="Z159" s="7" t="n">
        <v>0.3813542382877501</v>
      </c>
      <c r="AA159" s="7" t="n">
        <v>0.1913417286360551</v>
      </c>
      <c r="AB159" s="7" t="n">
        <v>-0.1588466982861996</v>
      </c>
      <c r="AC159" s="7" t="n">
        <v>0.3804646477511909</v>
      </c>
      <c r="AD159" s="7" t="n">
        <v>-0.2454140361838824</v>
      </c>
      <c r="AE159" s="7" t="n">
        <v>0.8068382181269138</v>
      </c>
      <c r="AF159" s="7" t="n">
        <v>0.8436791162608367</v>
      </c>
      <c r="AG159" s="7" t="n">
        <v>0.7984383577306415</v>
      </c>
      <c r="AH159" s="7" t="n">
        <v>0.04018131790983441</v>
      </c>
      <c r="AI159" s="7" t="n">
        <v>0.7897870255986686</v>
      </c>
      <c r="AJ159" s="7" t="n">
        <v>-0.2727728977420945</v>
      </c>
      <c r="AK159" s="7" t="n">
        <v>-0.2418379328461678</v>
      </c>
      <c r="AL159" s="7" t="n">
        <v>-0.1558281507251242</v>
      </c>
      <c r="AM159" s="7" t="n">
        <v>0.1016501697845671</v>
      </c>
      <c r="AN159" s="7" t="n">
        <v>0.7273368820535518</v>
      </c>
      <c r="AO159" s="7" t="n">
        <v>0.1121786172396236</v>
      </c>
      <c r="AP159" s="7" t="n">
        <v>-0.06678246128703953</v>
      </c>
      <c r="AQ159" s="7" t="n">
        <v>0.5246506901984658</v>
      </c>
      <c r="AR159" s="7" t="n">
        <v>0.1135157315634161</v>
      </c>
      <c r="AS159" s="7" t="n">
        <v>0.9119730185569438</v>
      </c>
      <c r="AT159" s="7" t="n">
        <v>0.09644618294496332</v>
      </c>
      <c r="AU159" s="7" t="n">
        <v>0.8049608263098146</v>
      </c>
      <c r="AV159" s="7" t="n">
        <v>0.7849561604280889</v>
      </c>
      <c r="AW159" s="7" t="n">
        <v>0.7893315571172127</v>
      </c>
      <c r="AX159" s="7" t="n">
        <v>0.6280169751152318</v>
      </c>
      <c r="AY159" s="7" t="n">
        <v>0.2399528912864836</v>
      </c>
      <c r="AZ159" s="7" t="n">
        <v>0.7465311217163042</v>
      </c>
      <c r="BA159" s="7" t="n">
        <v>0.7468844695525149</v>
      </c>
      <c r="BB159" s="7" t="n">
        <v>0.768359855025719</v>
      </c>
      <c r="BC159" s="7" t="n">
        <v>0.2188475692319277</v>
      </c>
      <c r="BD159" s="7" t="n">
        <v>0.757864076922258</v>
      </c>
      <c r="BE159" s="7" t="n">
        <v>0.00922765820586733</v>
      </c>
      <c r="BF159" s="7" t="n">
        <v>0.7372317469425098</v>
      </c>
      <c r="BG159" s="7" t="n">
        <v>0.4053594195997423</v>
      </c>
      <c r="BH159" s="7" t="n">
        <v>0.2164958514728375</v>
      </c>
      <c r="BI159" s="7" t="n">
        <v>0.1747079272486569</v>
      </c>
      <c r="BJ159" s="7" t="n">
        <v>0.09550202407864894</v>
      </c>
      <c r="BK159" s="7" t="n">
        <v>0.1851520001364965</v>
      </c>
      <c r="BL159" s="7" t="n">
        <v>0.7883218599444972</v>
      </c>
      <c r="BM159" s="7" t="n">
        <v>0.7634964444964407</v>
      </c>
      <c r="BN159" s="7" t="n">
        <v>0.5547129043655464</v>
      </c>
      <c r="BO159" s="7" t="n">
        <v>0.736800488799506</v>
      </c>
      <c r="BP159" s="7" t="n">
        <v>0.1121785337539422</v>
      </c>
      <c r="BQ159" s="7" t="n">
        <v>0.1817131662243824</v>
      </c>
      <c r="BR159" s="7" t="n">
        <v>0.6889934629190221</v>
      </c>
      <c r="BS159" s="7" t="n">
        <v>0.4067690682780166</v>
      </c>
      <c r="BT159" s="7" t="n">
        <v>0.7123515577783107</v>
      </c>
      <c r="BU159" s="7" t="n">
        <v>0.225451730168726</v>
      </c>
      <c r="BV159" s="7" t="n">
        <v>0.437160616225316</v>
      </c>
      <c r="BW159" s="7" t="n">
        <v>-0.5641833444855406</v>
      </c>
      <c r="BX159" s="7" t="n">
        <v>-0.1897102369416959</v>
      </c>
      <c r="BY159" s="7" t="n">
        <v>0.263794603306365</v>
      </c>
      <c r="BZ159" s="7" t="n">
        <v>0.3977794903940012</v>
      </c>
      <c r="CA159" s="7" t="n">
        <v>-0.2563533139380768</v>
      </c>
      <c r="CB159" s="7" t="n">
        <v>0.7690723705177341</v>
      </c>
      <c r="CC159" s="7" t="n">
        <v>0.7124472309844504</v>
      </c>
      <c r="CD159" s="7" t="n">
        <v>0.6187125485929558</v>
      </c>
      <c r="CE159" s="7" t="n">
        <v>0.5249909324474776</v>
      </c>
      <c r="CF159" s="7" t="n">
        <v>0.6158584649785537</v>
      </c>
      <c r="CG159" s="7" t="n">
        <v>0.1311251786168994</v>
      </c>
      <c r="CH159" s="7" t="n">
        <v>0.2221007630578736</v>
      </c>
      <c r="CI159" s="7" t="n">
        <v>0.4651097703880284</v>
      </c>
      <c r="CJ159" s="7" t="n">
        <v>-0.05397441672858699</v>
      </c>
      <c r="CK159" s="7" t="n">
        <v>-0.1400225562516935</v>
      </c>
      <c r="CL159" s="7" t="n">
        <v>0.8112797159522257</v>
      </c>
      <c r="CM159" s="7" t="n">
        <v>0.9040745821656176</v>
      </c>
      <c r="CN159" s="7" t="n">
        <v>-0.1021904809720929</v>
      </c>
      <c r="CO159" s="7" t="n">
        <v>0.4874572604700361</v>
      </c>
      <c r="CP159" s="7" t="n">
        <v>-0.1158585704620913</v>
      </c>
      <c r="CQ159" s="7" t="n">
        <v>0.4064736135314447</v>
      </c>
      <c r="CR159" s="7" t="n">
        <v>0.9238666027659462</v>
      </c>
      <c r="CS159" s="7" t="n">
        <v>0.8101528886772587</v>
      </c>
      <c r="CT159" s="7" t="n">
        <v>0.1615337493848445</v>
      </c>
      <c r="CU159" s="7" t="n">
        <v>-0.4551230439110335</v>
      </c>
      <c r="CV159" s="7" t="n">
        <v>0.1914107636696164</v>
      </c>
      <c r="CW159" s="7" t="n">
        <v>0.2921527226658278</v>
      </c>
      <c r="CX159" s="7" t="n">
        <v>0.8111448104203232</v>
      </c>
      <c r="CY159" s="7" t="n">
        <v>0.768337349423734</v>
      </c>
      <c r="CZ159" s="7" t="n">
        <v>0.3053989567399863</v>
      </c>
      <c r="DA159" s="7" t="n">
        <v>0.7479932572892326</v>
      </c>
      <c r="DB159" s="7" t="n">
        <v>0.817403734122939</v>
      </c>
      <c r="DC159" s="7" t="n">
        <v>-0.3487564040362875</v>
      </c>
      <c r="DD159" s="7" t="n">
        <v>0.4683008462833774</v>
      </c>
      <c r="DE159" s="7" t="n">
        <v>0.4325773426011036</v>
      </c>
      <c r="DF159" s="7" t="n">
        <v>0.2708679718711061</v>
      </c>
      <c r="DG159" s="7" t="n">
        <v>-0.5183538178585908</v>
      </c>
      <c r="DH159" s="7" t="n">
        <v>0.1101874218892157</v>
      </c>
      <c r="DI159" s="7" t="n">
        <v>0.6092493753825093</v>
      </c>
      <c r="DJ159" s="7" t="n">
        <v>0.9149319581060662</v>
      </c>
      <c r="DK159" s="7" t="n">
        <v>0.7836164666132666</v>
      </c>
      <c r="DL159" s="7" t="n">
        <v>0.8372345533093081</v>
      </c>
      <c r="DM159" s="7" t="n">
        <v>-0.3476564609242571</v>
      </c>
      <c r="DN159" s="7" t="n">
        <v>0.7078122616471961</v>
      </c>
      <c r="DO159" s="7" t="n">
        <v>0.1450641467199029</v>
      </c>
      <c r="DP159" s="7" t="n">
        <v>0.7267987230174283</v>
      </c>
      <c r="DQ159" s="7" t="n">
        <v>0.5047390371446433</v>
      </c>
      <c r="DR159" s="7" t="n">
        <v>0.1890681065699598</v>
      </c>
      <c r="DS159" s="7" t="n">
        <v>0.8349851678846142</v>
      </c>
      <c r="DT159" s="7" t="n">
        <v>0.1861029561640659</v>
      </c>
      <c r="DU159" s="7" t="n">
        <v>0.7462430691920466</v>
      </c>
      <c r="DV159" s="7" t="n">
        <v>0.892090007539232</v>
      </c>
      <c r="DW159" s="7" t="n">
        <v>0.7505877575491668</v>
      </c>
      <c r="DX159" s="7" t="n">
        <v>0.7837856441846125</v>
      </c>
      <c r="DY159" s="7" t="n">
        <v>0.05553635285919976</v>
      </c>
      <c r="DZ159" s="7" t="n">
        <v>0.2176763589921381</v>
      </c>
      <c r="EA159" s="7" t="n">
        <v>0.9022816574112895</v>
      </c>
      <c r="EB159" s="7" t="n">
        <v>0.5420215567028746</v>
      </c>
      <c r="EC159" s="7" t="n">
        <v>0.7205940350138534</v>
      </c>
      <c r="ED159" s="7" t="n">
        <v>0.03509211334768139</v>
      </c>
      <c r="EE159" s="7" t="n">
        <v>0.8993198188806723</v>
      </c>
      <c r="EF159" s="7" t="n">
        <v>0.6870845626024973</v>
      </c>
      <c r="EG159" s="7" t="n">
        <v>0.7075576750417379</v>
      </c>
      <c r="EH159" s="7" t="n">
        <v>0.8697258820717055</v>
      </c>
      <c r="EI159" s="7" t="n">
        <v>0.4653513274397091</v>
      </c>
      <c r="EJ159" s="7" t="n">
        <v>0.6992648651875814</v>
      </c>
      <c r="EK159" s="7" t="n">
        <v>0.2907757289714102</v>
      </c>
      <c r="EL159" s="7" t="n">
        <v>0.3814097488377269</v>
      </c>
      <c r="EM159" s="7" t="n">
        <v>0.6950816683101958</v>
      </c>
      <c r="EN159" s="7" t="n">
        <v>0.7812297139938149</v>
      </c>
      <c r="EO159" s="7" t="n">
        <v>0.7122763949826137</v>
      </c>
      <c r="EP159" s="7" t="n">
        <v>0.3909378217280836</v>
      </c>
      <c r="EQ159" s="7" t="n">
        <v>0.1299451497186645</v>
      </c>
      <c r="ER159" s="7" t="n">
        <v>0.6406591645242828</v>
      </c>
      <c r="ES159" s="7" t="n">
        <v>0.6755245074945476</v>
      </c>
      <c r="ET159" s="7" t="n">
        <v>0.8735425326531696</v>
      </c>
      <c r="EU159" s="7" t="n">
        <v>0.8642672626165171</v>
      </c>
      <c r="EV159" s="7" t="n">
        <v>0.9034549425253193</v>
      </c>
      <c r="EW159" s="7" t="n">
        <v>-0.211420394028276</v>
      </c>
      <c r="EX159" s="7" t="n">
        <v>0.1477410091736615</v>
      </c>
      <c r="EY159" s="7" t="n">
        <v>0.09637261882165224</v>
      </c>
      <c r="EZ159" s="7" t="n">
        <v>-0.03194237981147498</v>
      </c>
      <c r="FA159" s="7" t="n">
        <v>0.1446899394157891</v>
      </c>
      <c r="FB159" s="7" t="n">
        <v>0.677649675988601</v>
      </c>
      <c r="FC159" s="7" t="n">
        <v>0.919424060792828</v>
      </c>
      <c r="FD159" s="7" t="n">
        <v>1</v>
      </c>
      <c r="FE159" s="7" t="n">
        <v>0.7578113578221735</v>
      </c>
      <c r="FF159" s="7" t="n">
        <v>0.8772881773340983</v>
      </c>
      <c r="FG159" s="7" t="n">
        <v>0.6649548163624682</v>
      </c>
      <c r="FH159" s="7" t="n">
        <v>0.4308744419434826</v>
      </c>
      <c r="FI159" s="7" t="n">
        <v>0.6672036686723941</v>
      </c>
      <c r="FJ159" s="7" t="n">
        <v>0.8256783286864315</v>
      </c>
      <c r="FK159" s="7" t="n">
        <v>0.4361534760021042</v>
      </c>
      <c r="FL159" s="7" t="n">
        <v>0.5778539913502245</v>
      </c>
      <c r="FM159" s="7" t="n">
        <v>-0.3251260142535334</v>
      </c>
      <c r="FN159" s="7" t="n">
        <v>0.1020332863933507</v>
      </c>
      <c r="FO159" s="7" t="n">
        <v>0.8829408678671431</v>
      </c>
      <c r="FP159" s="7" t="n">
        <v>0.8917732234389611</v>
      </c>
      <c r="FQ159" s="7" t="n">
        <v>0.5326423600790057</v>
      </c>
      <c r="FR159" s="7" t="n">
        <v>-0.2581443927006455</v>
      </c>
      <c r="FS159" s="7" t="n">
        <v>0.07297826420356367</v>
      </c>
      <c r="FT159" s="7" t="n">
        <v>0.07517504896020705</v>
      </c>
      <c r="FU159" s="7" t="n">
        <v>0.4149257724635588</v>
      </c>
      <c r="FV159" s="7" t="n">
        <v>0.8813375979203818</v>
      </c>
      <c r="FW159" s="7" t="n">
        <v>0.239428422156221</v>
      </c>
      <c r="FX159" s="7" t="n">
        <v>-0.5652358606359275</v>
      </c>
      <c r="FY159" s="7" t="n">
        <v>0.1482561493685622</v>
      </c>
      <c r="FZ159" s="7" t="n">
        <v>0.8755640639369147</v>
      </c>
      <c r="GA159" s="7" t="n">
        <v>0.1423312679194567</v>
      </c>
      <c r="GB159" s="7" t="n">
        <v>0.1348581176659319</v>
      </c>
      <c r="GC159" s="7" t="n">
        <v>0.6021362317348848</v>
      </c>
      <c r="GD159" s="7" t="n">
        <v>0.2674431615372391</v>
      </c>
      <c r="GE159" s="7" t="n">
        <v>0.8846109152625659</v>
      </c>
      <c r="GF159" s="7" t="n">
        <v>-0.4904302232398191</v>
      </c>
      <c r="GG159" s="7" t="n">
        <v>0.8843592608824524</v>
      </c>
      <c r="GH159" s="7" t="n">
        <v>0.5900323236923123</v>
      </c>
      <c r="GI159" s="7" t="n">
        <v>0.6821735027489094</v>
      </c>
      <c r="GJ159" s="7" t="n">
        <v>0.6631088670628958</v>
      </c>
      <c r="GK159" s="7" t="n">
        <v>0.8546301281701235</v>
      </c>
      <c r="GL159" s="7" t="n">
        <v>0.06680819984936158</v>
      </c>
      <c r="GM159" s="7" t="n">
        <v>-0.4241748843959212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0.7317677588839632</v>
      </c>
      <c r="D160" s="7" t="n">
        <v>0.6489613518065641</v>
      </c>
      <c r="E160" s="7" t="n">
        <v>-0.2754404575615536</v>
      </c>
      <c r="F160" s="7" t="n">
        <v>0.5091863053421308</v>
      </c>
      <c r="G160" s="7" t="n">
        <v>-0.1816127932088147</v>
      </c>
      <c r="H160" s="7" t="n">
        <v>-0.170965803068808</v>
      </c>
      <c r="I160" s="7" t="n">
        <v>0.5224304573012744</v>
      </c>
      <c r="J160" s="7" t="n">
        <v>0.5156360352991773</v>
      </c>
      <c r="K160" s="7" t="n">
        <v>-0.07487864705617379</v>
      </c>
      <c r="L160" s="7" t="n">
        <v>-0.2199455189433853</v>
      </c>
      <c r="M160" s="7" t="n">
        <v>0.8209728256719404</v>
      </c>
      <c r="N160" s="7" t="n">
        <v>0.8449344553532272</v>
      </c>
      <c r="O160" s="7" t="n">
        <v>0.7663565872373872</v>
      </c>
      <c r="P160" s="7" t="n">
        <v>0.7072219300714258</v>
      </c>
      <c r="Q160" s="7" t="n">
        <v>0.0178203522694192</v>
      </c>
      <c r="R160" s="7" t="n">
        <v>0.6880538329564294</v>
      </c>
      <c r="S160" s="7" t="n">
        <v>0.6951950929648643</v>
      </c>
      <c r="T160" s="7" t="n">
        <v>0.6724856457896968</v>
      </c>
      <c r="U160" s="7" t="n">
        <v>0.8086228772258883</v>
      </c>
      <c r="V160" s="7" t="n">
        <v>0.6798414711337617</v>
      </c>
      <c r="W160" s="7" t="n">
        <v>0.7421268021691029</v>
      </c>
      <c r="X160" s="7" t="n">
        <v>0.7837717278461259</v>
      </c>
      <c r="Y160" s="7" t="n">
        <v>0.7867307561092804</v>
      </c>
      <c r="Z160" s="7" t="n">
        <v>0.5115778984444357</v>
      </c>
      <c r="AA160" s="7" t="n">
        <v>0.2535972817548057</v>
      </c>
      <c r="AB160" s="7" t="n">
        <v>-0.1787921398257808</v>
      </c>
      <c r="AC160" s="7" t="n">
        <v>0.5237452104192657</v>
      </c>
      <c r="AD160" s="7" t="n">
        <v>-0.1965800443218704</v>
      </c>
      <c r="AE160" s="7" t="n">
        <v>0.8521426631591492</v>
      </c>
      <c r="AF160" s="7" t="n">
        <v>0.8457671454117258</v>
      </c>
      <c r="AG160" s="7" t="n">
        <v>0.8472776619948372</v>
      </c>
      <c r="AH160" s="7" t="n">
        <v>-0.1091854345311432</v>
      </c>
      <c r="AI160" s="7" t="n">
        <v>0.8693086701708512</v>
      </c>
      <c r="AJ160" s="7" t="n">
        <v>-0.2066617188732202</v>
      </c>
      <c r="AK160" s="7" t="n">
        <v>-0.2104231325336698</v>
      </c>
      <c r="AL160" s="7" t="n">
        <v>-0.2220607297699589</v>
      </c>
      <c r="AM160" s="7" t="n">
        <v>-0.06518801033343781</v>
      </c>
      <c r="AN160" s="7" t="n">
        <v>0.967383401804886</v>
      </c>
      <c r="AO160" s="7" t="n">
        <v>0.1668249217765293</v>
      </c>
      <c r="AP160" s="7" t="n">
        <v>-0.1030425494375752</v>
      </c>
      <c r="AQ160" s="7" t="n">
        <v>0.5528174912372402</v>
      </c>
      <c r="AR160" s="7" t="n">
        <v>-0.05312605670867282</v>
      </c>
      <c r="AS160" s="7" t="n">
        <v>0.8346963080008407</v>
      </c>
      <c r="AT160" s="7" t="n">
        <v>0.2237657706953768</v>
      </c>
      <c r="AU160" s="7" t="n">
        <v>0.9051709103388024</v>
      </c>
      <c r="AV160" s="7" t="n">
        <v>0.9391531687412902</v>
      </c>
      <c r="AW160" s="7" t="n">
        <v>0.820708032457297</v>
      </c>
      <c r="AX160" s="7" t="n">
        <v>0.6706324181996028</v>
      </c>
      <c r="AY160" s="7" t="n">
        <v>0.08437589312088599</v>
      </c>
      <c r="AZ160" s="7" t="n">
        <v>0.9529851783507841</v>
      </c>
      <c r="BA160" s="7" t="n">
        <v>0.9615674190217359</v>
      </c>
      <c r="BB160" s="7" t="n">
        <v>0.8091746463341549</v>
      </c>
      <c r="BC160" s="7" t="n">
        <v>0.310938875914828</v>
      </c>
      <c r="BD160" s="7" t="n">
        <v>0.9116833235931306</v>
      </c>
      <c r="BE160" s="7" t="n">
        <v>0.07662397723928356</v>
      </c>
      <c r="BF160" s="7" t="n">
        <v>0.9270478583230849</v>
      </c>
      <c r="BG160" s="7" t="n">
        <v>0.5499813233763415</v>
      </c>
      <c r="BH160" s="7" t="n">
        <v>0.2568070367084406</v>
      </c>
      <c r="BI160" s="7" t="n">
        <v>0.3337731120688929</v>
      </c>
      <c r="BJ160" s="7" t="n">
        <v>0.1234536942183524</v>
      </c>
      <c r="BK160" s="7" t="n">
        <v>-0.01017041365761323</v>
      </c>
      <c r="BL160" s="7" t="n">
        <v>0.9488173410606038</v>
      </c>
      <c r="BM160" s="7" t="n">
        <v>0.9436038563974765</v>
      </c>
      <c r="BN160" s="7" t="n">
        <v>0.6137375933691971</v>
      </c>
      <c r="BO160" s="7" t="n">
        <v>0.9120351975163822</v>
      </c>
      <c r="BP160" s="7" t="n">
        <v>0.1668248890218902</v>
      </c>
      <c r="BQ160" s="7" t="n">
        <v>0.2286471098644544</v>
      </c>
      <c r="BR160" s="7" t="n">
        <v>0.6355254954843518</v>
      </c>
      <c r="BS160" s="7" t="n">
        <v>0.4352418371813384</v>
      </c>
      <c r="BT160" s="7" t="n">
        <v>0.6825937615540776</v>
      </c>
      <c r="BU160" s="7" t="n">
        <v>0.2688516277771715</v>
      </c>
      <c r="BV160" s="7" t="n">
        <v>0.4545876880325289</v>
      </c>
      <c r="BW160" s="7" t="n">
        <v>-0.5036777553644465</v>
      </c>
      <c r="BX160" s="7" t="n">
        <v>-0.1747667091658307</v>
      </c>
      <c r="BY160" s="7" t="n">
        <v>0.09407867279302018</v>
      </c>
      <c r="BZ160" s="7" t="n">
        <v>0.504404370448434</v>
      </c>
      <c r="CA160" s="7" t="n">
        <v>-0.2080436934858145</v>
      </c>
      <c r="CB160" s="7" t="n">
        <v>0.8235708483821857</v>
      </c>
      <c r="CC160" s="7" t="n">
        <v>0.8006183074864386</v>
      </c>
      <c r="CD160" s="7" t="n">
        <v>0.7085609107029774</v>
      </c>
      <c r="CE160" s="7" t="n">
        <v>0.6207347383904768</v>
      </c>
      <c r="CF160" s="7" t="n">
        <v>0.5905682531651671</v>
      </c>
      <c r="CG160" s="7" t="n">
        <v>0.2618404837727545</v>
      </c>
      <c r="CH160" s="7" t="n">
        <v>0.2938981749241071</v>
      </c>
      <c r="CI160" s="7" t="n">
        <v>0.5596968496594942</v>
      </c>
      <c r="CJ160" s="7" t="n">
        <v>0.002419603137296751</v>
      </c>
      <c r="CK160" s="7" t="n">
        <v>-0.2408727756555769</v>
      </c>
      <c r="CL160" s="7" t="n">
        <v>0.778643387193109</v>
      </c>
      <c r="CM160" s="7" t="n">
        <v>0.826352318655392</v>
      </c>
      <c r="CN160" s="7" t="n">
        <v>-0.1269981625374043</v>
      </c>
      <c r="CO160" s="7" t="n">
        <v>0.4579253959414245</v>
      </c>
      <c r="CP160" s="7" t="n">
        <v>-0.2075950651509426</v>
      </c>
      <c r="CQ160" s="7" t="n">
        <v>0.5297484225862397</v>
      </c>
      <c r="CR160" s="7" t="n">
        <v>0.9215693860912372</v>
      </c>
      <c r="CS160" s="7" t="n">
        <v>0.7734913275687346</v>
      </c>
      <c r="CT160" s="7" t="n">
        <v>-0.03005995960125344</v>
      </c>
      <c r="CU160" s="7" t="n">
        <v>-0.4298937281995642</v>
      </c>
      <c r="CV160" s="7" t="n">
        <v>0.009580937592808248</v>
      </c>
      <c r="CW160" s="7" t="n">
        <v>0.3224372127246596</v>
      </c>
      <c r="CX160" s="7" t="n">
        <v>0.8225302276541762</v>
      </c>
      <c r="CY160" s="7" t="n">
        <v>0.8364592387012619</v>
      </c>
      <c r="CZ160" s="7" t="n">
        <v>0.2991050702919731</v>
      </c>
      <c r="DA160" s="7" t="n">
        <v>0.735637587689663</v>
      </c>
      <c r="DB160" s="7" t="n">
        <v>0.8593539293166037</v>
      </c>
      <c r="DC160" s="7" t="n">
        <v>-0.316235376202904</v>
      </c>
      <c r="DD160" s="7" t="n">
        <v>0.5051782728771943</v>
      </c>
      <c r="DE160" s="7" t="n">
        <v>0.4493174253357707</v>
      </c>
      <c r="DF160" s="7" t="n">
        <v>0.3216438671318009</v>
      </c>
      <c r="DG160" s="7" t="n">
        <v>-0.4145369647877694</v>
      </c>
      <c r="DH160" s="7" t="n">
        <v>0.1993860798547722</v>
      </c>
      <c r="DI160" s="7" t="n">
        <v>0.5011862156874428</v>
      </c>
      <c r="DJ160" s="7" t="n">
        <v>0.9288917396097849</v>
      </c>
      <c r="DK160" s="7" t="n">
        <v>0.9472469811935209</v>
      </c>
      <c r="DL160" s="7" t="n">
        <v>0.8793898873110825</v>
      </c>
      <c r="DM160" s="7" t="n">
        <v>-0.3592882486000004</v>
      </c>
      <c r="DN160" s="7" t="n">
        <v>0.7251838249712127</v>
      </c>
      <c r="DO160" s="7" t="n">
        <v>-0.05941815538895173</v>
      </c>
      <c r="DP160" s="7" t="n">
        <v>0.9461816401790134</v>
      </c>
      <c r="DQ160" s="7" t="n">
        <v>0.490421304309452</v>
      </c>
      <c r="DR160" s="7" t="n">
        <v>0.304119513093096</v>
      </c>
      <c r="DS160" s="7" t="n">
        <v>0.7484941021842495</v>
      </c>
      <c r="DT160" s="7" t="n">
        <v>0.201834760719707</v>
      </c>
      <c r="DU160" s="7" t="n">
        <v>0.954254578996336</v>
      </c>
      <c r="DV160" s="7" t="n">
        <v>0.8470784149736708</v>
      </c>
      <c r="DW160" s="7" t="n">
        <v>0.7371247722102617</v>
      </c>
      <c r="DX160" s="7" t="n">
        <v>0.9483048862427995</v>
      </c>
      <c r="DY160" s="7" t="n">
        <v>-0.1309635346218495</v>
      </c>
      <c r="DZ160" s="7" t="n">
        <v>0.2601665694406592</v>
      </c>
      <c r="EA160" s="7" t="n">
        <v>0.819784484576882</v>
      </c>
      <c r="EB160" s="7" t="n">
        <v>0.4719867309708609</v>
      </c>
      <c r="EC160" s="7" t="n">
        <v>0.8836734954746289</v>
      </c>
      <c r="ED160" s="7" t="n">
        <v>-0.12512467139386</v>
      </c>
      <c r="EE160" s="7" t="n">
        <v>0.8497819814711473</v>
      </c>
      <c r="EF160" s="7" t="n">
        <v>0.5984876734097612</v>
      </c>
      <c r="EG160" s="7" t="n">
        <v>0.5883452714716862</v>
      </c>
      <c r="EH160" s="7" t="n">
        <v>0.9021903493563052</v>
      </c>
      <c r="EI160" s="7" t="n">
        <v>0.4894779325181444</v>
      </c>
      <c r="EJ160" s="7" t="n">
        <v>0.5012378465267443</v>
      </c>
      <c r="EK160" s="7" t="n">
        <v>0.3413657496963328</v>
      </c>
      <c r="EL160" s="7" t="n">
        <v>0.3751210677763823</v>
      </c>
      <c r="EM160" s="7" t="n">
        <v>0.6990028850283829</v>
      </c>
      <c r="EN160" s="7" t="n">
        <v>0.5480121103833311</v>
      </c>
      <c r="EO160" s="7" t="n">
        <v>0.7799529558399534</v>
      </c>
      <c r="EP160" s="7" t="n">
        <v>0.5346051636944007</v>
      </c>
      <c r="EQ160" s="7" t="n">
        <v>0.2782017490348763</v>
      </c>
      <c r="ER160" s="7" t="n">
        <v>0.7489055084360517</v>
      </c>
      <c r="ES160" s="7" t="n">
        <v>0.7195426704097403</v>
      </c>
      <c r="ET160" s="7" t="n">
        <v>0.7970265730036932</v>
      </c>
      <c r="EU160" s="7" t="n">
        <v>0.6671006378798974</v>
      </c>
      <c r="EV160" s="7" t="n">
        <v>0.7423057965610258</v>
      </c>
      <c r="EW160" s="7" t="n">
        <v>-0.202167593825085</v>
      </c>
      <c r="EX160" s="7" t="n">
        <v>0.2567625726323816</v>
      </c>
      <c r="EY160" s="7" t="n">
        <v>0.1426272474608667</v>
      </c>
      <c r="EZ160" s="7" t="n">
        <v>0.02139279879078961</v>
      </c>
      <c r="FA160" s="7" t="n">
        <v>0.1835218272190357</v>
      </c>
      <c r="FB160" s="7" t="n">
        <v>0.4934564739057829</v>
      </c>
      <c r="FC160" s="7" t="n">
        <v>0.7231978513152834</v>
      </c>
      <c r="FD160" s="7" t="n">
        <v>0.7578113578221735</v>
      </c>
      <c r="FE160" s="7" t="n">
        <v>1</v>
      </c>
      <c r="FF160" s="7" t="n">
        <v>0.6845210872167151</v>
      </c>
      <c r="FG160" s="7" t="n">
        <v>0.5411281668074547</v>
      </c>
      <c r="FH160" s="7" t="n">
        <v>0.3614115260086217</v>
      </c>
      <c r="FI160" s="7" t="n">
        <v>0.7112564877218918</v>
      </c>
      <c r="FJ160" s="7" t="n">
        <v>0.8456532129077059</v>
      </c>
      <c r="FK160" s="7" t="n">
        <v>0.5085211861604775</v>
      </c>
      <c r="FL160" s="7" t="n">
        <v>0.5265069399568995</v>
      </c>
      <c r="FM160" s="7" t="n">
        <v>-0.2125737202429772</v>
      </c>
      <c r="FN160" s="7" t="n">
        <v>0.1956376086440748</v>
      </c>
      <c r="FO160" s="7" t="n">
        <v>0.6927556965790519</v>
      </c>
      <c r="FP160" s="7" t="n">
        <v>0.72574635208926</v>
      </c>
      <c r="FQ160" s="7" t="n">
        <v>0.4551469207071403</v>
      </c>
      <c r="FR160" s="7" t="n">
        <v>-0.1843919689644314</v>
      </c>
      <c r="FS160" s="7" t="n">
        <v>0.1289287394408389</v>
      </c>
      <c r="FT160" s="7" t="n">
        <v>0.1432965801082308</v>
      </c>
      <c r="FU160" s="7" t="n">
        <v>0.5809050487317529</v>
      </c>
      <c r="FV160" s="7" t="n">
        <v>0.6885874139836166</v>
      </c>
      <c r="FW160" s="7" t="n">
        <v>0.2569422219277782</v>
      </c>
      <c r="FX160" s="7" t="n">
        <v>-0.5074543478303055</v>
      </c>
      <c r="FY160" s="7" t="n">
        <v>0.1976718630059949</v>
      </c>
      <c r="FZ160" s="7" t="n">
        <v>0.6943167764339763</v>
      </c>
      <c r="GA160" s="7" t="n">
        <v>0.1844184466503047</v>
      </c>
      <c r="GB160" s="7" t="n">
        <v>0.2742787858302843</v>
      </c>
      <c r="GC160" s="7" t="n">
        <v>0.5821384616228771</v>
      </c>
      <c r="GD160" s="7" t="n">
        <v>0.1704162467564875</v>
      </c>
      <c r="GE160" s="7" t="n">
        <v>0.8109152599545097</v>
      </c>
      <c r="GF160" s="7" t="n">
        <v>-0.4059783128116358</v>
      </c>
      <c r="GG160" s="7" t="n">
        <v>0.899970187516126</v>
      </c>
      <c r="GH160" s="7" t="n">
        <v>0.5493929977870154</v>
      </c>
      <c r="GI160" s="7" t="n">
        <v>0.6702859111854981</v>
      </c>
      <c r="GJ160" s="7" t="n">
        <v>0.7540966904347245</v>
      </c>
      <c r="GK160" s="7" t="n">
        <v>0.7572721481829184</v>
      </c>
      <c r="GL160" s="7" t="n">
        <v>-0.1131205831111381</v>
      </c>
      <c r="GM160" s="7" t="n">
        <v>-0.3995694233758573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0.6936875984028192</v>
      </c>
      <c r="D161" s="7" t="n">
        <v>0.7441254719872665</v>
      </c>
      <c r="E161" s="7" t="n">
        <v>-0.3351984564795083</v>
      </c>
      <c r="F161" s="7" t="n">
        <v>0.6690042341233413</v>
      </c>
      <c r="G161" s="7" t="n">
        <v>-0.2063276968182073</v>
      </c>
      <c r="H161" s="7" t="n">
        <v>-0.1509644009056584</v>
      </c>
      <c r="I161" s="7" t="n">
        <v>0.3676039470196171</v>
      </c>
      <c r="J161" s="7" t="n">
        <v>0.3345675032246083</v>
      </c>
      <c r="K161" s="7" t="n">
        <v>0.04641444256353428</v>
      </c>
      <c r="L161" s="7" t="n">
        <v>-0.295849654088327</v>
      </c>
      <c r="M161" s="7" t="n">
        <v>0.7554576422076488</v>
      </c>
      <c r="N161" s="7" t="n">
        <v>0.7957072888870238</v>
      </c>
      <c r="O161" s="7" t="n">
        <v>0.9392985742675199</v>
      </c>
      <c r="P161" s="7" t="n">
        <v>0.9790211066160176</v>
      </c>
      <c r="Q161" s="7" t="n">
        <v>0.1990850820051195</v>
      </c>
      <c r="R161" s="7" t="n">
        <v>0.9768556628973204</v>
      </c>
      <c r="S161" s="7" t="n">
        <v>0.9794801562476515</v>
      </c>
      <c r="T161" s="7" t="n">
        <v>0.7729607735310756</v>
      </c>
      <c r="U161" s="7" t="n">
        <v>0.8828160850326835</v>
      </c>
      <c r="V161" s="7" t="n">
        <v>0.6178860182442781</v>
      </c>
      <c r="W161" s="7" t="n">
        <v>0.6822502399608396</v>
      </c>
      <c r="X161" s="7" t="n">
        <v>0.8821332007280595</v>
      </c>
      <c r="Y161" s="7" t="n">
        <v>0.7925197134393475</v>
      </c>
      <c r="Z161" s="7" t="n">
        <v>0.3465398705331788</v>
      </c>
      <c r="AA161" s="7" t="n">
        <v>0.2501631445612168</v>
      </c>
      <c r="AB161" s="7" t="n">
        <v>-0.142507553577443</v>
      </c>
      <c r="AC161" s="7" t="n">
        <v>0.3491779107280139</v>
      </c>
      <c r="AD161" s="7" t="n">
        <v>-0.2934740801425326</v>
      </c>
      <c r="AE161" s="7" t="n">
        <v>0.7148720734583404</v>
      </c>
      <c r="AF161" s="7" t="n">
        <v>0.7990053193975756</v>
      </c>
      <c r="AG161" s="7" t="n">
        <v>0.7870846205624421</v>
      </c>
      <c r="AH161" s="7" t="n">
        <v>0.1085184612287056</v>
      </c>
      <c r="AI161" s="7" t="n">
        <v>0.7916269085472849</v>
      </c>
      <c r="AJ161" s="7" t="n">
        <v>-0.2799610924538309</v>
      </c>
      <c r="AK161" s="7" t="n">
        <v>-0.2229559836326412</v>
      </c>
      <c r="AL161" s="7" t="n">
        <v>-0.1406043154314512</v>
      </c>
      <c r="AM161" s="7" t="n">
        <v>0.129050927999413</v>
      </c>
      <c r="AN161" s="7" t="n">
        <v>0.6394780942787645</v>
      </c>
      <c r="AO161" s="7" t="n">
        <v>0.05889626885124148</v>
      </c>
      <c r="AP161" s="7" t="n">
        <v>-0.05626266748635958</v>
      </c>
      <c r="AQ161" s="7" t="n">
        <v>0.4990284862894568</v>
      </c>
      <c r="AR161" s="7" t="n">
        <v>0.1372730948433948</v>
      </c>
      <c r="AS161" s="7" t="n">
        <v>0.9456960524271529</v>
      </c>
      <c r="AT161" s="7" t="n">
        <v>0.0337234943919057</v>
      </c>
      <c r="AU161" s="7" t="n">
        <v>0.7713493897435181</v>
      </c>
      <c r="AV161" s="7" t="n">
        <v>0.7627340610268841</v>
      </c>
      <c r="AW161" s="7" t="n">
        <v>0.6672488109168921</v>
      </c>
      <c r="AX161" s="7" t="n">
        <v>0.5649532778461204</v>
      </c>
      <c r="AY161" s="7" t="n">
        <v>0.2220324709022477</v>
      </c>
      <c r="AZ161" s="7" t="n">
        <v>0.7216551633640522</v>
      </c>
      <c r="BA161" s="7" t="n">
        <v>0.750282256217629</v>
      </c>
      <c r="BB161" s="7" t="n">
        <v>0.6497452193586081</v>
      </c>
      <c r="BC161" s="7" t="n">
        <v>0.2619096993290603</v>
      </c>
      <c r="BD161" s="7" t="n">
        <v>0.7350007453982301</v>
      </c>
      <c r="BE161" s="7" t="n">
        <v>-0.04044296320082394</v>
      </c>
      <c r="BF161" s="7" t="n">
        <v>0.660915616278411</v>
      </c>
      <c r="BG161" s="7" t="n">
        <v>0.3693865449217853</v>
      </c>
      <c r="BH161" s="7" t="n">
        <v>0.2794285782652962</v>
      </c>
      <c r="BI161" s="7" t="n">
        <v>0.1228628345658513</v>
      </c>
      <c r="BJ161" s="7" t="n">
        <v>0.06065053621926003</v>
      </c>
      <c r="BK161" s="7" t="n">
        <v>0.2193783556577371</v>
      </c>
      <c r="BL161" s="7" t="n">
        <v>0.7800736170461245</v>
      </c>
      <c r="BM161" s="7" t="n">
        <v>0.7335293705633247</v>
      </c>
      <c r="BN161" s="7" t="n">
        <v>0.5309992819429856</v>
      </c>
      <c r="BO161" s="7" t="n">
        <v>0.7180111753653441</v>
      </c>
      <c r="BP161" s="7" t="n">
        <v>0.05889607483048461</v>
      </c>
      <c r="BQ161" s="7" t="n">
        <v>0.229041828373472</v>
      </c>
      <c r="BR161" s="7" t="n">
        <v>0.5725780949454081</v>
      </c>
      <c r="BS161" s="7" t="n">
        <v>0.185321575694223</v>
      </c>
      <c r="BT161" s="7" t="n">
        <v>0.5921354557881379</v>
      </c>
      <c r="BU161" s="7" t="n">
        <v>0.2780090029164853</v>
      </c>
      <c r="BV161" s="7" t="n">
        <v>0.3511736915180464</v>
      </c>
      <c r="BW161" s="7" t="n">
        <v>-0.5472445341231089</v>
      </c>
      <c r="BX161" s="7" t="n">
        <v>-0.175429205213451</v>
      </c>
      <c r="BY161" s="7" t="n">
        <v>0.2664475610924125</v>
      </c>
      <c r="BZ161" s="7" t="n">
        <v>0.3565913489547744</v>
      </c>
      <c r="CA161" s="7" t="n">
        <v>-0.2293841111679303</v>
      </c>
      <c r="CB161" s="7" t="n">
        <v>0.7740197764155152</v>
      </c>
      <c r="CC161" s="7" t="n">
        <v>0.7075579769752058</v>
      </c>
      <c r="CD161" s="7" t="n">
        <v>0.6146460771108095</v>
      </c>
      <c r="CE161" s="7" t="n">
        <v>0.4387264552327366</v>
      </c>
      <c r="CF161" s="7" t="n">
        <v>0.4120821874853912</v>
      </c>
      <c r="CG161" s="7" t="n">
        <v>0.007796637933361851</v>
      </c>
      <c r="CH161" s="7" t="n">
        <v>0.204784826076049</v>
      </c>
      <c r="CI161" s="7" t="n">
        <v>0.4531412989048519</v>
      </c>
      <c r="CJ161" s="7" t="n">
        <v>-0.1389007202424786</v>
      </c>
      <c r="CK161" s="7" t="n">
        <v>-0.1872597461715766</v>
      </c>
      <c r="CL161" s="7" t="n">
        <v>0.6882985031673902</v>
      </c>
      <c r="CM161" s="7" t="n">
        <v>0.9485231304523797</v>
      </c>
      <c r="CN161" s="7" t="n">
        <v>-0.1196191689405718</v>
      </c>
      <c r="CO161" s="7" t="n">
        <v>0.3467325618133301</v>
      </c>
      <c r="CP161" s="7" t="n">
        <v>-0.1309549846973578</v>
      </c>
      <c r="CQ161" s="7" t="n">
        <v>0.3736231732329938</v>
      </c>
      <c r="CR161" s="7" t="n">
        <v>0.8473980952837105</v>
      </c>
      <c r="CS161" s="7" t="n">
        <v>0.6623822333945945</v>
      </c>
      <c r="CT161" s="7" t="n">
        <v>0.1944824403277468</v>
      </c>
      <c r="CU161" s="7" t="n">
        <v>-0.4507683006892836</v>
      </c>
      <c r="CV161" s="7" t="n">
        <v>0.2174614312516958</v>
      </c>
      <c r="CW161" s="7" t="n">
        <v>0.06695934717718775</v>
      </c>
      <c r="CX161" s="7" t="n">
        <v>0.7184286735512242</v>
      </c>
      <c r="CY161" s="7" t="n">
        <v>0.5852720069225794</v>
      </c>
      <c r="CZ161" s="7" t="n">
        <v>0.1414320116919988</v>
      </c>
      <c r="DA161" s="7" t="n">
        <v>0.5470354530618189</v>
      </c>
      <c r="DB161" s="7" t="n">
        <v>0.7615468201267108</v>
      </c>
      <c r="DC161" s="7" t="n">
        <v>-0.384314936498894</v>
      </c>
      <c r="DD161" s="7" t="n">
        <v>0.362509311930086</v>
      </c>
      <c r="DE161" s="7" t="n">
        <v>0.3482054098479839</v>
      </c>
      <c r="DF161" s="7" t="n">
        <v>0.2733747682314702</v>
      </c>
      <c r="DG161" s="7" t="n">
        <v>-0.519753634151556</v>
      </c>
      <c r="DH161" s="7" t="n">
        <v>0.07607795006951122</v>
      </c>
      <c r="DI161" s="7" t="n">
        <v>0.45293322044846</v>
      </c>
      <c r="DJ161" s="7" t="n">
        <v>0.8336594126875249</v>
      </c>
      <c r="DK161" s="7" t="n">
        <v>0.7483924219311562</v>
      </c>
      <c r="DL161" s="7" t="n">
        <v>0.9129043194022148</v>
      </c>
      <c r="DM161" s="7" t="n">
        <v>-0.3113032202434129</v>
      </c>
      <c r="DN161" s="7" t="n">
        <v>0.6890590870175232</v>
      </c>
      <c r="DO161" s="7" t="n">
        <v>0.1783320649044436</v>
      </c>
      <c r="DP161" s="7" t="n">
        <v>0.666369619160841</v>
      </c>
      <c r="DQ161" s="7" t="n">
        <v>0.3097044364248699</v>
      </c>
      <c r="DR161" s="7" t="n">
        <v>0.103675167953263</v>
      </c>
      <c r="DS161" s="7" t="n">
        <v>0.7708519546187869</v>
      </c>
      <c r="DT161" s="7" t="n">
        <v>0.1324813317343878</v>
      </c>
      <c r="DU161" s="7" t="n">
        <v>0.6710470578143326</v>
      </c>
      <c r="DV161" s="7" t="n">
        <v>0.9309519108852093</v>
      </c>
      <c r="DW161" s="7" t="n">
        <v>0.831467169333072</v>
      </c>
      <c r="DX161" s="7" t="n">
        <v>0.7590402026349465</v>
      </c>
      <c r="DY161" s="7" t="n">
        <v>0.08873916825763876</v>
      </c>
      <c r="DZ161" s="7" t="n">
        <v>0.2822182892811962</v>
      </c>
      <c r="EA161" s="7" t="n">
        <v>0.9498367595959109</v>
      </c>
      <c r="EB161" s="7" t="n">
        <v>0.5195093266872574</v>
      </c>
      <c r="EC161" s="7" t="n">
        <v>0.5615193954766282</v>
      </c>
      <c r="ED161" s="7" t="n">
        <v>0.06862475583278056</v>
      </c>
      <c r="EE161" s="7" t="n">
        <v>0.9118729067630642</v>
      </c>
      <c r="EF161" s="7" t="n">
        <v>0.5481606179331052</v>
      </c>
      <c r="EG161" s="7" t="n">
        <v>0.5465712223913588</v>
      </c>
      <c r="EH161" s="7" t="n">
        <v>0.89368204124441</v>
      </c>
      <c r="EI161" s="7" t="n">
        <v>0.4090713725640432</v>
      </c>
      <c r="EJ161" s="7" t="n">
        <v>0.8668499713634833</v>
      </c>
      <c r="EK161" s="7" t="n">
        <v>0.2854873333053162</v>
      </c>
      <c r="EL161" s="7" t="n">
        <v>0.2983933438843543</v>
      </c>
      <c r="EM161" s="7" t="n">
        <v>0.6634241798665426</v>
      </c>
      <c r="EN161" s="7" t="n">
        <v>0.9295378344169698</v>
      </c>
      <c r="EO161" s="7" t="n">
        <v>0.6115279177582862</v>
      </c>
      <c r="EP161" s="7" t="n">
        <v>0.3633563023094578</v>
      </c>
      <c r="EQ161" s="7" t="n">
        <v>0.07762973111513363</v>
      </c>
      <c r="ER161" s="7" t="n">
        <v>0.5622968622458233</v>
      </c>
      <c r="ES161" s="7" t="n">
        <v>0.5341131016986052</v>
      </c>
      <c r="ET161" s="7" t="n">
        <v>0.8754400614811761</v>
      </c>
      <c r="EU161" s="7" t="n">
        <v>0.9942630871136319</v>
      </c>
      <c r="EV161" s="7" t="n">
        <v>0.9824965306077116</v>
      </c>
      <c r="EW161" s="7" t="n">
        <v>-0.2311532934261429</v>
      </c>
      <c r="EX161" s="7" t="n">
        <v>0.148313890030221</v>
      </c>
      <c r="EY161" s="7" t="n">
        <v>0.02271603437353367</v>
      </c>
      <c r="EZ161" s="7" t="n">
        <v>-0.04498854958667107</v>
      </c>
      <c r="FA161" s="7" t="n">
        <v>0.07213442499636254</v>
      </c>
      <c r="FB161" s="7" t="n">
        <v>0.8430320691471107</v>
      </c>
      <c r="FC161" s="7" t="n">
        <v>0.9455116478823279</v>
      </c>
      <c r="FD161" s="7" t="n">
        <v>0.8772881773340983</v>
      </c>
      <c r="FE161" s="7" t="n">
        <v>0.6845210872167151</v>
      </c>
      <c r="FF161" s="7" t="n">
        <v>1</v>
      </c>
      <c r="FG161" s="7" t="n">
        <v>0.5233688027712916</v>
      </c>
      <c r="FH161" s="7" t="n">
        <v>0.2108774807684936</v>
      </c>
      <c r="FI161" s="7" t="n">
        <v>0.595785475761188</v>
      </c>
      <c r="FJ161" s="7" t="n">
        <v>0.8381001663876321</v>
      </c>
      <c r="FK161" s="7" t="n">
        <v>0.3830004580823885</v>
      </c>
      <c r="FL161" s="7" t="n">
        <v>0.3616104151197446</v>
      </c>
      <c r="FM161" s="7" t="n">
        <v>-0.2800941630049399</v>
      </c>
      <c r="FN161" s="7" t="n">
        <v>0.05707262804070905</v>
      </c>
      <c r="FO161" s="7" t="n">
        <v>0.9963092333357956</v>
      </c>
      <c r="FP161" s="7" t="n">
        <v>0.9628575147495751</v>
      </c>
      <c r="FQ161" s="7" t="n">
        <v>0.344227418414997</v>
      </c>
      <c r="FR161" s="7" t="n">
        <v>-0.3136888578319756</v>
      </c>
      <c r="FS161" s="7" t="n">
        <v>-0.006224926918185825</v>
      </c>
      <c r="FT161" s="7" t="n">
        <v>0.1523266033751019</v>
      </c>
      <c r="FU161" s="7" t="n">
        <v>0.3870056513822744</v>
      </c>
      <c r="FV161" s="7" t="n">
        <v>0.9961594114207704</v>
      </c>
      <c r="FW161" s="7" t="n">
        <v>0.0721855747865153</v>
      </c>
      <c r="FX161" s="7" t="n">
        <v>-0.5455861315546867</v>
      </c>
      <c r="FY161" s="7" t="n">
        <v>0.1939563692121125</v>
      </c>
      <c r="FZ161" s="7" t="n">
        <v>0.9906541493288562</v>
      </c>
      <c r="GA161" s="7" t="n">
        <v>0.1345935219502732</v>
      </c>
      <c r="GB161" s="7" t="n">
        <v>0.07503831595017565</v>
      </c>
      <c r="GC161" s="7" t="n">
        <v>0.3963491666680929</v>
      </c>
      <c r="GD161" s="7" t="n">
        <v>0.1570090174125701</v>
      </c>
      <c r="GE161" s="7" t="n">
        <v>0.917851200736384</v>
      </c>
      <c r="GF161" s="7" t="n">
        <v>-0.5054362914550367</v>
      </c>
      <c r="GG161" s="7" t="n">
        <v>0.9116155374612976</v>
      </c>
      <c r="GH161" s="7" t="n">
        <v>0.3795021699388901</v>
      </c>
      <c r="GI161" s="7" t="n">
        <v>0.7667230358606877</v>
      </c>
      <c r="GJ161" s="7" t="n">
        <v>0.5746076189938323</v>
      </c>
      <c r="GK161" s="7" t="n">
        <v>0.8967621848441206</v>
      </c>
      <c r="GL161" s="7" t="n">
        <v>0.1138919681217934</v>
      </c>
      <c r="GM161" s="7" t="n">
        <v>-0.4171788417739937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0.5416262234298218</v>
      </c>
      <c r="D162" s="7" t="n">
        <v>0.4307057902847626</v>
      </c>
      <c r="E162" s="7" t="n">
        <v>-0.2807282397448276</v>
      </c>
      <c r="F162" s="7" t="n">
        <v>0.3009837154812987</v>
      </c>
      <c r="G162" s="7" t="n">
        <v>-0.2681644183287124</v>
      </c>
      <c r="H162" s="7" t="n">
        <v>-0.2156412622522566</v>
      </c>
      <c r="I162" s="7" t="n">
        <v>0.3534261357928686</v>
      </c>
      <c r="J162" s="7" t="n">
        <v>0.3476702844315753</v>
      </c>
      <c r="K162" s="7" t="n">
        <v>-0.01987441935723179</v>
      </c>
      <c r="L162" s="7" t="n">
        <v>-0.2392150474979112</v>
      </c>
      <c r="M162" s="7" t="n">
        <v>0.4761184180240743</v>
      </c>
      <c r="N162" s="7" t="n">
        <v>0.560301533596104</v>
      </c>
      <c r="O162" s="7" t="n">
        <v>0.6596083885445317</v>
      </c>
      <c r="P162" s="7" t="n">
        <v>0.5687180100865366</v>
      </c>
      <c r="Q162" s="7" t="n">
        <v>0.1668421422231466</v>
      </c>
      <c r="R162" s="7" t="n">
        <v>0.5394582975356936</v>
      </c>
      <c r="S162" s="7" t="n">
        <v>0.5664477933399897</v>
      </c>
      <c r="T162" s="7" t="n">
        <v>0.5615388913952205</v>
      </c>
      <c r="U162" s="7" t="n">
        <v>0.6024920190492304</v>
      </c>
      <c r="V162" s="7" t="n">
        <v>0.5605432993846089</v>
      </c>
      <c r="W162" s="7" t="n">
        <v>0.7123656299321134</v>
      </c>
      <c r="X162" s="7" t="n">
        <v>0.6854353814595563</v>
      </c>
      <c r="Y162" s="7" t="n">
        <v>0.7085885887662573</v>
      </c>
      <c r="Z162" s="7" t="n">
        <v>0.3452829943642647</v>
      </c>
      <c r="AA162" s="7" t="n">
        <v>0.1660359331730847</v>
      </c>
      <c r="AB162" s="7" t="n">
        <v>-0.2776208466867537</v>
      </c>
      <c r="AC162" s="7" t="n">
        <v>0.3421538508374671</v>
      </c>
      <c r="AD162" s="7" t="n">
        <v>-0.2177297008910702</v>
      </c>
      <c r="AE162" s="7" t="n">
        <v>0.7101983144506482</v>
      </c>
      <c r="AF162" s="7" t="n">
        <v>0.6777691888524858</v>
      </c>
      <c r="AG162" s="7" t="n">
        <v>0.5577697462292528</v>
      </c>
      <c r="AH162" s="7" t="n">
        <v>-0.02682001128687428</v>
      </c>
      <c r="AI162" s="7" t="n">
        <v>0.4843788553235615</v>
      </c>
      <c r="AJ162" s="7" t="n">
        <v>-0.2170331840583447</v>
      </c>
      <c r="AK162" s="7" t="n">
        <v>-0.1913985627601455</v>
      </c>
      <c r="AL162" s="7" t="n">
        <v>-0.2238866232725882</v>
      </c>
      <c r="AM162" s="7" t="n">
        <v>0.01333890932909082</v>
      </c>
      <c r="AN162" s="7" t="n">
        <v>0.5187562589736666</v>
      </c>
      <c r="AO162" s="7" t="n">
        <v>0.1670401312798253</v>
      </c>
      <c r="AP162" s="7" t="n">
        <v>-0.02988299866286126</v>
      </c>
      <c r="AQ162" s="7" t="n">
        <v>0.3957348965491123</v>
      </c>
      <c r="AR162" s="7" t="n">
        <v>0.02352769745042384</v>
      </c>
      <c r="AS162" s="7" t="n">
        <v>0.6308940374235537</v>
      </c>
      <c r="AT162" s="7" t="n">
        <v>0.03724904713580754</v>
      </c>
      <c r="AU162" s="7" t="n">
        <v>0.6089037883860157</v>
      </c>
      <c r="AV162" s="7" t="n">
        <v>0.5454482982476754</v>
      </c>
      <c r="AW162" s="7" t="n">
        <v>0.7320115171641498</v>
      </c>
      <c r="AX162" s="7" t="n">
        <v>0.489085368111577</v>
      </c>
      <c r="AY162" s="7" t="n">
        <v>0.1907801717042262</v>
      </c>
      <c r="AZ162" s="7" t="n">
        <v>0.5173535689167197</v>
      </c>
      <c r="BA162" s="7" t="n">
        <v>0.5460679150848552</v>
      </c>
      <c r="BB162" s="7" t="n">
        <v>0.7267913892356962</v>
      </c>
      <c r="BC162" s="7" t="n">
        <v>0.1578807229250462</v>
      </c>
      <c r="BD162" s="7" t="n">
        <v>0.5257443455240628</v>
      </c>
      <c r="BE162" s="7" t="n">
        <v>0.1066272503260168</v>
      </c>
      <c r="BF162" s="7" t="n">
        <v>0.5787075122443092</v>
      </c>
      <c r="BG162" s="7" t="n">
        <v>0.3526937279905883</v>
      </c>
      <c r="BH162" s="7" t="n">
        <v>0.05361633835636619</v>
      </c>
      <c r="BI162" s="7" t="n">
        <v>0.1306077670621877</v>
      </c>
      <c r="BJ162" s="7" t="n">
        <v>0.1750430923087751</v>
      </c>
      <c r="BK162" s="7" t="n">
        <v>0.09142531516088249</v>
      </c>
      <c r="BL162" s="7" t="n">
        <v>0.5665630525185014</v>
      </c>
      <c r="BM162" s="7" t="n">
        <v>0.5258268190384052</v>
      </c>
      <c r="BN162" s="7" t="n">
        <v>0.4538007654590674</v>
      </c>
      <c r="BO162" s="7" t="n">
        <v>0.5287599580978939</v>
      </c>
      <c r="BP162" s="7" t="n">
        <v>0.167040349116554</v>
      </c>
      <c r="BQ162" s="7" t="n">
        <v>0.03434174880223618</v>
      </c>
      <c r="BR162" s="7" t="n">
        <v>0.883869753122156</v>
      </c>
      <c r="BS162" s="7" t="n">
        <v>0.26547182497246</v>
      </c>
      <c r="BT162" s="7" t="n">
        <v>0.8831371763506678</v>
      </c>
      <c r="BU162" s="7" t="n">
        <v>0.05707039213277396</v>
      </c>
      <c r="BV162" s="7" t="n">
        <v>0.3866829913272797</v>
      </c>
      <c r="BW162" s="7" t="n">
        <v>-0.468176176765404</v>
      </c>
      <c r="BX162" s="7" t="n">
        <v>-0.2664545917275922</v>
      </c>
      <c r="BY162" s="7" t="n">
        <v>0.184190338511932</v>
      </c>
      <c r="BZ162" s="7" t="n">
        <v>0.3884559469464675</v>
      </c>
      <c r="CA162" s="7" t="n">
        <v>-0.2206393882318788</v>
      </c>
      <c r="CB162" s="7" t="n">
        <v>0.5152424669214952</v>
      </c>
      <c r="CC162" s="7" t="n">
        <v>0.4153857764939419</v>
      </c>
      <c r="CD162" s="7" t="n">
        <v>0.3736919947772431</v>
      </c>
      <c r="CE162" s="7" t="n">
        <v>0.5544996775001553</v>
      </c>
      <c r="CF162" s="7" t="n">
        <v>0.4519551219022179</v>
      </c>
      <c r="CG162" s="7" t="n">
        <v>0.1990740047116692</v>
      </c>
      <c r="CH162" s="7" t="n">
        <v>0.2637725410282316</v>
      </c>
      <c r="CI162" s="7" t="n">
        <v>0.4142371119816053</v>
      </c>
      <c r="CJ162" s="7" t="n">
        <v>-0.09024559148953019</v>
      </c>
      <c r="CK162" s="7" t="n">
        <v>-0.1802599513043461</v>
      </c>
      <c r="CL162" s="7" t="n">
        <v>0.5841451471239441</v>
      </c>
      <c r="CM162" s="7" t="n">
        <v>0.616948529654748</v>
      </c>
      <c r="CN162" s="7" t="n">
        <v>-0.199612564629751</v>
      </c>
      <c r="CO162" s="7" t="n">
        <v>0.5744295858845974</v>
      </c>
      <c r="CP162" s="7" t="n">
        <v>-0.08601073899974977</v>
      </c>
      <c r="CQ162" s="7" t="n">
        <v>0.3621788650690929</v>
      </c>
      <c r="CR162" s="7" t="n">
        <v>0.6182943372108577</v>
      </c>
      <c r="CS162" s="7" t="n">
        <v>0.721018712534343</v>
      </c>
      <c r="CT162" s="7" t="n">
        <v>0.07686894135538284</v>
      </c>
      <c r="CU162" s="7" t="n">
        <v>-0.4181849441993213</v>
      </c>
      <c r="CV162" s="7" t="n">
        <v>0.1062252167469272</v>
      </c>
      <c r="CW162" s="7" t="n">
        <v>0.2528924280952792</v>
      </c>
      <c r="CX162" s="7" t="n">
        <v>0.6842553063261619</v>
      </c>
      <c r="CY162" s="7" t="n">
        <v>0.5409057400135574</v>
      </c>
      <c r="CZ162" s="7" t="n">
        <v>0.1726250498744173</v>
      </c>
      <c r="DA162" s="7" t="n">
        <v>0.5438576500614261</v>
      </c>
      <c r="DB162" s="7" t="n">
        <v>0.6495983444005418</v>
      </c>
      <c r="DC162" s="7" t="n">
        <v>-0.3372313508097143</v>
      </c>
      <c r="DD162" s="7" t="n">
        <v>0.3317052988864214</v>
      </c>
      <c r="DE162" s="7" t="n">
        <v>0.3885357652446596</v>
      </c>
      <c r="DF162" s="7" t="n">
        <v>0.3178176133596859</v>
      </c>
      <c r="DG162" s="7" t="n">
        <v>-0.4159460801980969</v>
      </c>
      <c r="DH162" s="7" t="n">
        <v>0.1451255301687461</v>
      </c>
      <c r="DI162" s="7" t="n">
        <v>0.8584337555835728</v>
      </c>
      <c r="DJ162" s="7" t="n">
        <v>0.6015908730328992</v>
      </c>
      <c r="DK162" s="7" t="n">
        <v>0.5745820955656864</v>
      </c>
      <c r="DL162" s="7" t="n">
        <v>0.5432475831612418</v>
      </c>
      <c r="DM162" s="7" t="n">
        <v>-0.3481612593285797</v>
      </c>
      <c r="DN162" s="7" t="n">
        <v>0.5881994049123321</v>
      </c>
      <c r="DO162" s="7" t="n">
        <v>0.04457694482712556</v>
      </c>
      <c r="DP162" s="7" t="n">
        <v>0.546062793798514</v>
      </c>
      <c r="DQ162" s="7" t="n">
        <v>0.6110386105912018</v>
      </c>
      <c r="DR162" s="7" t="n">
        <v>0.2753930786297945</v>
      </c>
      <c r="DS162" s="7" t="n">
        <v>0.5620186619794444</v>
      </c>
      <c r="DT162" s="7" t="n">
        <v>0.2317813256481709</v>
      </c>
      <c r="DU162" s="7" t="n">
        <v>0.6081091323896206</v>
      </c>
      <c r="DV162" s="7" t="n">
        <v>0.5795877986220952</v>
      </c>
      <c r="DW162" s="7" t="n">
        <v>0.4108200184633259</v>
      </c>
      <c r="DX162" s="7" t="n">
        <v>0.5712242290089017</v>
      </c>
      <c r="DY162" s="7" t="n">
        <v>-0.02837641129834777</v>
      </c>
      <c r="DZ162" s="7" t="n">
        <v>0.04878360291672405</v>
      </c>
      <c r="EA162" s="7" t="n">
        <v>0.6040380960739188</v>
      </c>
      <c r="EB162" s="7" t="n">
        <v>0.4426837325531281</v>
      </c>
      <c r="EC162" s="7" t="n">
        <v>0.4878794241475947</v>
      </c>
      <c r="ED162" s="7" t="n">
        <v>-0.01141210722451021</v>
      </c>
      <c r="EE162" s="7" t="n">
        <v>0.6230825796596503</v>
      </c>
      <c r="EF162" s="7" t="n">
        <v>0.9069761377745887</v>
      </c>
      <c r="EG162" s="7" t="n">
        <v>0.9735489977329079</v>
      </c>
      <c r="EH162" s="7" t="n">
        <v>0.5548283896101825</v>
      </c>
      <c r="EI162" s="7" t="n">
        <v>0.3694922025859649</v>
      </c>
      <c r="EJ162" s="7" t="n">
        <v>0.4315594124929767</v>
      </c>
      <c r="EK162" s="7" t="n">
        <v>0.2911360740208128</v>
      </c>
      <c r="EL162" s="7" t="n">
        <v>0.4162830375242784</v>
      </c>
      <c r="EM162" s="7" t="n">
        <v>0.5651445777313995</v>
      </c>
      <c r="EN162" s="7" t="n">
        <v>0.4593308144328528</v>
      </c>
      <c r="EO162" s="7" t="n">
        <v>0.656707021623412</v>
      </c>
      <c r="EP162" s="7" t="n">
        <v>0.3422426414461066</v>
      </c>
      <c r="EQ162" s="7" t="n">
        <v>0.05663178317517186</v>
      </c>
      <c r="ER162" s="7" t="n">
        <v>0.4706505669848296</v>
      </c>
      <c r="ES162" s="7" t="n">
        <v>0.7135772636173349</v>
      </c>
      <c r="ET162" s="7" t="n">
        <v>0.6992853836895994</v>
      </c>
      <c r="EU162" s="7" t="n">
        <v>0.5206904744171909</v>
      </c>
      <c r="EV162" s="7" t="n">
        <v>0.5692239819421375</v>
      </c>
      <c r="EW162" s="7" t="n">
        <v>-0.2297430562168081</v>
      </c>
      <c r="EX162" s="7" t="n">
        <v>0.08592896214117733</v>
      </c>
      <c r="EY162" s="7" t="n">
        <v>0.0466167031497798</v>
      </c>
      <c r="EZ162" s="7" t="n">
        <v>-0.07205679593618751</v>
      </c>
      <c r="FA162" s="7" t="n">
        <v>0.1011824163463263</v>
      </c>
      <c r="FB162" s="7" t="n">
        <v>0.389387409395844</v>
      </c>
      <c r="FC162" s="7" t="n">
        <v>0.612996191452588</v>
      </c>
      <c r="FD162" s="7" t="n">
        <v>0.6649548163624682</v>
      </c>
      <c r="FE162" s="7" t="n">
        <v>0.5411281668074547</v>
      </c>
      <c r="FF162" s="7" t="n">
        <v>0.5233688027712916</v>
      </c>
      <c r="FG162" s="7" t="n">
        <v>1</v>
      </c>
      <c r="FH162" s="7" t="n">
        <v>0.5919339868763478</v>
      </c>
      <c r="FI162" s="7" t="n">
        <v>0.4890733285341148</v>
      </c>
      <c r="FJ162" s="7" t="n">
        <v>0.6384986700332317</v>
      </c>
      <c r="FK162" s="7" t="n">
        <v>0.3581091523246101</v>
      </c>
      <c r="FL162" s="7" t="n">
        <v>0.8762713218282679</v>
      </c>
      <c r="FM162" s="7" t="n">
        <v>-0.3336185833367</v>
      </c>
      <c r="FN162" s="7" t="n">
        <v>0.09287751080678816</v>
      </c>
      <c r="FO162" s="7" t="n">
        <v>0.5341809499087451</v>
      </c>
      <c r="FP162" s="7" t="n">
        <v>0.5635106728002764</v>
      </c>
      <c r="FQ162" s="7" t="n">
        <v>0.8848883360683053</v>
      </c>
      <c r="FR162" s="7" t="n">
        <v>-0.2166897431233168</v>
      </c>
      <c r="FS162" s="7" t="n">
        <v>0.03194882379611563</v>
      </c>
      <c r="FT162" s="7" t="n">
        <v>0.06977759973161148</v>
      </c>
      <c r="FU162" s="7" t="n">
        <v>0.3473879990843351</v>
      </c>
      <c r="FV162" s="7" t="n">
        <v>0.5313667033929933</v>
      </c>
      <c r="FW162" s="7" t="n">
        <v>0.3483631504666062</v>
      </c>
      <c r="FX162" s="7" t="n">
        <v>-0.4699304088011881</v>
      </c>
      <c r="FY162" s="7" t="n">
        <v>0.01345392349280603</v>
      </c>
      <c r="FZ162" s="7" t="n">
        <v>0.5454097922196901</v>
      </c>
      <c r="GA162" s="7" t="n">
        <v>0.1825533182137134</v>
      </c>
      <c r="GB162" s="7" t="n">
        <v>0.06465525032816981</v>
      </c>
      <c r="GC162" s="7" t="n">
        <v>0.4433430847700687</v>
      </c>
      <c r="GD162" s="7" t="n">
        <v>0.2531348212555791</v>
      </c>
      <c r="GE162" s="7" t="n">
        <v>0.6596148607839953</v>
      </c>
      <c r="GF162" s="7" t="n">
        <v>-0.4488899380872934</v>
      </c>
      <c r="GG162" s="7" t="n">
        <v>0.5979393162173787</v>
      </c>
      <c r="GH162" s="7" t="n">
        <v>0.6748136849038147</v>
      </c>
      <c r="GI162" s="7" t="n">
        <v>0.4974032326144057</v>
      </c>
      <c r="GJ162" s="7" t="n">
        <v>0.509816775747466</v>
      </c>
      <c r="GK162" s="7" t="n">
        <v>0.6996961703023014</v>
      </c>
      <c r="GL162" s="7" t="n">
        <v>-0.01807503611133009</v>
      </c>
      <c r="GM162" s="7" t="n">
        <v>-0.4304063856765665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0.3164387884656755</v>
      </c>
      <c r="D163" s="7" t="n">
        <v>0.2077936448583383</v>
      </c>
      <c r="E163" s="7" t="n">
        <v>-0.235740374387566</v>
      </c>
      <c r="F163" s="7" t="n">
        <v>0.1093294223571367</v>
      </c>
      <c r="G163" s="7" t="n">
        <v>-0.1895735213617488</v>
      </c>
      <c r="H163" s="7" t="n">
        <v>-0.2412440241611059</v>
      </c>
      <c r="I163" s="7" t="n">
        <v>0.1786542940776284</v>
      </c>
      <c r="J163" s="7" t="n">
        <v>0.2060088522752593</v>
      </c>
      <c r="K163" s="7" t="n">
        <v>0.1289305810514935</v>
      </c>
      <c r="L163" s="7" t="n">
        <v>-0.1941320230374681</v>
      </c>
      <c r="M163" s="7" t="n">
        <v>0.2884569249104523</v>
      </c>
      <c r="N163" s="7" t="n">
        <v>0.3602377567624723</v>
      </c>
      <c r="O163" s="7" t="n">
        <v>0.3433268798604279</v>
      </c>
      <c r="P163" s="7" t="n">
        <v>0.2190510335332894</v>
      </c>
      <c r="Q163" s="7" t="n">
        <v>0.2542227356801801</v>
      </c>
      <c r="R163" s="7" t="n">
        <v>0.1773264189416625</v>
      </c>
      <c r="S163" s="7" t="n">
        <v>0.2144450103901537</v>
      </c>
      <c r="T163" s="7" t="n">
        <v>0.2625039430424161</v>
      </c>
      <c r="U163" s="7" t="n">
        <v>0.3903472477226025</v>
      </c>
      <c r="V163" s="7" t="n">
        <v>0.3695926636352713</v>
      </c>
      <c r="W163" s="7" t="n">
        <v>0.6744648728790889</v>
      </c>
      <c r="X163" s="7" t="n">
        <v>0.408659396362269</v>
      </c>
      <c r="Y163" s="7" t="n">
        <v>0.4472442953954199</v>
      </c>
      <c r="Z163" s="7" t="n">
        <v>0.2446965087376012</v>
      </c>
      <c r="AA163" s="7" t="n">
        <v>0.1500796889161305</v>
      </c>
      <c r="AB163" s="7" t="n">
        <v>-0.277271366610054</v>
      </c>
      <c r="AC163" s="7" t="n">
        <v>0.2503120877616005</v>
      </c>
      <c r="AD163" s="7" t="n">
        <v>-0.138414107058077</v>
      </c>
      <c r="AE163" s="7" t="n">
        <v>0.5170994517653377</v>
      </c>
      <c r="AF163" s="7" t="n">
        <v>0.4361326630732494</v>
      </c>
      <c r="AG163" s="7" t="n">
        <v>0.3464706214593998</v>
      </c>
      <c r="AH163" s="7" t="n">
        <v>-0.008397908541966736</v>
      </c>
      <c r="AI163" s="7" t="n">
        <v>0.3108503798922408</v>
      </c>
      <c r="AJ163" s="7" t="n">
        <v>-0.1711185280823753</v>
      </c>
      <c r="AK163" s="7" t="n">
        <v>-0.1625936750450704</v>
      </c>
      <c r="AL163" s="7" t="n">
        <v>-0.2573837187028409</v>
      </c>
      <c r="AM163" s="7" t="n">
        <v>0.07129456261722297</v>
      </c>
      <c r="AN163" s="7" t="n">
        <v>0.357080643912446</v>
      </c>
      <c r="AO163" s="7" t="n">
        <v>-0.0006915879611173693</v>
      </c>
      <c r="AP163" s="7" t="n">
        <v>-0.03442233308579117</v>
      </c>
      <c r="AQ163" s="7" t="n">
        <v>0.2353665391728829</v>
      </c>
      <c r="AR163" s="7" t="n">
        <v>0.0888246575031631</v>
      </c>
      <c r="AS163" s="7" t="n">
        <v>0.331820006690428</v>
      </c>
      <c r="AT163" s="7" t="n">
        <v>-0.08754505345356042</v>
      </c>
      <c r="AU163" s="7" t="n">
        <v>0.4257369436515802</v>
      </c>
      <c r="AV163" s="7" t="n">
        <v>0.3596748826434464</v>
      </c>
      <c r="AW163" s="7" t="n">
        <v>0.5899125415073576</v>
      </c>
      <c r="AX163" s="7" t="n">
        <v>0.4366390808062867</v>
      </c>
      <c r="AY163" s="7" t="n">
        <v>0.1680565370887485</v>
      </c>
      <c r="AZ163" s="7" t="n">
        <v>0.3498588757478634</v>
      </c>
      <c r="BA163" s="7" t="n">
        <v>0.3262597403545349</v>
      </c>
      <c r="BB163" s="7" t="n">
        <v>0.5589359399336759</v>
      </c>
      <c r="BC163" s="7" t="n">
        <v>0.1230247555711923</v>
      </c>
      <c r="BD163" s="7" t="n">
        <v>0.3835767865545185</v>
      </c>
      <c r="BE163" s="7" t="n">
        <v>0.00281386632095453</v>
      </c>
      <c r="BF163" s="7" t="n">
        <v>0.3828193342183018</v>
      </c>
      <c r="BG163" s="7" t="n">
        <v>0.2509197236262542</v>
      </c>
      <c r="BH163" s="7" t="n">
        <v>0.09975492961315829</v>
      </c>
      <c r="BI163" s="7" t="n">
        <v>-0.04682060456179041</v>
      </c>
      <c r="BJ163" s="7" t="n">
        <v>0.1584133584133658</v>
      </c>
      <c r="BK163" s="7" t="n">
        <v>0.106507464745256</v>
      </c>
      <c r="BL163" s="7" t="n">
        <v>0.3463812450088839</v>
      </c>
      <c r="BM163" s="7" t="n">
        <v>0.3496041007359638</v>
      </c>
      <c r="BN163" s="7" t="n">
        <v>0.3226509690124422</v>
      </c>
      <c r="BO163" s="7" t="n">
        <v>0.3826262454509111</v>
      </c>
      <c r="BP163" s="7" t="n">
        <v>-0.0006915486407409448</v>
      </c>
      <c r="BQ163" s="7" t="n">
        <v>0.08021808256817635</v>
      </c>
      <c r="BR163" s="7" t="n">
        <v>0.5475956997721882</v>
      </c>
      <c r="BS163" s="7" t="n">
        <v>0.3145850568952077</v>
      </c>
      <c r="BT163" s="7" t="n">
        <v>0.5541481415281141</v>
      </c>
      <c r="BU163" s="7" t="n">
        <v>0.09944313822791175</v>
      </c>
      <c r="BV163" s="7" t="n">
        <v>0.4942707326726071</v>
      </c>
      <c r="BW163" s="7" t="n">
        <v>-0.3961623738512597</v>
      </c>
      <c r="BX163" s="7" t="n">
        <v>-0.2542975598292398</v>
      </c>
      <c r="BY163" s="7" t="n">
        <v>0.1843153353820691</v>
      </c>
      <c r="BZ163" s="7" t="n">
        <v>0.2024519158915669</v>
      </c>
      <c r="CA163" s="7" t="n">
        <v>-0.2336020839524356</v>
      </c>
      <c r="CB163" s="7" t="n">
        <v>0.3029784298592176</v>
      </c>
      <c r="CC163" s="7" t="n">
        <v>0.2172069511993496</v>
      </c>
      <c r="CD163" s="7" t="n">
        <v>0.2054107393185594</v>
      </c>
      <c r="CE163" s="7" t="n">
        <v>0.4864884133440101</v>
      </c>
      <c r="CF163" s="7" t="n">
        <v>0.4145307842326248</v>
      </c>
      <c r="CG163" s="7" t="n">
        <v>0.261751445245277</v>
      </c>
      <c r="CH163" s="7" t="n">
        <v>0.2236605910777796</v>
      </c>
      <c r="CI163" s="7" t="n">
        <v>0.2932369063553027</v>
      </c>
      <c r="CJ163" s="7" t="n">
        <v>-0.009019013491662739</v>
      </c>
      <c r="CK163" s="7" t="n">
        <v>-0.1059124955516537</v>
      </c>
      <c r="CL163" s="7" t="n">
        <v>0.3510936034639802</v>
      </c>
      <c r="CM163" s="7" t="n">
        <v>0.3134215335658929</v>
      </c>
      <c r="CN163" s="7" t="n">
        <v>-0.2193903910556402</v>
      </c>
      <c r="CO163" s="7" t="n">
        <v>0.6689452575227977</v>
      </c>
      <c r="CP163" s="7" t="n">
        <v>-0.07201197524726637</v>
      </c>
      <c r="CQ163" s="7" t="n">
        <v>0.2474529941302122</v>
      </c>
      <c r="CR163" s="7" t="n">
        <v>0.3742467148148239</v>
      </c>
      <c r="CS163" s="7" t="n">
        <v>0.6972334566512961</v>
      </c>
      <c r="CT163" s="7" t="n">
        <v>0.11762142369556</v>
      </c>
      <c r="CU163" s="7" t="n">
        <v>-0.3389859032647612</v>
      </c>
      <c r="CV163" s="7" t="n">
        <v>0.1242784521492746</v>
      </c>
      <c r="CW163" s="7" t="n">
        <v>0.3633205594868598</v>
      </c>
      <c r="CX163" s="7" t="n">
        <v>0.5220401769768397</v>
      </c>
      <c r="CY163" s="7" t="n">
        <v>0.3796158671356477</v>
      </c>
      <c r="CZ163" s="7" t="n">
        <v>0.273377568137511</v>
      </c>
      <c r="DA163" s="7" t="n">
        <v>0.3792181159821401</v>
      </c>
      <c r="DB163" s="7" t="n">
        <v>0.4485754378993245</v>
      </c>
      <c r="DC163" s="7" t="n">
        <v>-0.2635695078430306</v>
      </c>
      <c r="DD163" s="7" t="n">
        <v>0.3727419116966781</v>
      </c>
      <c r="DE163" s="7" t="n">
        <v>0.4925728338244801</v>
      </c>
      <c r="DF163" s="7" t="n">
        <v>0.2271608742448991</v>
      </c>
      <c r="DG163" s="7" t="n">
        <v>-0.39884339677884</v>
      </c>
      <c r="DH163" s="7" t="n">
        <v>0.1248169931680764</v>
      </c>
      <c r="DI163" s="7" t="n">
        <v>0.5462043358429625</v>
      </c>
      <c r="DJ163" s="7" t="n">
        <v>0.3984132750553911</v>
      </c>
      <c r="DK163" s="7" t="n">
        <v>0.3817392308787612</v>
      </c>
      <c r="DL163" s="7" t="n">
        <v>0.2734412610291954</v>
      </c>
      <c r="DM163" s="7" t="n">
        <v>-0.306947956011321</v>
      </c>
      <c r="DN163" s="7" t="n">
        <v>0.2660324045163768</v>
      </c>
      <c r="DO163" s="7" t="n">
        <v>0.1078162053955406</v>
      </c>
      <c r="DP163" s="7" t="n">
        <v>0.3469610825734523</v>
      </c>
      <c r="DQ163" s="7" t="n">
        <v>0.8965572701879595</v>
      </c>
      <c r="DR163" s="7" t="n">
        <v>0.2448285580198719</v>
      </c>
      <c r="DS163" s="7" t="n">
        <v>0.2569594744907551</v>
      </c>
      <c r="DT163" s="7" t="n">
        <v>0.1819441295631448</v>
      </c>
      <c r="DU163" s="7" t="n">
        <v>0.3872763050388187</v>
      </c>
      <c r="DV163" s="7" t="n">
        <v>0.2783826747813761</v>
      </c>
      <c r="DW163" s="7" t="n">
        <v>0.1596791025791345</v>
      </c>
      <c r="DX163" s="7" t="n">
        <v>0.3800006829599258</v>
      </c>
      <c r="DY163" s="7" t="n">
        <v>0.04850205600680783</v>
      </c>
      <c r="DZ163" s="7" t="n">
        <v>0.0882238916182787</v>
      </c>
      <c r="EA163" s="7" t="n">
        <v>0.3240204691859783</v>
      </c>
      <c r="EB163" s="7" t="n">
        <v>0.3828613528406868</v>
      </c>
      <c r="EC163" s="7" t="n">
        <v>0.293591117889318</v>
      </c>
      <c r="ED163" s="7" t="n">
        <v>0.0430596413754447</v>
      </c>
      <c r="EE163" s="7" t="n">
        <v>0.3739607135596298</v>
      </c>
      <c r="EF163" s="7" t="n">
        <v>0.5381349988877276</v>
      </c>
      <c r="EG163" s="7" t="n">
        <v>0.5844507851593678</v>
      </c>
      <c r="EH163" s="7" t="n">
        <v>0.2899851723082315</v>
      </c>
      <c r="EI163" s="7" t="n">
        <v>0.4146273539630634</v>
      </c>
      <c r="EJ163" s="7" t="n">
        <v>0.09845467299008716</v>
      </c>
      <c r="EK163" s="7" t="n">
        <v>0.4138920653211081</v>
      </c>
      <c r="EL163" s="7" t="n">
        <v>0.1521459847267291</v>
      </c>
      <c r="EM163" s="7" t="n">
        <v>0.3029517191180335</v>
      </c>
      <c r="EN163" s="7" t="n">
        <v>0.1356589155912077</v>
      </c>
      <c r="EO163" s="7" t="n">
        <v>0.6939279844788132</v>
      </c>
      <c r="EP163" s="7" t="n">
        <v>0.2373270961546709</v>
      </c>
      <c r="EQ163" s="7" t="n">
        <v>-0.07043864106821454</v>
      </c>
      <c r="ER163" s="7" t="n">
        <v>0.3297881610044592</v>
      </c>
      <c r="ES163" s="7" t="n">
        <v>0.5936144752011874</v>
      </c>
      <c r="ET163" s="7" t="n">
        <v>0.3847599052942098</v>
      </c>
      <c r="EU163" s="7" t="n">
        <v>0.1905015518718862</v>
      </c>
      <c r="EV163" s="7" t="n">
        <v>0.2283700783712541</v>
      </c>
      <c r="EW163" s="7" t="n">
        <v>-0.1643904821010238</v>
      </c>
      <c r="EX163" s="7" t="n">
        <v>0.08993240061388094</v>
      </c>
      <c r="EY163" s="7" t="n">
        <v>0.1313138984122005</v>
      </c>
      <c r="EZ163" s="7" t="n">
        <v>6.630712958650583e-05</v>
      </c>
      <c r="FA163" s="7" t="n">
        <v>0.1556214085821851</v>
      </c>
      <c r="FB163" s="7" t="n">
        <v>0.05467962481399947</v>
      </c>
      <c r="FC163" s="7" t="n">
        <v>0.2412652040791048</v>
      </c>
      <c r="FD163" s="7" t="n">
        <v>0.4308744419434826</v>
      </c>
      <c r="FE163" s="7" t="n">
        <v>0.3614115260086217</v>
      </c>
      <c r="FF163" s="7" t="n">
        <v>0.2108774807684936</v>
      </c>
      <c r="FG163" s="7" t="n">
        <v>0.5919339868763478</v>
      </c>
      <c r="FH163" s="7" t="n">
        <v>1</v>
      </c>
      <c r="FI163" s="7" t="n">
        <v>0.3354069037801455</v>
      </c>
      <c r="FJ163" s="7" t="n">
        <v>0.3989779645334109</v>
      </c>
      <c r="FK163" s="7" t="n">
        <v>0.4030871447222731</v>
      </c>
      <c r="FL163" s="7" t="n">
        <v>0.6279347919725514</v>
      </c>
      <c r="FM163" s="7" t="n">
        <v>-0.2448116860720952</v>
      </c>
      <c r="FN163" s="7" t="n">
        <v>0.08241165297187458</v>
      </c>
      <c r="FO163" s="7" t="n">
        <v>0.1880851254454202</v>
      </c>
      <c r="FP163" s="7" t="n">
        <v>0.2209180778814228</v>
      </c>
      <c r="FQ163" s="7" t="n">
        <v>0.5672711127972061</v>
      </c>
      <c r="FR163" s="7" t="n">
        <v>-0.1364846960132627</v>
      </c>
      <c r="FS163" s="7" t="n">
        <v>0.0648559495643124</v>
      </c>
      <c r="FT163" s="7" t="n">
        <v>0.03802466211361902</v>
      </c>
      <c r="FU163" s="7" t="n">
        <v>0.2211509188406936</v>
      </c>
      <c r="FV163" s="7" t="n">
        <v>0.1844769985364005</v>
      </c>
      <c r="FW163" s="7" t="n">
        <v>0.6938733880397285</v>
      </c>
      <c r="FX163" s="7" t="n">
        <v>-0.3976638766525524</v>
      </c>
      <c r="FY163" s="7" t="n">
        <v>0.06565286657926005</v>
      </c>
      <c r="FZ163" s="7" t="n">
        <v>0.1859738934199238</v>
      </c>
      <c r="GA163" s="7" t="n">
        <v>0.1204025193565902</v>
      </c>
      <c r="GB163" s="7" t="n">
        <v>-0.05713409803534817</v>
      </c>
      <c r="GC163" s="7" t="n">
        <v>0.4344772059282662</v>
      </c>
      <c r="GD163" s="7" t="n">
        <v>0.3105549952754265</v>
      </c>
      <c r="GE163" s="7" t="n">
        <v>0.3025752566611958</v>
      </c>
      <c r="GF163" s="7" t="n">
        <v>-0.3859339715133398</v>
      </c>
      <c r="GG163" s="7" t="n">
        <v>0.3114085104490628</v>
      </c>
      <c r="GH163" s="7" t="n">
        <v>0.9471155451008535</v>
      </c>
      <c r="GI163" s="7" t="n">
        <v>0.2457820391135518</v>
      </c>
      <c r="GJ163" s="7" t="n">
        <v>0.3633807277527573</v>
      </c>
      <c r="GK163" s="7" t="n">
        <v>0.3838740302790362</v>
      </c>
      <c r="GL163" s="7" t="n">
        <v>0.03614195742923364</v>
      </c>
      <c r="GM163" s="7" t="n">
        <v>-0.3771269409711968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0.732220718196237</v>
      </c>
      <c r="D164" s="7" t="n">
        <v>0.6868653348221803</v>
      </c>
      <c r="E164" s="7" t="n">
        <v>-0.111956549423946</v>
      </c>
      <c r="F164" s="7" t="n">
        <v>0.5480049584831187</v>
      </c>
      <c r="G164" s="7" t="n">
        <v>-0.0727073179399781</v>
      </c>
      <c r="H164" s="7" t="n">
        <v>0.08308731847932711</v>
      </c>
      <c r="I164" s="7" t="n">
        <v>0.6460622694618952</v>
      </c>
      <c r="J164" s="7" t="n">
        <v>0.6336721655463052</v>
      </c>
      <c r="K164" s="7" t="n">
        <v>0.08127136833973679</v>
      </c>
      <c r="L164" s="7" t="n">
        <v>-0.06093324228548204</v>
      </c>
      <c r="M164" s="7" t="n">
        <v>0.7707933918080797</v>
      </c>
      <c r="N164" s="7" t="n">
        <v>0.8100837267164291</v>
      </c>
      <c r="O164" s="7" t="n">
        <v>0.6638099733037918</v>
      </c>
      <c r="P164" s="7" t="n">
        <v>0.6062228546867857</v>
      </c>
      <c r="Q164" s="7" t="n">
        <v>0.09478764261004413</v>
      </c>
      <c r="R164" s="7" t="n">
        <v>0.5816152928277175</v>
      </c>
      <c r="S164" s="7" t="n">
        <v>0.6127475389404469</v>
      </c>
      <c r="T164" s="7" t="n">
        <v>0.6266956518090592</v>
      </c>
      <c r="U164" s="7" t="n">
        <v>0.6785596664692158</v>
      </c>
      <c r="V164" s="7" t="n">
        <v>0.8512527219602255</v>
      </c>
      <c r="W164" s="7" t="n">
        <v>0.6204072520556579</v>
      </c>
      <c r="X164" s="7" t="n">
        <v>0.6844871540428228</v>
      </c>
      <c r="Y164" s="7" t="n">
        <v>0.6729618511716223</v>
      </c>
      <c r="Z164" s="7" t="n">
        <v>0.6137781304489908</v>
      </c>
      <c r="AA164" s="7" t="n">
        <v>0.5029948266496201</v>
      </c>
      <c r="AB164" s="7" t="n">
        <v>0.007542078214573505</v>
      </c>
      <c r="AC164" s="7" t="n">
        <v>0.6114894588759999</v>
      </c>
      <c r="AD164" s="7" t="n">
        <v>-0.03658493797078412</v>
      </c>
      <c r="AE164" s="7" t="n">
        <v>0.785482339883253</v>
      </c>
      <c r="AF164" s="7" t="n">
        <v>0.8168673503961725</v>
      </c>
      <c r="AG164" s="7" t="n">
        <v>0.8036314481040211</v>
      </c>
      <c r="AH164" s="7" t="n">
        <v>0.01341804459636665</v>
      </c>
      <c r="AI164" s="7" t="n">
        <v>0.766963878278446</v>
      </c>
      <c r="AJ164" s="7" t="n">
        <v>-0.02606625483784775</v>
      </c>
      <c r="AK164" s="7" t="n">
        <v>-0.04332118239052408</v>
      </c>
      <c r="AL164" s="7" t="n">
        <v>0.01113406279766741</v>
      </c>
      <c r="AM164" s="7" t="n">
        <v>0.02243472203283309</v>
      </c>
      <c r="AN164" s="7" t="n">
        <v>0.6637532160641185</v>
      </c>
      <c r="AO164" s="7" t="n">
        <v>0.1169534495379295</v>
      </c>
      <c r="AP164" s="7" t="n">
        <v>0.1282804952958744</v>
      </c>
      <c r="AQ164" s="7" t="n">
        <v>0.8816616274190132</v>
      </c>
      <c r="AR164" s="7" t="n">
        <v>0.03409657781330609</v>
      </c>
      <c r="AS164" s="7" t="n">
        <v>0.7063158527269331</v>
      </c>
      <c r="AT164" s="7" t="n">
        <v>0.2236273071940957</v>
      </c>
      <c r="AU164" s="7" t="n">
        <v>0.8340373907242326</v>
      </c>
      <c r="AV164" s="7" t="n">
        <v>0.8279466177524001</v>
      </c>
      <c r="AW164" s="7" t="n">
        <v>0.7861417622986557</v>
      </c>
      <c r="AX164" s="7" t="n">
        <v>0.9256877450329045</v>
      </c>
      <c r="AY164" s="7" t="n">
        <v>0.1928230635614803</v>
      </c>
      <c r="AZ164" s="7" t="n">
        <v>0.7941224553594534</v>
      </c>
      <c r="BA164" s="7" t="n">
        <v>0.7401933034390138</v>
      </c>
      <c r="BB164" s="7" t="n">
        <v>0.7509732047849025</v>
      </c>
      <c r="BC164" s="7" t="n">
        <v>0.4171450032176786</v>
      </c>
      <c r="BD164" s="7" t="n">
        <v>0.7914447750663169</v>
      </c>
      <c r="BE164" s="7" t="n">
        <v>0.2486421878288408</v>
      </c>
      <c r="BF164" s="7" t="n">
        <v>0.651733819898311</v>
      </c>
      <c r="BG164" s="7" t="n">
        <v>0.6300376941894573</v>
      </c>
      <c r="BH164" s="7" t="n">
        <v>0.3066324037647518</v>
      </c>
      <c r="BI164" s="7" t="n">
        <v>0.3119910011369939</v>
      </c>
      <c r="BJ164" s="7" t="n">
        <v>0.2799040156239246</v>
      </c>
      <c r="BK164" s="7" t="n">
        <v>0.05724190588336343</v>
      </c>
      <c r="BL164" s="7" t="n">
        <v>0.8026664832761093</v>
      </c>
      <c r="BM164" s="7" t="n">
        <v>0.8216413079414434</v>
      </c>
      <c r="BN164" s="7" t="n">
        <v>0.8930838465742951</v>
      </c>
      <c r="BO164" s="7" t="n">
        <v>0.7562057063458809</v>
      </c>
      <c r="BP164" s="7" t="n">
        <v>0.1169534279520112</v>
      </c>
      <c r="BQ164" s="7" t="n">
        <v>0.2813521532894498</v>
      </c>
      <c r="BR164" s="7" t="n">
        <v>0.6452481309289394</v>
      </c>
      <c r="BS164" s="7" t="n">
        <v>0.4861447527763982</v>
      </c>
      <c r="BT164" s="7" t="n">
        <v>0.6606472209462518</v>
      </c>
      <c r="BU164" s="7" t="n">
        <v>0.3113511945472959</v>
      </c>
      <c r="BV164" s="7" t="n">
        <v>0.7508964010983612</v>
      </c>
      <c r="BW164" s="7" t="n">
        <v>-0.3850745805518784</v>
      </c>
      <c r="BX164" s="7" t="n">
        <v>-0.02870030840257584</v>
      </c>
      <c r="BY164" s="7" t="n">
        <v>0.1526942891346841</v>
      </c>
      <c r="BZ164" s="7" t="n">
        <v>0.4583696909933682</v>
      </c>
      <c r="CA164" s="7" t="n">
        <v>-0.06835729572424712</v>
      </c>
      <c r="CB164" s="7" t="n">
        <v>0.7903975277952682</v>
      </c>
      <c r="CC164" s="7" t="n">
        <v>0.7044915106069628</v>
      </c>
      <c r="CD164" s="7" t="n">
        <v>0.7189553389627382</v>
      </c>
      <c r="CE164" s="7" t="n">
        <v>0.7141302080132682</v>
      </c>
      <c r="CF164" s="7" t="n">
        <v>0.5473923020811785</v>
      </c>
      <c r="CG164" s="7" t="n">
        <v>0.3479499351009497</v>
      </c>
      <c r="CH164" s="7" t="n">
        <v>0.3515514555914124</v>
      </c>
      <c r="CI164" s="7" t="n">
        <v>0.6961855280271273</v>
      </c>
      <c r="CJ164" s="7" t="n">
        <v>0.006996396543725283</v>
      </c>
      <c r="CK164" s="7" t="n">
        <v>-0.1619250551607781</v>
      </c>
      <c r="CL164" s="7" t="n">
        <v>0.7090384527316074</v>
      </c>
      <c r="CM164" s="7" t="n">
        <v>0.6935397390225511</v>
      </c>
      <c r="CN164" s="7" t="n">
        <v>0.06684595974216474</v>
      </c>
      <c r="CO164" s="7" t="n">
        <v>0.5607474076668139</v>
      </c>
      <c r="CP164" s="7" t="n">
        <v>-0.01310815178438861</v>
      </c>
      <c r="CQ164" s="7" t="n">
        <v>0.63240314689816</v>
      </c>
      <c r="CR164" s="7" t="n">
        <v>0.6930743062705218</v>
      </c>
      <c r="CS164" s="7" t="n">
        <v>0.6569578132130728</v>
      </c>
      <c r="CT164" s="7" t="n">
        <v>0.06826686756213118</v>
      </c>
      <c r="CU164" s="7" t="n">
        <v>-0.2630175412766891</v>
      </c>
      <c r="CV164" s="7" t="n">
        <v>0.1106390180234003</v>
      </c>
      <c r="CW164" s="7" t="n">
        <v>0.3578280992973904</v>
      </c>
      <c r="CX164" s="7" t="n">
        <v>0.6425191921266156</v>
      </c>
      <c r="CY164" s="7" t="n">
        <v>0.648347636451617</v>
      </c>
      <c r="CZ164" s="7" t="n">
        <v>0.3887721916369876</v>
      </c>
      <c r="DA164" s="7" t="n">
        <v>0.6143852669453593</v>
      </c>
      <c r="DB164" s="7" t="n">
        <v>0.8192566771194592</v>
      </c>
      <c r="DC164" s="7" t="n">
        <v>-0.1827781991081963</v>
      </c>
      <c r="DD164" s="7" t="n">
        <v>0.5070509240539055</v>
      </c>
      <c r="DE164" s="7" t="n">
        <v>0.7448549647519987</v>
      </c>
      <c r="DF164" s="7" t="n">
        <v>0.4189988905729138</v>
      </c>
      <c r="DG164" s="7" t="n">
        <v>-0.3177982616764998</v>
      </c>
      <c r="DH164" s="7" t="n">
        <v>0.4022202772428685</v>
      </c>
      <c r="DI164" s="7" t="n">
        <v>0.5661565427535301</v>
      </c>
      <c r="DJ164" s="7" t="n">
        <v>0.687091974225377</v>
      </c>
      <c r="DK164" s="7" t="n">
        <v>0.6945574414486577</v>
      </c>
      <c r="DL164" s="7" t="n">
        <v>0.6956947834956201</v>
      </c>
      <c r="DM164" s="7" t="n">
        <v>-0.1657455651045883</v>
      </c>
      <c r="DN164" s="7" t="n">
        <v>0.8311710267446685</v>
      </c>
      <c r="DO164" s="7" t="n">
        <v>0.02651536343633978</v>
      </c>
      <c r="DP164" s="7" t="n">
        <v>0.6443602906282879</v>
      </c>
      <c r="DQ164" s="7" t="n">
        <v>0.4792003461053718</v>
      </c>
      <c r="DR164" s="7" t="n">
        <v>0.3772853308699714</v>
      </c>
      <c r="DS164" s="7" t="n">
        <v>0.6952498958687592</v>
      </c>
      <c r="DT164" s="7" t="n">
        <v>0.3416973717617692</v>
      </c>
      <c r="DU164" s="7" t="n">
        <v>0.6516572861064244</v>
      </c>
      <c r="DV164" s="7" t="n">
        <v>0.7165584040935288</v>
      </c>
      <c r="DW164" s="7" t="n">
        <v>0.7262744827273349</v>
      </c>
      <c r="DX164" s="7" t="n">
        <v>0.7145243931090076</v>
      </c>
      <c r="DY164" s="7" t="n">
        <v>-0.02467360600113579</v>
      </c>
      <c r="DZ164" s="7" t="n">
        <v>0.3032874851003595</v>
      </c>
      <c r="EA164" s="7" t="n">
        <v>0.6747555611941523</v>
      </c>
      <c r="EB164" s="7" t="n">
        <v>0.5817345472615711</v>
      </c>
      <c r="EC164" s="7" t="n">
        <v>0.6200786818007946</v>
      </c>
      <c r="ED164" s="7" t="n">
        <v>-0.02121144797811102</v>
      </c>
      <c r="EE164" s="7" t="n">
        <v>0.7106757674292441</v>
      </c>
      <c r="EF164" s="7" t="n">
        <v>0.6000356355848853</v>
      </c>
      <c r="EG164" s="7" t="n">
        <v>0.5364362696840888</v>
      </c>
      <c r="EH164" s="7" t="n">
        <v>0.7493209714704396</v>
      </c>
      <c r="EI164" s="7" t="n">
        <v>0.8686273773966704</v>
      </c>
      <c r="EJ164" s="7" t="n">
        <v>0.4109564485584826</v>
      </c>
      <c r="EK164" s="7" t="n">
        <v>0.3960384878245798</v>
      </c>
      <c r="EL164" s="7" t="n">
        <v>0.3286369179392639</v>
      </c>
      <c r="EM164" s="7" t="n">
        <v>0.8655656142888463</v>
      </c>
      <c r="EN164" s="7" t="n">
        <v>0.4444279422747038</v>
      </c>
      <c r="EO164" s="7" t="n">
        <v>0.6956574814464871</v>
      </c>
      <c r="EP164" s="7" t="n">
        <v>0.6228757199768236</v>
      </c>
      <c r="EQ164" s="7" t="n">
        <v>0.2611322728116195</v>
      </c>
      <c r="ER164" s="7" t="n">
        <v>0.7639307822880729</v>
      </c>
      <c r="ES164" s="7" t="n">
        <v>0.6889709960807482</v>
      </c>
      <c r="ET164" s="7" t="n">
        <v>0.7097096379507406</v>
      </c>
      <c r="EU164" s="7" t="n">
        <v>0.5843707720802862</v>
      </c>
      <c r="EV164" s="7" t="n">
        <v>0.6414878817002518</v>
      </c>
      <c r="EW164" s="7" t="n">
        <v>-0.05088759770625362</v>
      </c>
      <c r="EX164" s="7" t="n">
        <v>0.3993190134441792</v>
      </c>
      <c r="EY164" s="7" t="n">
        <v>0.2649285024288442</v>
      </c>
      <c r="EZ164" s="7" t="n">
        <v>0.1988613930284733</v>
      </c>
      <c r="FA164" s="7" t="n">
        <v>0.3307991219122954</v>
      </c>
      <c r="FB164" s="7" t="n">
        <v>0.4016593140681165</v>
      </c>
      <c r="FC164" s="7" t="n">
        <v>0.6403577734716702</v>
      </c>
      <c r="FD164" s="7" t="n">
        <v>0.6672036686723941</v>
      </c>
      <c r="FE164" s="7" t="n">
        <v>0.7112564877218918</v>
      </c>
      <c r="FF164" s="7" t="n">
        <v>0.595785475761188</v>
      </c>
      <c r="FG164" s="7" t="n">
        <v>0.4890733285341148</v>
      </c>
      <c r="FH164" s="7" t="n">
        <v>0.3354069037801455</v>
      </c>
      <c r="FI164" s="7" t="n">
        <v>1</v>
      </c>
      <c r="FJ164" s="7" t="n">
        <v>0.7100092943400572</v>
      </c>
      <c r="FK164" s="7" t="n">
        <v>0.783861067877601</v>
      </c>
      <c r="FL164" s="7" t="n">
        <v>0.5513564379739019</v>
      </c>
      <c r="FM164" s="7" t="n">
        <v>-0.04636923606870232</v>
      </c>
      <c r="FN164" s="7" t="n">
        <v>0.336087597391812</v>
      </c>
      <c r="FO164" s="7" t="n">
        <v>0.5992653875620422</v>
      </c>
      <c r="FP164" s="7" t="n">
        <v>0.6538744446363745</v>
      </c>
      <c r="FQ164" s="7" t="n">
        <v>0.4914745466976351</v>
      </c>
      <c r="FR164" s="7" t="n">
        <v>-0.07148246819121586</v>
      </c>
      <c r="FS164" s="7" t="n">
        <v>0.2770390382011851</v>
      </c>
      <c r="FT164" s="7" t="n">
        <v>0.3439677940411024</v>
      </c>
      <c r="FU164" s="7" t="n">
        <v>0.6264129134127036</v>
      </c>
      <c r="FV164" s="7" t="n">
        <v>0.6039042786510719</v>
      </c>
      <c r="FW164" s="7" t="n">
        <v>0.3127720082300429</v>
      </c>
      <c r="FX164" s="7" t="n">
        <v>-0.3898051881487173</v>
      </c>
      <c r="FY164" s="7" t="n">
        <v>0.265273520540322</v>
      </c>
      <c r="FZ164" s="7" t="n">
        <v>0.5937081556493515</v>
      </c>
      <c r="GA164" s="7" t="n">
        <v>0.3394529644808425</v>
      </c>
      <c r="GB164" s="7" t="n">
        <v>0.260497133395829</v>
      </c>
      <c r="GC164" s="7" t="n">
        <v>0.5401435468026565</v>
      </c>
      <c r="GD164" s="7" t="n">
        <v>0.2124772121590929</v>
      </c>
      <c r="GE164" s="7" t="n">
        <v>0.7130254279362217</v>
      </c>
      <c r="GF164" s="7" t="n">
        <v>-0.2797995114733461</v>
      </c>
      <c r="GG164" s="7" t="n">
        <v>0.705944027139727</v>
      </c>
      <c r="GH164" s="7" t="n">
        <v>0.5026713329953904</v>
      </c>
      <c r="GI164" s="7" t="n">
        <v>0.7518953775794184</v>
      </c>
      <c r="GJ164" s="7" t="n">
        <v>0.7561189978445747</v>
      </c>
      <c r="GK164" s="7" t="n">
        <v>0.6602129041397651</v>
      </c>
      <c r="GL164" s="7" t="n">
        <v>-0.006054334224853238</v>
      </c>
      <c r="GM164" s="7" t="n">
        <v>-0.2482074968367889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0.7177610458907233</v>
      </c>
      <c r="D165" s="7" t="n">
        <v>0.6934095356967886</v>
      </c>
      <c r="E165" s="7" t="n">
        <v>-0.3941079086381676</v>
      </c>
      <c r="F165" s="7" t="n">
        <v>0.5338079605419165</v>
      </c>
      <c r="G165" s="7" t="n">
        <v>-0.2786018007289855</v>
      </c>
      <c r="H165" s="7" t="n">
        <v>-0.2417628378859823</v>
      </c>
      <c r="I165" s="7" t="n">
        <v>0.4820487880721737</v>
      </c>
      <c r="J165" s="7" t="n">
        <v>0.4555859043820411</v>
      </c>
      <c r="K165" s="7" t="n">
        <v>-0.04808890393511581</v>
      </c>
      <c r="L165" s="7" t="n">
        <v>-0.3266624003853901</v>
      </c>
      <c r="M165" s="7" t="n">
        <v>0.8131577538705377</v>
      </c>
      <c r="N165" s="7" t="n">
        <v>0.8628263147250534</v>
      </c>
      <c r="O165" s="7" t="n">
        <v>0.8538296676645887</v>
      </c>
      <c r="P165" s="7" t="n">
        <v>0.8124446897604666</v>
      </c>
      <c r="Q165" s="7" t="n">
        <v>0.07483663843744852</v>
      </c>
      <c r="R165" s="7" t="n">
        <v>0.7937376665515979</v>
      </c>
      <c r="S165" s="7" t="n">
        <v>0.8086451291730495</v>
      </c>
      <c r="T165" s="7" t="n">
        <v>0.8076088635527368</v>
      </c>
      <c r="U165" s="7" t="n">
        <v>0.84359295739447</v>
      </c>
      <c r="V165" s="7" t="n">
        <v>0.716105799650218</v>
      </c>
      <c r="W165" s="7" t="n">
        <v>0.8241400942159059</v>
      </c>
      <c r="X165" s="7" t="n">
        <v>0.8539695755005241</v>
      </c>
      <c r="Y165" s="7" t="n">
        <v>0.8563455451239945</v>
      </c>
      <c r="Z165" s="7" t="n">
        <v>0.4538722750001256</v>
      </c>
      <c r="AA165" s="7" t="n">
        <v>0.2936393729303247</v>
      </c>
      <c r="AB165" s="7" t="n">
        <v>-0.2342367908416115</v>
      </c>
      <c r="AC165" s="7" t="n">
        <v>0.4635458929806238</v>
      </c>
      <c r="AD165" s="7" t="n">
        <v>-0.3239279885639536</v>
      </c>
      <c r="AE165" s="7" t="n">
        <v>0.8542880301549737</v>
      </c>
      <c r="AF165" s="7" t="n">
        <v>0.8839998888716504</v>
      </c>
      <c r="AG165" s="7" t="n">
        <v>0.8554296726765795</v>
      </c>
      <c r="AH165" s="7" t="n">
        <v>-0.03965079857395001</v>
      </c>
      <c r="AI165" s="7" t="n">
        <v>0.8530936702382086</v>
      </c>
      <c r="AJ165" s="7" t="n">
        <v>-0.3243198906956967</v>
      </c>
      <c r="AK165" s="7" t="n">
        <v>-0.2945862998198363</v>
      </c>
      <c r="AL165" s="7" t="n">
        <v>-0.2689284281995101</v>
      </c>
      <c r="AM165" s="7" t="n">
        <v>-0.01327890708693866</v>
      </c>
      <c r="AN165" s="7" t="n">
        <v>0.8171441503268934</v>
      </c>
      <c r="AO165" s="7" t="n">
        <v>-0.001545237807721396</v>
      </c>
      <c r="AP165" s="7" t="n">
        <v>-0.148293205650478</v>
      </c>
      <c r="AQ165" s="7" t="n">
        <v>0.5804774945743763</v>
      </c>
      <c r="AR165" s="7" t="n">
        <v>0.0002331847346456422</v>
      </c>
      <c r="AS165" s="7" t="n">
        <v>0.955072026660934</v>
      </c>
      <c r="AT165" s="7" t="n">
        <v>0.127260149162269</v>
      </c>
      <c r="AU165" s="7" t="n">
        <v>0.9085733891444724</v>
      </c>
      <c r="AV165" s="7" t="n">
        <v>0.895710349853621</v>
      </c>
      <c r="AW165" s="7" t="n">
        <v>0.8164863031203795</v>
      </c>
      <c r="AX165" s="7" t="n">
        <v>0.6997980672382048</v>
      </c>
      <c r="AY165" s="7" t="n">
        <v>0.1186169807533053</v>
      </c>
      <c r="AZ165" s="7" t="n">
        <v>0.8781825799225746</v>
      </c>
      <c r="BA165" s="7" t="n">
        <v>0.9003375136342392</v>
      </c>
      <c r="BB165" s="7" t="n">
        <v>0.7981251179067054</v>
      </c>
      <c r="BC165" s="7" t="n">
        <v>0.305443280832284</v>
      </c>
      <c r="BD165" s="7" t="n">
        <v>0.8853413028434107</v>
      </c>
      <c r="BE165" s="7" t="n">
        <v>0.0009361756933344396</v>
      </c>
      <c r="BF165" s="7" t="n">
        <v>0.8370785964548103</v>
      </c>
      <c r="BG165" s="7" t="n">
        <v>0.4880198568983922</v>
      </c>
      <c r="BH165" s="7" t="n">
        <v>0.2241763231873807</v>
      </c>
      <c r="BI165" s="7" t="n">
        <v>0.2312107969968656</v>
      </c>
      <c r="BJ165" s="7" t="n">
        <v>0.05614053155272558</v>
      </c>
      <c r="BK165" s="7" t="n">
        <v>0.06748796025865116</v>
      </c>
      <c r="BL165" s="7" t="n">
        <v>0.9140144410145951</v>
      </c>
      <c r="BM165" s="7" t="n">
        <v>0.8797057579246271</v>
      </c>
      <c r="BN165" s="7" t="n">
        <v>0.649343424323235</v>
      </c>
      <c r="BO165" s="7" t="n">
        <v>0.8731447122468387</v>
      </c>
      <c r="BP165" s="7" t="n">
        <v>-0.001545367138417547</v>
      </c>
      <c r="BQ165" s="7" t="n">
        <v>0.1834873371706386</v>
      </c>
      <c r="BR165" s="7" t="n">
        <v>0.6842997341027092</v>
      </c>
      <c r="BS165" s="7" t="n">
        <v>0.3202133133443003</v>
      </c>
      <c r="BT165" s="7" t="n">
        <v>0.7227782949014119</v>
      </c>
      <c r="BU165" s="7" t="n">
        <v>0.2296908236319872</v>
      </c>
      <c r="BV165" s="7" t="n">
        <v>0.4903949718283294</v>
      </c>
      <c r="BW165" s="7" t="n">
        <v>-0.6195335122357717</v>
      </c>
      <c r="BX165" s="7" t="n">
        <v>-0.2464673062845662</v>
      </c>
      <c r="BY165" s="7" t="n">
        <v>0.1721265492282888</v>
      </c>
      <c r="BZ165" s="7" t="n">
        <v>0.4603954265103663</v>
      </c>
      <c r="CA165" s="7" t="n">
        <v>-0.2762991057423755</v>
      </c>
      <c r="CB165" s="7" t="n">
        <v>0.82921566808269</v>
      </c>
      <c r="CC165" s="7" t="n">
        <v>0.7222705020339383</v>
      </c>
      <c r="CD165" s="7" t="n">
        <v>0.6643963245118804</v>
      </c>
      <c r="CE165" s="7" t="n">
        <v>0.5998124760805272</v>
      </c>
      <c r="CF165" s="7" t="n">
        <v>0.4878938710515188</v>
      </c>
      <c r="CG165" s="7" t="n">
        <v>0.130366451434216</v>
      </c>
      <c r="CH165" s="7" t="n">
        <v>0.2877500282711735</v>
      </c>
      <c r="CI165" s="7" t="n">
        <v>0.5534973304395057</v>
      </c>
      <c r="CJ165" s="7" t="n">
        <v>-0.09700307599278359</v>
      </c>
      <c r="CK165" s="7" t="n">
        <v>-0.3070871207466842</v>
      </c>
      <c r="CL165" s="7" t="n">
        <v>0.7380332797203188</v>
      </c>
      <c r="CM165" s="7" t="n">
        <v>0.9542890561205603</v>
      </c>
      <c r="CN165" s="7" t="n">
        <v>-0.2006818333399876</v>
      </c>
      <c r="CO165" s="7" t="n">
        <v>0.485472670531416</v>
      </c>
      <c r="CP165" s="7" t="n">
        <v>-0.263228551867738</v>
      </c>
      <c r="CQ165" s="7" t="n">
        <v>0.4762779031104006</v>
      </c>
      <c r="CR165" s="7" t="n">
        <v>0.876785177770685</v>
      </c>
      <c r="CS165" s="7" t="n">
        <v>0.8435716785317421</v>
      </c>
      <c r="CT165" s="7" t="n">
        <v>0.04319695932962357</v>
      </c>
      <c r="CU165" s="7" t="n">
        <v>-0.5370555363977924</v>
      </c>
      <c r="CV165" s="7" t="n">
        <v>0.07629798043021134</v>
      </c>
      <c r="CW165" s="7" t="n">
        <v>0.1969886525520772</v>
      </c>
      <c r="CX165" s="7" t="n">
        <v>0.9368367950724023</v>
      </c>
      <c r="CY165" s="7" t="n">
        <v>0.6841217649238378</v>
      </c>
      <c r="CZ165" s="7" t="n">
        <v>0.2488313244713535</v>
      </c>
      <c r="DA165" s="7" t="n">
        <v>0.6238467701122415</v>
      </c>
      <c r="DB165" s="7" t="n">
        <v>0.8642270560048012</v>
      </c>
      <c r="DC165" s="7" t="n">
        <v>-0.4402662578953299</v>
      </c>
      <c r="DD165" s="7" t="n">
        <v>0.4268695241216875</v>
      </c>
      <c r="DE165" s="7" t="n">
        <v>0.4849664914273431</v>
      </c>
      <c r="DF165" s="7" t="n">
        <v>0.3236840694155896</v>
      </c>
      <c r="DG165" s="7" t="n">
        <v>-0.5634839727036958</v>
      </c>
      <c r="DH165" s="7" t="n">
        <v>0.1194457199958807</v>
      </c>
      <c r="DI165" s="7" t="n">
        <v>0.552199079614893</v>
      </c>
      <c r="DJ165" s="7" t="n">
        <v>0.8624762424113137</v>
      </c>
      <c r="DK165" s="7" t="n">
        <v>0.9172014858527104</v>
      </c>
      <c r="DL165" s="7" t="n">
        <v>0.9341785013580448</v>
      </c>
      <c r="DM165" s="7" t="n">
        <v>-0.4243700520642274</v>
      </c>
      <c r="DN165" s="7" t="n">
        <v>0.7853202193807943</v>
      </c>
      <c r="DO165" s="7" t="n">
        <v>0.02089396629611095</v>
      </c>
      <c r="DP165" s="7" t="n">
        <v>0.8388678728398242</v>
      </c>
      <c r="DQ165" s="7" t="n">
        <v>0.5398540826747794</v>
      </c>
      <c r="DR165" s="7" t="n">
        <v>0.244226681810574</v>
      </c>
      <c r="DS165" s="7" t="n">
        <v>0.7571088509048031</v>
      </c>
      <c r="DT165" s="7" t="n">
        <v>0.1416954489442805</v>
      </c>
      <c r="DU165" s="7" t="n">
        <v>0.8348482094630579</v>
      </c>
      <c r="DV165" s="7" t="n">
        <v>0.9186995480404705</v>
      </c>
      <c r="DW165" s="7" t="n">
        <v>0.7835526812632627</v>
      </c>
      <c r="DX165" s="7" t="n">
        <v>0.9302009307470332</v>
      </c>
      <c r="DY165" s="7" t="n">
        <v>-0.06185497711511029</v>
      </c>
      <c r="DZ165" s="7" t="n">
        <v>0.2272120956334286</v>
      </c>
      <c r="EA165" s="7" t="n">
        <v>0.9499911850113062</v>
      </c>
      <c r="EB165" s="7" t="n">
        <v>0.5302653146633877</v>
      </c>
      <c r="EC165" s="7" t="n">
        <v>0.6737629768150256</v>
      </c>
      <c r="ED165" s="7" t="n">
        <v>-0.07080179724392076</v>
      </c>
      <c r="EE165" s="7" t="n">
        <v>0.9674527015488263</v>
      </c>
      <c r="EF165" s="7" t="n">
        <v>0.6526688585276844</v>
      </c>
      <c r="EG165" s="7" t="n">
        <v>0.6620066753484042</v>
      </c>
      <c r="EH165" s="7" t="n">
        <v>0.8991424060423238</v>
      </c>
      <c r="EI165" s="7" t="n">
        <v>0.5351098745557632</v>
      </c>
      <c r="EJ165" s="7" t="n">
        <v>0.6718400663929948</v>
      </c>
      <c r="EK165" s="7" t="n">
        <v>0.3832454599064523</v>
      </c>
      <c r="EL165" s="7" t="n">
        <v>0.2629518533203662</v>
      </c>
      <c r="EM165" s="7" t="n">
        <v>0.7584987381588427</v>
      </c>
      <c r="EN165" s="7" t="n">
        <v>0.7026929211460736</v>
      </c>
      <c r="EO165" s="7" t="n">
        <v>0.8016875965501526</v>
      </c>
      <c r="EP165" s="7" t="n">
        <v>0.4749550254758401</v>
      </c>
      <c r="EQ165" s="7" t="n">
        <v>0.1829904726949655</v>
      </c>
      <c r="ER165" s="7" t="n">
        <v>0.7103260109638247</v>
      </c>
      <c r="ES165" s="7" t="n">
        <v>0.7094654767272335</v>
      </c>
      <c r="ET165" s="7" t="n">
        <v>0.8922532452266333</v>
      </c>
      <c r="EU165" s="7" t="n">
        <v>0.8245054002593832</v>
      </c>
      <c r="EV165" s="7" t="n">
        <v>0.8623500729121306</v>
      </c>
      <c r="EW165" s="7" t="n">
        <v>-0.3139569602648133</v>
      </c>
      <c r="EX165" s="7" t="n">
        <v>0.2171177814050369</v>
      </c>
      <c r="EY165" s="7" t="n">
        <v>0.05440504094828155</v>
      </c>
      <c r="EZ165" s="7" t="n">
        <v>-0.05775788121017655</v>
      </c>
      <c r="FA165" s="7" t="n">
        <v>0.1140386535028236</v>
      </c>
      <c r="FB165" s="7" t="n">
        <v>0.6493851309135587</v>
      </c>
      <c r="FC165" s="7" t="n">
        <v>0.8340251960764036</v>
      </c>
      <c r="FD165" s="7" t="n">
        <v>0.8256783286864315</v>
      </c>
      <c r="FE165" s="7" t="n">
        <v>0.8456532129077059</v>
      </c>
      <c r="FF165" s="7" t="n">
        <v>0.8381001663876321</v>
      </c>
      <c r="FG165" s="7" t="n">
        <v>0.6384986700332317</v>
      </c>
      <c r="FH165" s="7" t="n">
        <v>0.3989779645334109</v>
      </c>
      <c r="FI165" s="7" t="n">
        <v>0.7100092943400572</v>
      </c>
      <c r="FJ165" s="7" t="n">
        <v>1</v>
      </c>
      <c r="FK165" s="7" t="n">
        <v>0.5317706869359569</v>
      </c>
      <c r="FL165" s="7" t="n">
        <v>0.5151848765733492</v>
      </c>
      <c r="FM165" s="7" t="n">
        <v>-0.3276468373740034</v>
      </c>
      <c r="FN165" s="7" t="n">
        <v>0.08202381614558218</v>
      </c>
      <c r="FO165" s="7" t="n">
        <v>0.8413261062843946</v>
      </c>
      <c r="FP165" s="7" t="n">
        <v>0.8477775419332942</v>
      </c>
      <c r="FQ165" s="7" t="n">
        <v>0.4598993701184935</v>
      </c>
      <c r="FR165" s="7" t="n">
        <v>-0.3320240482275612</v>
      </c>
      <c r="FS165" s="7" t="n">
        <v>0.004781946081710481</v>
      </c>
      <c r="FT165" s="7" t="n">
        <v>0.1441364323414467</v>
      </c>
      <c r="FU165" s="7" t="n">
        <v>0.4964623532776994</v>
      </c>
      <c r="FV165" s="7" t="n">
        <v>0.8392851145909791</v>
      </c>
      <c r="FW165" s="7" t="n">
        <v>0.2471480974103749</v>
      </c>
      <c r="FX165" s="7" t="n">
        <v>-0.6203638268274213</v>
      </c>
      <c r="FY165" s="7" t="n">
        <v>0.1494433390394677</v>
      </c>
      <c r="FZ165" s="7" t="n">
        <v>0.8376234242328278</v>
      </c>
      <c r="GA165" s="7" t="n">
        <v>0.1276530985033522</v>
      </c>
      <c r="GB165" s="7" t="n">
        <v>0.1839619148066649</v>
      </c>
      <c r="GC165" s="7" t="n">
        <v>0.4741684384317191</v>
      </c>
      <c r="GD165" s="7" t="n">
        <v>0.1629909659257478</v>
      </c>
      <c r="GE165" s="7" t="n">
        <v>0.9263910739396382</v>
      </c>
      <c r="GF165" s="7" t="n">
        <v>-0.5667964307304929</v>
      </c>
      <c r="GG165" s="7" t="n">
        <v>0.9424811002185837</v>
      </c>
      <c r="GH165" s="7" t="n">
        <v>0.5813903447804536</v>
      </c>
      <c r="GI165" s="7" t="n">
        <v>0.8026144184218823</v>
      </c>
      <c r="GJ165" s="7" t="n">
        <v>0.7275321794328803</v>
      </c>
      <c r="GK165" s="7" t="n">
        <v>0.8701409739721869</v>
      </c>
      <c r="GL165" s="7" t="n">
        <v>-0.0372489638804198</v>
      </c>
      <c r="GM165" s="7" t="n">
        <v>-0.4927930258570199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0.6405249057560776</v>
      </c>
      <c r="D166" s="7" t="n">
        <v>0.6018917937079672</v>
      </c>
      <c r="E166" s="7" t="n">
        <v>-0.01824044591692292</v>
      </c>
      <c r="F166" s="7" t="n">
        <v>0.5079187063155581</v>
      </c>
      <c r="G166" s="7" t="n">
        <v>0.06085199622975671</v>
      </c>
      <c r="H166" s="7" t="n">
        <v>0.1926945162156346</v>
      </c>
      <c r="I166" s="7" t="n">
        <v>0.7419266329101388</v>
      </c>
      <c r="J166" s="7" t="n">
        <v>0.7392827544996675</v>
      </c>
      <c r="K166" s="7" t="n">
        <v>0.2424782846261003</v>
      </c>
      <c r="L166" s="7" t="n">
        <v>0.001038025936513218</v>
      </c>
      <c r="M166" s="7" t="n">
        <v>0.6780799910147789</v>
      </c>
      <c r="N166" s="7" t="n">
        <v>0.7101927900046444</v>
      </c>
      <c r="O166" s="7" t="n">
        <v>0.4690734812653336</v>
      </c>
      <c r="P166" s="7" t="n">
        <v>0.3804049979721519</v>
      </c>
      <c r="Q166" s="7" t="n">
        <v>0.2358438705579985</v>
      </c>
      <c r="R166" s="7" t="n">
        <v>0.3613305829266221</v>
      </c>
      <c r="S166" s="7" t="n">
        <v>0.3874193821244711</v>
      </c>
      <c r="T166" s="7" t="n">
        <v>0.5275220135011188</v>
      </c>
      <c r="U166" s="7" t="n">
        <v>0.5047311297384057</v>
      </c>
      <c r="V166" s="7" t="n">
        <v>0.7622122837296158</v>
      </c>
      <c r="W166" s="7" t="n">
        <v>0.4977593854633853</v>
      </c>
      <c r="X166" s="7" t="n">
        <v>0.5102091719179912</v>
      </c>
      <c r="Y166" s="7" t="n">
        <v>0.5376435269881218</v>
      </c>
      <c r="Z166" s="7" t="n">
        <v>0.7641893556148874</v>
      </c>
      <c r="AA166" s="7" t="n">
        <v>0.7515964241983754</v>
      </c>
      <c r="AB166" s="7" t="n">
        <v>0.1292270428658047</v>
      </c>
      <c r="AC166" s="7" t="n">
        <v>0.7711645531520783</v>
      </c>
      <c r="AD166" s="7" t="n">
        <v>0.03803692025450611</v>
      </c>
      <c r="AE166" s="7" t="n">
        <v>0.684769185631212</v>
      </c>
      <c r="AF166" s="7" t="n">
        <v>0.7002722440187982</v>
      </c>
      <c r="AG166" s="7" t="n">
        <v>0.7002698480610955</v>
      </c>
      <c r="AH166" s="7" t="n">
        <v>0.1670840578428423</v>
      </c>
      <c r="AI166" s="7" t="n">
        <v>0.651510482578403</v>
      </c>
      <c r="AJ166" s="7" t="n">
        <v>0.09534199441169269</v>
      </c>
      <c r="AK166" s="7" t="n">
        <v>-0.03475458594512137</v>
      </c>
      <c r="AL166" s="7" t="n">
        <v>0.1544937873018381</v>
      </c>
      <c r="AM166" s="7" t="n">
        <v>0.1789835527603335</v>
      </c>
      <c r="AN166" s="7" t="n">
        <v>0.4482942751445835</v>
      </c>
      <c r="AO166" s="7" t="n">
        <v>0.1870969144292454</v>
      </c>
      <c r="AP166" s="7" t="n">
        <v>0.3458351039194366</v>
      </c>
      <c r="AQ166" s="7" t="n">
        <v>0.8801454230118105</v>
      </c>
      <c r="AR166" s="7" t="n">
        <v>0.1872292394787519</v>
      </c>
      <c r="AS166" s="7" t="n">
        <v>0.4890735714766624</v>
      </c>
      <c r="AT166" s="7" t="n">
        <v>0.14293465288402</v>
      </c>
      <c r="AU166" s="7" t="n">
        <v>0.7363523314512854</v>
      </c>
      <c r="AV166" s="7" t="n">
        <v>0.680681585033898</v>
      </c>
      <c r="AW166" s="7" t="n">
        <v>0.6988807507431617</v>
      </c>
      <c r="AX166" s="7" t="n">
        <v>0.9038680648276929</v>
      </c>
      <c r="AY166" s="7" t="n">
        <v>0.2988810651512979</v>
      </c>
      <c r="AZ166" s="7" t="n">
        <v>0.6355425382930886</v>
      </c>
      <c r="BA166" s="7" t="n">
        <v>0.5612963579097802</v>
      </c>
      <c r="BB166" s="7" t="n">
        <v>0.6572029980542189</v>
      </c>
      <c r="BC166" s="7" t="n">
        <v>0.5858144333582849</v>
      </c>
      <c r="BD166" s="7" t="n">
        <v>0.688709718107284</v>
      </c>
      <c r="BE166" s="7" t="n">
        <v>0.424057238556704</v>
      </c>
      <c r="BF166" s="7" t="n">
        <v>0.4507277405332532</v>
      </c>
      <c r="BG166" s="7" t="n">
        <v>0.7743279784771312</v>
      </c>
      <c r="BH166" s="7" t="n">
        <v>0.3908998571356271</v>
      </c>
      <c r="BI166" s="7" t="n">
        <v>0.2082464241546856</v>
      </c>
      <c r="BJ166" s="7" t="n">
        <v>0.2530737265011544</v>
      </c>
      <c r="BK166" s="7" t="n">
        <v>0.1686425256735241</v>
      </c>
      <c r="BL166" s="7" t="n">
        <v>0.6321833366970553</v>
      </c>
      <c r="BM166" s="7" t="n">
        <v>0.6661595432524285</v>
      </c>
      <c r="BN166" s="7" t="n">
        <v>0.9345942309135025</v>
      </c>
      <c r="BO166" s="7" t="n">
        <v>0.649207872443552</v>
      </c>
      <c r="BP166" s="7" t="n">
        <v>0.1870968066261043</v>
      </c>
      <c r="BQ166" s="7" t="n">
        <v>0.3900174136293761</v>
      </c>
      <c r="BR166" s="7" t="n">
        <v>0.5210789020864179</v>
      </c>
      <c r="BS166" s="7" t="n">
        <v>0.4396049219051404</v>
      </c>
      <c r="BT166" s="7" t="n">
        <v>0.5234978789741478</v>
      </c>
      <c r="BU166" s="7" t="n">
        <v>0.3923176513238008</v>
      </c>
      <c r="BV166" s="7" t="n">
        <v>0.9777914255373293</v>
      </c>
      <c r="BW166" s="7" t="n">
        <v>-0.2979851349861943</v>
      </c>
      <c r="BX166" s="7" t="n">
        <v>0.05010168095443402</v>
      </c>
      <c r="BY166" s="7" t="n">
        <v>0.2391606290143455</v>
      </c>
      <c r="BZ166" s="7" t="n">
        <v>0.4308279360648694</v>
      </c>
      <c r="CA166" s="7" t="n">
        <v>-0.04591279160613673</v>
      </c>
      <c r="CB166" s="7" t="n">
        <v>0.698504143852873</v>
      </c>
      <c r="CC166" s="7" t="n">
        <v>0.6092909486718305</v>
      </c>
      <c r="CD166" s="7" t="n">
        <v>0.7037165055785476</v>
      </c>
      <c r="CE166" s="7" t="n">
        <v>0.8088725424644576</v>
      </c>
      <c r="CF166" s="7" t="n">
        <v>0.4766551613723005</v>
      </c>
      <c r="CG166" s="7" t="n">
        <v>0.6049579983513217</v>
      </c>
      <c r="CH166" s="7" t="n">
        <v>0.4043519572327025</v>
      </c>
      <c r="CI166" s="7" t="n">
        <v>0.879968734526521</v>
      </c>
      <c r="CJ166" s="7" t="n">
        <v>0.1293859530208262</v>
      </c>
      <c r="CK166" s="7" t="n">
        <v>-0.04804803643993427</v>
      </c>
      <c r="CL166" s="7" t="n">
        <v>0.5403870819823691</v>
      </c>
      <c r="CM166" s="7" t="n">
        <v>0.4751553907169522</v>
      </c>
      <c r="CN166" s="7" t="n">
        <v>0.1835238154627885</v>
      </c>
      <c r="CO166" s="7" t="n">
        <v>0.5393499637009491</v>
      </c>
      <c r="CP166" s="7" t="n">
        <v>0.1213203362735599</v>
      </c>
      <c r="CQ166" s="7" t="n">
        <v>0.7821576724671132</v>
      </c>
      <c r="CR166" s="7" t="n">
        <v>0.4592104761464948</v>
      </c>
      <c r="CS166" s="7" t="n">
        <v>0.5356944852016884</v>
      </c>
      <c r="CT166" s="7" t="n">
        <v>0.2156664793039147</v>
      </c>
      <c r="CU166" s="7" t="n">
        <v>-0.1658727366397546</v>
      </c>
      <c r="CV166" s="7" t="n">
        <v>0.2327716564654261</v>
      </c>
      <c r="CW166" s="7" t="n">
        <v>0.3232368312252311</v>
      </c>
      <c r="CX166" s="7" t="n">
        <v>0.4752711369855966</v>
      </c>
      <c r="CY166" s="7" t="n">
        <v>0.4779242781467758</v>
      </c>
      <c r="CZ166" s="7" t="n">
        <v>0.3871971942321733</v>
      </c>
      <c r="DA166" s="7" t="n">
        <v>0.4552746047306789</v>
      </c>
      <c r="DB166" s="7" t="n">
        <v>0.717699538497536</v>
      </c>
      <c r="DC166" s="7" t="n">
        <v>-0.1122009613439231</v>
      </c>
      <c r="DD166" s="7" t="n">
        <v>0.4979822601192654</v>
      </c>
      <c r="DE166" s="7" t="n">
        <v>0.9762801200129175</v>
      </c>
      <c r="DF166" s="7" t="n">
        <v>0.4556367939021657</v>
      </c>
      <c r="DG166" s="7" t="n">
        <v>-0.2314301167885322</v>
      </c>
      <c r="DH166" s="7" t="n">
        <v>0.4904489255501706</v>
      </c>
      <c r="DI166" s="7" t="n">
        <v>0.4446530694228047</v>
      </c>
      <c r="DJ166" s="7" t="n">
        <v>0.459136610603417</v>
      </c>
      <c r="DK166" s="7" t="n">
        <v>0.4859574688995082</v>
      </c>
      <c r="DL166" s="7" t="n">
        <v>0.479341792647092</v>
      </c>
      <c r="DM166" s="7" t="n">
        <v>0.008128908713676124</v>
      </c>
      <c r="DN166" s="7" t="n">
        <v>0.6196189168877766</v>
      </c>
      <c r="DO166" s="7" t="n">
        <v>0.1765632722022253</v>
      </c>
      <c r="DP166" s="7" t="n">
        <v>0.4334755408464088</v>
      </c>
      <c r="DQ166" s="7" t="n">
        <v>0.5095904396147589</v>
      </c>
      <c r="DR166" s="7" t="n">
        <v>0.50067753200521</v>
      </c>
      <c r="DS166" s="7" t="n">
        <v>0.5127129219269865</v>
      </c>
      <c r="DT166" s="7" t="n">
        <v>0.3239514705737251</v>
      </c>
      <c r="DU166" s="7" t="n">
        <v>0.4471527819749343</v>
      </c>
      <c r="DV166" s="7" t="n">
        <v>0.5113349728699931</v>
      </c>
      <c r="DW166" s="7" t="n">
        <v>0.6114795839801368</v>
      </c>
      <c r="DX166" s="7" t="n">
        <v>0.504562367489812</v>
      </c>
      <c r="DY166" s="7" t="n">
        <v>0.1247519024413956</v>
      </c>
      <c r="DZ166" s="7" t="n">
        <v>0.3858533281468409</v>
      </c>
      <c r="EA166" s="7" t="n">
        <v>0.4617006413365617</v>
      </c>
      <c r="EB166" s="7" t="n">
        <v>0.6399718556275648</v>
      </c>
      <c r="EC166" s="7" t="n">
        <v>0.4246091791390795</v>
      </c>
      <c r="ED166" s="7" t="n">
        <v>0.1806668653508854</v>
      </c>
      <c r="EE166" s="7" t="n">
        <v>0.5079500037414961</v>
      </c>
      <c r="EF166" s="7" t="n">
        <v>0.4643782627228701</v>
      </c>
      <c r="EG166" s="7" t="n">
        <v>0.3667368424593814</v>
      </c>
      <c r="EH166" s="7" t="n">
        <v>0.5260538836944954</v>
      </c>
      <c r="EI166" s="7" t="n">
        <v>0.9507261019787305</v>
      </c>
      <c r="EJ166" s="7" t="n">
        <v>0.2219521844190262</v>
      </c>
      <c r="EK166" s="7" t="n">
        <v>0.4522686454623207</v>
      </c>
      <c r="EL166" s="7" t="n">
        <v>0.3087419841690774</v>
      </c>
      <c r="EM166" s="7" t="n">
        <v>0.6315870932321985</v>
      </c>
      <c r="EN166" s="7" t="n">
        <v>0.243550050844799</v>
      </c>
      <c r="EO166" s="7" t="n">
        <v>0.6373521624869313</v>
      </c>
      <c r="EP166" s="7" t="n">
        <v>0.775772134455448</v>
      </c>
      <c r="EQ166" s="7" t="n">
        <v>0.1692033407939518</v>
      </c>
      <c r="ER166" s="7" t="n">
        <v>0.5655854291679285</v>
      </c>
      <c r="ES166" s="7" t="n">
        <v>0.6219324786261518</v>
      </c>
      <c r="ET166" s="7" t="n">
        <v>0.5145131143613376</v>
      </c>
      <c r="EU166" s="7" t="n">
        <v>0.3768178886085335</v>
      </c>
      <c r="EV166" s="7" t="n">
        <v>0.4206763799793171</v>
      </c>
      <c r="EW166" s="7" t="n">
        <v>0.04189819373425958</v>
      </c>
      <c r="EX166" s="7" t="n">
        <v>0.5694676139850688</v>
      </c>
      <c r="EY166" s="7" t="n">
        <v>0.4409639978583847</v>
      </c>
      <c r="EZ166" s="7" t="n">
        <v>0.3295663930641535</v>
      </c>
      <c r="FA166" s="7" t="n">
        <v>0.4895952785881308</v>
      </c>
      <c r="FB166" s="7" t="n">
        <v>0.2007743256796054</v>
      </c>
      <c r="FC166" s="7" t="n">
        <v>0.4258086217405537</v>
      </c>
      <c r="FD166" s="7" t="n">
        <v>0.4361534760021042</v>
      </c>
      <c r="FE166" s="7" t="n">
        <v>0.5085211861604775</v>
      </c>
      <c r="FF166" s="7" t="n">
        <v>0.3830004580823885</v>
      </c>
      <c r="FG166" s="7" t="n">
        <v>0.3581091523246101</v>
      </c>
      <c r="FH166" s="7" t="n">
        <v>0.4030871447222731</v>
      </c>
      <c r="FI166" s="7" t="n">
        <v>0.783861067877601</v>
      </c>
      <c r="FJ166" s="7" t="n">
        <v>0.5317706869359569</v>
      </c>
      <c r="FK166" s="7" t="n">
        <v>1</v>
      </c>
      <c r="FL166" s="7" t="n">
        <v>0.4654833545826215</v>
      </c>
      <c r="FM166" s="7" t="n">
        <v>0.1122664864774413</v>
      </c>
      <c r="FN166" s="7" t="n">
        <v>0.4757338878093813</v>
      </c>
      <c r="FO166" s="7" t="n">
        <v>0.3764664495698866</v>
      </c>
      <c r="FP166" s="7" t="n">
        <v>0.4347640084480373</v>
      </c>
      <c r="FQ166" s="7" t="n">
        <v>0.4018231006897605</v>
      </c>
      <c r="FR166" s="7" t="n">
        <v>0.02065918731268899</v>
      </c>
      <c r="FS166" s="7" t="n">
        <v>0.3593889626488517</v>
      </c>
      <c r="FT166" s="7" t="n">
        <v>0.5701680133181891</v>
      </c>
      <c r="FU166" s="7" t="n">
        <v>0.7412964599931471</v>
      </c>
      <c r="FV166" s="7" t="n">
        <v>0.3816462431262497</v>
      </c>
      <c r="FW166" s="7" t="n">
        <v>0.4476921192210899</v>
      </c>
      <c r="FX166" s="7" t="n">
        <v>-0.3003155204188053</v>
      </c>
      <c r="FY166" s="7" t="n">
        <v>0.3851455125211956</v>
      </c>
      <c r="FZ166" s="7" t="n">
        <v>0.3734058980890576</v>
      </c>
      <c r="GA166" s="7" t="n">
        <v>0.361634851613352</v>
      </c>
      <c r="GB166" s="7" t="n">
        <v>0.1771126893560322</v>
      </c>
      <c r="GC166" s="7" t="n">
        <v>0.4780508073319246</v>
      </c>
      <c r="GD166" s="7" t="n">
        <v>0.3190845158898264</v>
      </c>
      <c r="GE166" s="7" t="n">
        <v>0.4933207739583726</v>
      </c>
      <c r="GF166" s="7" t="n">
        <v>-0.2388549763986014</v>
      </c>
      <c r="GG166" s="7" t="n">
        <v>0.4823603902261626</v>
      </c>
      <c r="GH166" s="7" t="n">
        <v>0.4656720038888329</v>
      </c>
      <c r="GI166" s="7" t="n">
        <v>0.753966329155365</v>
      </c>
      <c r="GJ166" s="7" t="n">
        <v>0.5418625890362867</v>
      </c>
      <c r="GK166" s="7" t="n">
        <v>0.4762802187815031</v>
      </c>
      <c r="GL166" s="7" t="n">
        <v>0.1277217952410747</v>
      </c>
      <c r="GM166" s="7" t="n">
        <v>-0.1441023816868277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0.637839270435355</v>
      </c>
      <c r="D167" s="7" t="n">
        <v>0.4874044150419654</v>
      </c>
      <c r="E167" s="7" t="n">
        <v>-0.066973846581969</v>
      </c>
      <c r="F167" s="7" t="n">
        <v>0.3632638814356993</v>
      </c>
      <c r="G167" s="7" t="n">
        <v>-0.03557861819540421</v>
      </c>
      <c r="H167" s="7" t="n">
        <v>-0.009403181315049991</v>
      </c>
      <c r="I167" s="7" t="n">
        <v>0.4707866597599549</v>
      </c>
      <c r="J167" s="7" t="n">
        <v>0.4761802611722659</v>
      </c>
      <c r="K167" s="7" t="n">
        <v>0.126268992697236</v>
      </c>
      <c r="L167" s="7" t="n">
        <v>-0.03403193233449097</v>
      </c>
      <c r="M167" s="7" t="n">
        <v>0.5192829720651209</v>
      </c>
      <c r="N167" s="7" t="n">
        <v>0.5834873910373303</v>
      </c>
      <c r="O167" s="7" t="n">
        <v>0.529757729113897</v>
      </c>
      <c r="P167" s="7" t="n">
        <v>0.4207070415969836</v>
      </c>
      <c r="Q167" s="7" t="n">
        <v>0.2415234904405118</v>
      </c>
      <c r="R167" s="7" t="n">
        <v>0.3766051121201331</v>
      </c>
      <c r="S167" s="7" t="n">
        <v>0.430058338222315</v>
      </c>
      <c r="T167" s="7" t="n">
        <v>0.425409872043161</v>
      </c>
      <c r="U167" s="7" t="n">
        <v>0.4918474494553307</v>
      </c>
      <c r="V167" s="7" t="n">
        <v>0.5835092234778467</v>
      </c>
      <c r="W167" s="7" t="n">
        <v>0.6057516168512205</v>
      </c>
      <c r="X167" s="7" t="n">
        <v>0.5560207341460717</v>
      </c>
      <c r="Y167" s="7" t="n">
        <v>0.5990779890849509</v>
      </c>
      <c r="Z167" s="7" t="n">
        <v>0.4835475723254207</v>
      </c>
      <c r="AA167" s="7" t="n">
        <v>0.3162738050028835</v>
      </c>
      <c r="AB167" s="7" t="n">
        <v>-0.1003931143177946</v>
      </c>
      <c r="AC167" s="7" t="n">
        <v>0.4715346067366966</v>
      </c>
      <c r="AD167" s="7" t="n">
        <v>0.05013725675011421</v>
      </c>
      <c r="AE167" s="7" t="n">
        <v>0.7244051330811651</v>
      </c>
      <c r="AF167" s="7" t="n">
        <v>0.6872985464429358</v>
      </c>
      <c r="AG167" s="7" t="n">
        <v>0.5900744361270949</v>
      </c>
      <c r="AH167" s="7" t="n">
        <v>0.03370934816046419</v>
      </c>
      <c r="AI167" s="7" t="n">
        <v>0.4859650385101475</v>
      </c>
      <c r="AJ167" s="7" t="n">
        <v>0.02241056702020136</v>
      </c>
      <c r="AK167" s="7" t="n">
        <v>-0.09009206097668905</v>
      </c>
      <c r="AL167" s="7" t="n">
        <v>-0.06832805970917503</v>
      </c>
      <c r="AM167" s="7" t="n">
        <v>0.09478246742390944</v>
      </c>
      <c r="AN167" s="7" t="n">
        <v>0.5038672332082977</v>
      </c>
      <c r="AO167" s="7" t="n">
        <v>0.3070454865834916</v>
      </c>
      <c r="AP167" s="7" t="n">
        <v>0.120765419132584</v>
      </c>
      <c r="AQ167" s="7" t="n">
        <v>0.495131966838479</v>
      </c>
      <c r="AR167" s="7" t="n">
        <v>0.1102509070714338</v>
      </c>
      <c r="AS167" s="7" t="n">
        <v>0.5055283861550121</v>
      </c>
      <c r="AT167" s="7" t="n">
        <v>0.2156141001315534</v>
      </c>
      <c r="AU167" s="7" t="n">
        <v>0.6127423591325684</v>
      </c>
      <c r="AV167" s="7" t="n">
        <v>0.5235732010687683</v>
      </c>
      <c r="AW167" s="7" t="n">
        <v>0.7564024283092144</v>
      </c>
      <c r="AX167" s="7" t="n">
        <v>0.5444201451591679</v>
      </c>
      <c r="AY167" s="7" t="n">
        <v>0.2996361946237651</v>
      </c>
      <c r="AZ167" s="7" t="n">
        <v>0.4987990802122746</v>
      </c>
      <c r="BA167" s="7" t="n">
        <v>0.4846985903411808</v>
      </c>
      <c r="BB167" s="7" t="n">
        <v>0.7550143581576264</v>
      </c>
      <c r="BC167" s="7" t="n">
        <v>0.2845928340775555</v>
      </c>
      <c r="BD167" s="7" t="n">
        <v>0.526873180048347</v>
      </c>
      <c r="BE167" s="7" t="n">
        <v>0.2985399483993406</v>
      </c>
      <c r="BF167" s="7" t="n">
        <v>0.5241888382619909</v>
      </c>
      <c r="BG167" s="7" t="n">
        <v>0.48083694924677</v>
      </c>
      <c r="BH167" s="7" t="n">
        <v>0.2290742293104266</v>
      </c>
      <c r="BI167" s="7" t="n">
        <v>0.2888856660457314</v>
      </c>
      <c r="BJ167" s="7" t="n">
        <v>0.3236230543061778</v>
      </c>
      <c r="BK167" s="7" t="n">
        <v>0.1331815345271417</v>
      </c>
      <c r="BL167" s="7" t="n">
        <v>0.5190749422221692</v>
      </c>
      <c r="BM167" s="7" t="n">
        <v>0.5087510808112486</v>
      </c>
      <c r="BN167" s="7" t="n">
        <v>0.537633609968866</v>
      </c>
      <c r="BO167" s="7" t="n">
        <v>0.5189854161545682</v>
      </c>
      <c r="BP167" s="7" t="n">
        <v>0.3070457344749272</v>
      </c>
      <c r="BQ167" s="7" t="n">
        <v>0.2284699150995511</v>
      </c>
      <c r="BR167" s="7" t="n">
        <v>0.9149295814566296</v>
      </c>
      <c r="BS167" s="7" t="n">
        <v>0.4680327612300872</v>
      </c>
      <c r="BT167" s="7" t="n">
        <v>0.9053230724702828</v>
      </c>
      <c r="BU167" s="7" t="n">
        <v>0.2387873104870084</v>
      </c>
      <c r="BV167" s="7" t="n">
        <v>0.5066443132716995</v>
      </c>
      <c r="BW167" s="7" t="n">
        <v>-0.2751692721588659</v>
      </c>
      <c r="BX167" s="7" t="n">
        <v>-0.1113886513516641</v>
      </c>
      <c r="BY167" s="7" t="n">
        <v>0.2627683646013581</v>
      </c>
      <c r="BZ167" s="7" t="n">
        <v>0.5002962094623928</v>
      </c>
      <c r="CA167" s="7" t="n">
        <v>-0.09917536012526841</v>
      </c>
      <c r="CB167" s="7" t="n">
        <v>0.5546698800238566</v>
      </c>
      <c r="CC167" s="7" t="n">
        <v>0.468329617079134</v>
      </c>
      <c r="CD167" s="7" t="n">
        <v>0.4600176824565254</v>
      </c>
      <c r="CE167" s="7" t="n">
        <v>0.6117200843332966</v>
      </c>
      <c r="CF167" s="7" t="n">
        <v>0.606800306734642</v>
      </c>
      <c r="CG167" s="7" t="n">
        <v>0.4525269903847924</v>
      </c>
      <c r="CH167" s="7" t="n">
        <v>0.3947946897907514</v>
      </c>
      <c r="CI167" s="7" t="n">
        <v>0.4914216774771759</v>
      </c>
      <c r="CJ167" s="7" t="n">
        <v>0.1957349640235203</v>
      </c>
      <c r="CK167" s="7" t="n">
        <v>-0.03143771606487086</v>
      </c>
      <c r="CL167" s="7" t="n">
        <v>0.6425876935933634</v>
      </c>
      <c r="CM167" s="7" t="n">
        <v>0.4844134014104819</v>
      </c>
      <c r="CN167" s="7" t="n">
        <v>-0.006201782415346946</v>
      </c>
      <c r="CO167" s="7" t="n">
        <v>0.652620033978567</v>
      </c>
      <c r="CP167" s="7" t="n">
        <v>0.02606872177765763</v>
      </c>
      <c r="CQ167" s="7" t="n">
        <v>0.4932195670645577</v>
      </c>
      <c r="CR167" s="7" t="n">
        <v>0.5584287341993711</v>
      </c>
      <c r="CS167" s="7" t="n">
        <v>0.7128633987530574</v>
      </c>
      <c r="CT167" s="7" t="n">
        <v>0.1355242278977543</v>
      </c>
      <c r="CU167" s="7" t="n">
        <v>-0.2227639328261971</v>
      </c>
      <c r="CV167" s="7" t="n">
        <v>0.1782288096707678</v>
      </c>
      <c r="CW167" s="7" t="n">
        <v>0.4618891915587611</v>
      </c>
      <c r="CX167" s="7" t="n">
        <v>0.5946171968304567</v>
      </c>
      <c r="CY167" s="7" t="n">
        <v>0.6228458613210475</v>
      </c>
      <c r="CZ167" s="7" t="n">
        <v>0.3523691484546703</v>
      </c>
      <c r="DA167" s="7" t="n">
        <v>0.6404302409538342</v>
      </c>
      <c r="DB167" s="7" t="n">
        <v>0.6862300444529077</v>
      </c>
      <c r="DC167" s="7" t="n">
        <v>-0.1008280942288748</v>
      </c>
      <c r="DD167" s="7" t="n">
        <v>0.5448498347623912</v>
      </c>
      <c r="DE167" s="7" t="n">
        <v>0.5092443482721288</v>
      </c>
      <c r="DF167" s="7" t="n">
        <v>0.4281998883699303</v>
      </c>
      <c r="DG167" s="7" t="n">
        <v>-0.2172920618136588</v>
      </c>
      <c r="DH167" s="7" t="n">
        <v>0.3546318808291931</v>
      </c>
      <c r="DI167" s="7" t="n">
        <v>0.9296218145291794</v>
      </c>
      <c r="DJ167" s="7" t="n">
        <v>0.5538960956363348</v>
      </c>
      <c r="DK167" s="7" t="n">
        <v>0.5038136687078203</v>
      </c>
      <c r="DL167" s="7" t="n">
        <v>0.4295258630543388</v>
      </c>
      <c r="DM167" s="7" t="n">
        <v>-0.210465706017854</v>
      </c>
      <c r="DN167" s="7" t="n">
        <v>0.5733242953248596</v>
      </c>
      <c r="DO167" s="7" t="n">
        <v>0.09448696986193718</v>
      </c>
      <c r="DP167" s="7" t="n">
        <v>0.4887895270724796</v>
      </c>
      <c r="DQ167" s="7" t="n">
        <v>0.6730949153814371</v>
      </c>
      <c r="DR167" s="7" t="n">
        <v>0.4474516886573341</v>
      </c>
      <c r="DS167" s="7" t="n">
        <v>0.5690486473240371</v>
      </c>
      <c r="DT167" s="7" t="n">
        <v>0.4150804239681056</v>
      </c>
      <c r="DU167" s="7" t="n">
        <v>0.5526524137443642</v>
      </c>
      <c r="DV167" s="7" t="n">
        <v>0.4735418288066397</v>
      </c>
      <c r="DW167" s="7" t="n">
        <v>0.3788236003556521</v>
      </c>
      <c r="DX167" s="7" t="n">
        <v>0.5044580929783794</v>
      </c>
      <c r="DY167" s="7" t="n">
        <v>0.0175316484596381</v>
      </c>
      <c r="DZ167" s="7" t="n">
        <v>0.221150591828232</v>
      </c>
      <c r="EA167" s="7" t="n">
        <v>0.4734767618464839</v>
      </c>
      <c r="EB167" s="7" t="n">
        <v>0.5341834307757081</v>
      </c>
      <c r="EC167" s="7" t="n">
        <v>0.5421733830658654</v>
      </c>
      <c r="ED167" s="7" t="n">
        <v>0.05774006351820449</v>
      </c>
      <c r="EE167" s="7" t="n">
        <v>0.5017080100526187</v>
      </c>
      <c r="EF167" s="7" t="n">
        <v>0.9218647269101599</v>
      </c>
      <c r="EG167" s="7" t="n">
        <v>0.8952052309541398</v>
      </c>
      <c r="EH167" s="7" t="n">
        <v>0.4625798739560615</v>
      </c>
      <c r="EI167" s="7" t="n">
        <v>0.4811744650215226</v>
      </c>
      <c r="EJ167" s="7" t="n">
        <v>0.2332683248600643</v>
      </c>
      <c r="EK167" s="7" t="n">
        <v>0.3492825740240926</v>
      </c>
      <c r="EL167" s="7" t="n">
        <v>0.5011726622763938</v>
      </c>
      <c r="EM167" s="7" t="n">
        <v>0.5707625782406756</v>
      </c>
      <c r="EN167" s="7" t="n">
        <v>0.2734134767883525</v>
      </c>
      <c r="EO167" s="7" t="n">
        <v>0.6383202468625848</v>
      </c>
      <c r="EP167" s="7" t="n">
        <v>0.4742082229844093</v>
      </c>
      <c r="EQ167" s="7" t="n">
        <v>0.2253713443987129</v>
      </c>
      <c r="ER167" s="7" t="n">
        <v>0.5518874775655737</v>
      </c>
      <c r="ES167" s="7" t="n">
        <v>0.7602011034224906</v>
      </c>
      <c r="ET167" s="7" t="n">
        <v>0.6154329017321311</v>
      </c>
      <c r="EU167" s="7" t="n">
        <v>0.3580354995904285</v>
      </c>
      <c r="EV167" s="7" t="n">
        <v>0.4155035747218328</v>
      </c>
      <c r="EW167" s="7" t="n">
        <v>-0.0317839673864879</v>
      </c>
      <c r="EX167" s="7" t="n">
        <v>0.2817034117334614</v>
      </c>
      <c r="EY167" s="7" t="n">
        <v>0.2514388870425907</v>
      </c>
      <c r="EZ167" s="7" t="n">
        <v>0.09979489531699609</v>
      </c>
      <c r="FA167" s="7" t="n">
        <v>0.2827754231937595</v>
      </c>
      <c r="FB167" s="7" t="n">
        <v>0.187606968144117</v>
      </c>
      <c r="FC167" s="7" t="n">
        <v>0.4706420166091189</v>
      </c>
      <c r="FD167" s="7" t="n">
        <v>0.5778539913502245</v>
      </c>
      <c r="FE167" s="7" t="n">
        <v>0.5265069399568995</v>
      </c>
      <c r="FF167" s="7" t="n">
        <v>0.3616104151197446</v>
      </c>
      <c r="FG167" s="7" t="n">
        <v>0.8762713218282679</v>
      </c>
      <c r="FH167" s="7" t="n">
        <v>0.6279347919725514</v>
      </c>
      <c r="FI167" s="7" t="n">
        <v>0.5513564379739019</v>
      </c>
      <c r="FJ167" s="7" t="n">
        <v>0.5151848765733492</v>
      </c>
      <c r="FK167" s="7" t="n">
        <v>0.4654833545826215</v>
      </c>
      <c r="FL167" s="7" t="n">
        <v>1</v>
      </c>
      <c r="FM167" s="7" t="n">
        <v>-0.1382395360930737</v>
      </c>
      <c r="FN167" s="7" t="n">
        <v>0.2967898720282831</v>
      </c>
      <c r="FO167" s="7" t="n">
        <v>0.3685915994151488</v>
      </c>
      <c r="FP167" s="7" t="n">
        <v>0.4453397569719791</v>
      </c>
      <c r="FQ167" s="7" t="n">
        <v>0.9589497555327851</v>
      </c>
      <c r="FR167" s="7" t="n">
        <v>0.04383677725713413</v>
      </c>
      <c r="FS167" s="7" t="n">
        <v>0.2425909765982781</v>
      </c>
      <c r="FT167" s="7" t="n">
        <v>0.2205566855191743</v>
      </c>
      <c r="FU167" s="7" t="n">
        <v>0.466967680164098</v>
      </c>
      <c r="FV167" s="7" t="n">
        <v>0.3674960164441746</v>
      </c>
      <c r="FW167" s="7" t="n">
        <v>0.508967699570286</v>
      </c>
      <c r="FX167" s="7" t="n">
        <v>-0.2813828997904286</v>
      </c>
      <c r="FY167" s="7" t="n">
        <v>0.2108813060345673</v>
      </c>
      <c r="FZ167" s="7" t="n">
        <v>0.3701917878004075</v>
      </c>
      <c r="GA167" s="7" t="n">
        <v>0.3663501643704011</v>
      </c>
      <c r="GB167" s="7" t="n">
        <v>0.2391597951992263</v>
      </c>
      <c r="GC167" s="7" t="n">
        <v>0.6175237878302812</v>
      </c>
      <c r="GD167" s="7" t="n">
        <v>0.4155038131436497</v>
      </c>
      <c r="GE167" s="7" t="n">
        <v>0.5180299300868706</v>
      </c>
      <c r="GF167" s="7" t="n">
        <v>-0.2228242041303832</v>
      </c>
      <c r="GG167" s="7" t="n">
        <v>0.486791231717378</v>
      </c>
      <c r="GH167" s="7" t="n">
        <v>0.6885947827610882</v>
      </c>
      <c r="GI167" s="7" t="n">
        <v>0.4472123525310055</v>
      </c>
      <c r="GJ167" s="7" t="n">
        <v>0.5720440391514208</v>
      </c>
      <c r="GK167" s="7" t="n">
        <v>0.560046655427435</v>
      </c>
      <c r="GL167" s="7" t="n">
        <v>0.02046292366035602</v>
      </c>
      <c r="GM167" s="7" t="n">
        <v>-0.2162041051244775</v>
      </c>
    </row>
    <row r="168">
      <c r="A168" s="6" t="inlineStr">
        <is>
          <t>980081.SZ</t>
        </is>
      </c>
      <c r="B168" s="6" t="inlineStr">
        <is>
          <t>国证价值100指数</t>
        </is>
      </c>
      <c r="C168" s="7" t="n">
        <v>0.2332451309466462</v>
      </c>
      <c r="D168" s="7" t="n">
        <v>0.2756523607480903</v>
      </c>
      <c r="E168" s="7" t="n">
        <v>0.8645863741467817</v>
      </c>
      <c r="F168" s="7" t="n">
        <v>0.3355552925509744</v>
      </c>
      <c r="G168" s="7" t="n">
        <v>0.750101247952724</v>
      </c>
      <c r="H168" s="7" t="n">
        <v>0.7708424583493604</v>
      </c>
      <c r="I168" s="7" t="n">
        <v>0.3795049680651219</v>
      </c>
      <c r="J168" s="7" t="n">
        <v>0.4005797604372927</v>
      </c>
      <c r="K168" s="7" t="n">
        <v>0.5628038394398749</v>
      </c>
      <c r="L168" s="7" t="n">
        <v>0.8195060865158865</v>
      </c>
      <c r="M168" s="7" t="n">
        <v>0.1259606439879545</v>
      </c>
      <c r="N168" s="7" t="n">
        <v>0.03426889914549008</v>
      </c>
      <c r="O168" s="7" t="n">
        <v>-0.3332811901400894</v>
      </c>
      <c r="P168" s="7" t="n">
        <v>-0.3037187218524942</v>
      </c>
      <c r="Q168" s="7" t="n">
        <v>0.2661742903751056</v>
      </c>
      <c r="R168" s="7" t="n">
        <v>-0.301220917643112</v>
      </c>
      <c r="S168" s="7" t="n">
        <v>-0.2854108208442531</v>
      </c>
      <c r="T168" s="7" t="n">
        <v>-0.2741919766945956</v>
      </c>
      <c r="U168" s="7" t="n">
        <v>-0.3196787916192569</v>
      </c>
      <c r="V168" s="7" t="n">
        <v>-0.1742860773848811</v>
      </c>
      <c r="W168" s="7" t="n">
        <v>-0.465461425386986</v>
      </c>
      <c r="X168" s="7" t="n">
        <v>-0.3376858323735449</v>
      </c>
      <c r="Y168" s="7" t="n">
        <v>-0.3299971405407883</v>
      </c>
      <c r="Z168" s="7" t="n">
        <v>0.3225989268577276</v>
      </c>
      <c r="AA168" s="7" t="n">
        <v>0.3782007614857709</v>
      </c>
      <c r="AB168" s="7" t="n">
        <v>0.7395660183615775</v>
      </c>
      <c r="AC168" s="7" t="n">
        <v>0.3065349102176984</v>
      </c>
      <c r="AD168" s="7" t="n">
        <v>0.8704468423827084</v>
      </c>
      <c r="AE168" s="7" t="n">
        <v>-0.1539468655319366</v>
      </c>
      <c r="AF168" s="7" t="n">
        <v>-0.0958121906486039</v>
      </c>
      <c r="AG168" s="7" t="n">
        <v>0.05144927275224098</v>
      </c>
      <c r="AH168" s="7" t="n">
        <v>0.4454470663434376</v>
      </c>
      <c r="AI168" s="7" t="n">
        <v>-0.0332487359521165</v>
      </c>
      <c r="AJ168" s="7" t="n">
        <v>0.8950582167301496</v>
      </c>
      <c r="AK168" s="7" t="n">
        <v>0.6488269388599648</v>
      </c>
      <c r="AL168" s="7" t="n">
        <v>0.7523960806122312</v>
      </c>
      <c r="AM168" s="7" t="n">
        <v>0.4752079874138372</v>
      </c>
      <c r="AN168" s="7" t="n">
        <v>-0.2337069503932588</v>
      </c>
      <c r="AO168" s="7" t="n">
        <v>0.5560097280177121</v>
      </c>
      <c r="AP168" s="7" t="n">
        <v>0.6706817074156687</v>
      </c>
      <c r="AQ168" s="7" t="n">
        <v>0.1355417126636248</v>
      </c>
      <c r="AR168" s="7" t="n">
        <v>0.4550154200505274</v>
      </c>
      <c r="AS168" s="7" t="n">
        <v>-0.3120897529596548</v>
      </c>
      <c r="AT168" s="7" t="n">
        <v>0.5019959692199263</v>
      </c>
      <c r="AU168" s="7" t="n">
        <v>-0.09522995392095351</v>
      </c>
      <c r="AV168" s="7" t="n">
        <v>-0.1577630599623157</v>
      </c>
      <c r="AW168" s="7" t="n">
        <v>-0.1906051597627043</v>
      </c>
      <c r="AX168" s="7" t="n">
        <v>-0.05417120603881032</v>
      </c>
      <c r="AY168" s="7" t="n">
        <v>0.4760549995782144</v>
      </c>
      <c r="AZ168" s="7" t="n">
        <v>-0.1736972600240255</v>
      </c>
      <c r="BA168" s="7" t="n">
        <v>-0.2332451187058241</v>
      </c>
      <c r="BB168" s="7" t="n">
        <v>-0.145297233020339</v>
      </c>
      <c r="BC168" s="7" t="n">
        <v>0.5836638093337444</v>
      </c>
      <c r="BD168" s="7" t="n">
        <v>-0.0746124220159147</v>
      </c>
      <c r="BE168" s="7" t="n">
        <v>0.6986767765330941</v>
      </c>
      <c r="BF168" s="7" t="n">
        <v>-0.2999299156599518</v>
      </c>
      <c r="BG168" s="7" t="n">
        <v>0.2921129539603764</v>
      </c>
      <c r="BH168" s="7" t="n">
        <v>0.4294307602304689</v>
      </c>
      <c r="BI168" s="7" t="n">
        <v>0.4179439738587787</v>
      </c>
      <c r="BJ168" s="7" t="n">
        <v>0.4743557664669388</v>
      </c>
      <c r="BK168" s="7" t="n">
        <v>0.325736433955722</v>
      </c>
      <c r="BL168" s="7" t="n">
        <v>-0.1795969627632735</v>
      </c>
      <c r="BM168" s="7" t="n">
        <v>-0.1639481391517444</v>
      </c>
      <c r="BN168" s="7" t="n">
        <v>0.05410740405291282</v>
      </c>
      <c r="BO168" s="7" t="n">
        <v>-0.08640682731559607</v>
      </c>
      <c r="BP168" s="7" t="n">
        <v>0.5560095565890343</v>
      </c>
      <c r="BQ168" s="7" t="n">
        <v>0.4974649356594101</v>
      </c>
      <c r="BR168" s="7" t="n">
        <v>-0.1377809331041585</v>
      </c>
      <c r="BS168" s="7" t="n">
        <v>0.1935490082212228</v>
      </c>
      <c r="BT168" s="7" t="n">
        <v>-0.2364448435865983</v>
      </c>
      <c r="BU168" s="7" t="n">
        <v>0.4127478113165327</v>
      </c>
      <c r="BV168" s="7" t="n">
        <v>0.1251661099896976</v>
      </c>
      <c r="BW168" s="7" t="n">
        <v>0.663960937264816</v>
      </c>
      <c r="BX168" s="7" t="n">
        <v>0.6157300964063387</v>
      </c>
      <c r="BY168" s="7" t="n">
        <v>0.3751459299267722</v>
      </c>
      <c r="BZ168" s="7" t="n">
        <v>0.3694568204599896</v>
      </c>
      <c r="CA168" s="7" t="n">
        <v>0.6717799902930653</v>
      </c>
      <c r="CB168" s="7" t="n">
        <v>0.1060157940446534</v>
      </c>
      <c r="CC168" s="7" t="n">
        <v>0.1360631492978558</v>
      </c>
      <c r="CD168" s="7" t="n">
        <v>0.2761575247096751</v>
      </c>
      <c r="CE168" s="7" t="n">
        <v>-0.0609330885905582</v>
      </c>
      <c r="CF168" s="7" t="n">
        <v>0.1094758521399176</v>
      </c>
      <c r="CG168" s="7" t="n">
        <v>0.4724557015747284</v>
      </c>
      <c r="CH168" s="7" t="n">
        <v>0.5206691864630582</v>
      </c>
      <c r="CI168" s="7" t="n">
        <v>0.09140513855438115</v>
      </c>
      <c r="CJ168" s="7" t="n">
        <v>0.5088237405177581</v>
      </c>
      <c r="CK168" s="7" t="n">
        <v>0.6865396398469674</v>
      </c>
      <c r="CL168" s="7" t="n">
        <v>-0.01590290266838647</v>
      </c>
      <c r="CM168" s="7" t="n">
        <v>-0.3174253246790258</v>
      </c>
      <c r="CN168" s="7" t="n">
        <v>0.7450501114288172</v>
      </c>
      <c r="CO168" s="7" t="n">
        <v>0.1982594531943909</v>
      </c>
      <c r="CP168" s="7" t="n">
        <v>0.5624710416368447</v>
      </c>
      <c r="CQ168" s="7" t="n">
        <v>0.2918425591933101</v>
      </c>
      <c r="CR168" s="7" t="n">
        <v>-0.2681275368174912</v>
      </c>
      <c r="CS168" s="7" t="n">
        <v>-0.2927820877771178</v>
      </c>
      <c r="CT168" s="7" t="n">
        <v>0.3627943472784512</v>
      </c>
      <c r="CU168" s="7" t="n">
        <v>0.8895985110684657</v>
      </c>
      <c r="CV168" s="7" t="n">
        <v>0.3676555647973471</v>
      </c>
      <c r="CW168" s="7" t="n">
        <v>0.19408000065577</v>
      </c>
      <c r="CX168" s="7" t="n">
        <v>-0.4434998225808566</v>
      </c>
      <c r="CY168" s="7" t="n">
        <v>-0.03496584323152469</v>
      </c>
      <c r="CZ168" s="7" t="n">
        <v>0.2210097631425156</v>
      </c>
      <c r="DA168" s="7" t="n">
        <v>-0.03274061367064258</v>
      </c>
      <c r="DB168" s="7" t="n">
        <v>-0.01411175642578487</v>
      </c>
      <c r="DC168" s="7" t="n">
        <v>0.8708217573629229</v>
      </c>
      <c r="DD168" s="7" t="n">
        <v>0.1847340958410742</v>
      </c>
      <c r="DE168" s="7" t="n">
        <v>0.1284062053712546</v>
      </c>
      <c r="DF168" s="7" t="n">
        <v>0.3486888912306096</v>
      </c>
      <c r="DG168" s="7" t="n">
        <v>0.6673815290200424</v>
      </c>
      <c r="DH168" s="7" t="n">
        <v>0.7509005437773462</v>
      </c>
      <c r="DI168" s="7" t="n">
        <v>-0.1322159512667571</v>
      </c>
      <c r="DJ168" s="7" t="n">
        <v>-0.2675993175608277</v>
      </c>
      <c r="DK168" s="7" t="n">
        <v>-0.299083706312423</v>
      </c>
      <c r="DL168" s="7" t="n">
        <v>-0.2382807618750973</v>
      </c>
      <c r="DM168" s="7" t="n">
        <v>0.8092062838963278</v>
      </c>
      <c r="DN168" s="7" t="n">
        <v>-0.1776971829360599</v>
      </c>
      <c r="DO168" s="7" t="n">
        <v>0.3429700261823962</v>
      </c>
      <c r="DP168" s="7" t="n">
        <v>-0.3008322120149143</v>
      </c>
      <c r="DQ168" s="7" t="n">
        <v>-0.1609719982249086</v>
      </c>
      <c r="DR168" s="7" t="n">
        <v>0.3912547894770224</v>
      </c>
      <c r="DS168" s="7" t="n">
        <v>-0.06291395734148177</v>
      </c>
      <c r="DT168" s="7" t="n">
        <v>0.4118331250475647</v>
      </c>
      <c r="DU168" s="7" t="n">
        <v>-0.3062415648833976</v>
      </c>
      <c r="DV168" s="7" t="n">
        <v>-0.2352084949299433</v>
      </c>
      <c r="DW168" s="7" t="n">
        <v>0.04750794872962637</v>
      </c>
      <c r="DX168" s="7" t="n">
        <v>-0.2620495172602165</v>
      </c>
      <c r="DY168" s="7" t="n">
        <v>0.3326904424375945</v>
      </c>
      <c r="DZ168" s="7" t="n">
        <v>0.4165516532094786</v>
      </c>
      <c r="EA168" s="7" t="n">
        <v>-0.3060741862398518</v>
      </c>
      <c r="EB168" s="7" t="n">
        <v>0.3319388842741469</v>
      </c>
      <c r="EC168" s="7" t="n">
        <v>-0.04313971194587904</v>
      </c>
      <c r="ED168" s="7" t="n">
        <v>0.4839165350448849</v>
      </c>
      <c r="EE168" s="7" t="n">
        <v>-0.3205575013451346</v>
      </c>
      <c r="EF168" s="7" t="n">
        <v>-0.2130545541200625</v>
      </c>
      <c r="EG168" s="7" t="n">
        <v>-0.2947534115674529</v>
      </c>
      <c r="EH168" s="7" t="n">
        <v>-0.2413286156403588</v>
      </c>
      <c r="EI168" s="7" t="n">
        <v>0.06960881618106959</v>
      </c>
      <c r="EJ168" s="7" t="n">
        <v>-0.2721606242746352</v>
      </c>
      <c r="EK168" s="7" t="n">
        <v>0.2777122849913736</v>
      </c>
      <c r="EL168" s="7" t="n">
        <v>0.2964017644130421</v>
      </c>
      <c r="EM168" s="7" t="n">
        <v>-0.1415628310760012</v>
      </c>
      <c r="EN168" s="7" t="n">
        <v>-0.2863649107477374</v>
      </c>
      <c r="EO168" s="7" t="n">
        <v>-0.3303058701794779</v>
      </c>
      <c r="EP168" s="7" t="n">
        <v>0.2964990260864519</v>
      </c>
      <c r="EQ168" s="7" t="n">
        <v>0.4334375852424955</v>
      </c>
      <c r="ER168" s="7" t="n">
        <v>-0.01510267812783793</v>
      </c>
      <c r="ES168" s="7" t="n">
        <v>-0.1251597494800082</v>
      </c>
      <c r="ET168" s="7" t="n">
        <v>-0.2968946287283241</v>
      </c>
      <c r="EU168" s="7" t="n">
        <v>-0.2650714211665008</v>
      </c>
      <c r="EV168" s="7" t="n">
        <v>-0.2962734329259691</v>
      </c>
      <c r="EW168" s="7" t="n">
        <v>0.8441534576436148</v>
      </c>
      <c r="EX168" s="7" t="n">
        <v>0.6058645665267421</v>
      </c>
      <c r="EY168" s="7" t="n">
        <v>0.7875378338629088</v>
      </c>
      <c r="EZ168" s="7" t="n">
        <v>0.8719073130254849</v>
      </c>
      <c r="FA168" s="7" t="n">
        <v>0.7496181176336898</v>
      </c>
      <c r="FB168" s="7" t="n">
        <v>-0.2702585717816364</v>
      </c>
      <c r="FC168" s="7" t="n">
        <v>-0.3078981413589668</v>
      </c>
      <c r="FD168" s="7" t="n">
        <v>-0.3251260142535334</v>
      </c>
      <c r="FE168" s="7" t="n">
        <v>-0.2125737202429772</v>
      </c>
      <c r="FF168" s="7" t="n">
        <v>-0.2800941630049399</v>
      </c>
      <c r="FG168" s="7" t="n">
        <v>-0.3336185833367</v>
      </c>
      <c r="FH168" s="7" t="n">
        <v>-0.2448116860720952</v>
      </c>
      <c r="FI168" s="7" t="n">
        <v>-0.04636923606870232</v>
      </c>
      <c r="FJ168" s="7" t="n">
        <v>-0.3276468373740034</v>
      </c>
      <c r="FK168" s="7" t="n">
        <v>0.1122664864774413</v>
      </c>
      <c r="FL168" s="7" t="n">
        <v>-0.1382395360930737</v>
      </c>
      <c r="FM168" s="7" t="n">
        <v>1</v>
      </c>
      <c r="FN168" s="7" t="n">
        <v>0.7864232524542371</v>
      </c>
      <c r="FO168" s="7" t="n">
        <v>-0.2895208025040537</v>
      </c>
      <c r="FP168" s="7" t="n">
        <v>-0.1858409620713621</v>
      </c>
      <c r="FQ168" s="7" t="n">
        <v>-0.1495563831221276</v>
      </c>
      <c r="FR168" s="7" t="n">
        <v>0.8423659932748991</v>
      </c>
      <c r="FS168" s="7" t="n">
        <v>0.8500707419829807</v>
      </c>
      <c r="FT168" s="7" t="n">
        <v>0.524106077621727</v>
      </c>
      <c r="FU168" s="7" t="n">
        <v>0.2807121663817514</v>
      </c>
      <c r="FV168" s="7" t="n">
        <v>-0.2789263484997195</v>
      </c>
      <c r="FW168" s="7" t="n">
        <v>0.2244081172545845</v>
      </c>
      <c r="FX168" s="7" t="n">
        <v>0.658490289598744</v>
      </c>
      <c r="FY168" s="7" t="n">
        <v>0.5625686355077283</v>
      </c>
      <c r="FZ168" s="7" t="n">
        <v>-0.3007607640157927</v>
      </c>
      <c r="GA168" s="7" t="n">
        <v>0.4991033502531675</v>
      </c>
      <c r="GB168" s="7" t="n">
        <v>0.4435050031318802</v>
      </c>
      <c r="GC168" s="7" t="n">
        <v>0.1169904733150364</v>
      </c>
      <c r="GD168" s="7" t="n">
        <v>0.451830819617592</v>
      </c>
      <c r="GE168" s="7" t="n">
        <v>-0.3413192959305162</v>
      </c>
      <c r="GF168" s="7" t="n">
        <v>0.7961972240280292</v>
      </c>
      <c r="GG168" s="7" t="n">
        <v>-0.3009930377490052</v>
      </c>
      <c r="GH168" s="7" t="n">
        <v>-0.2979337928847129</v>
      </c>
      <c r="GI168" s="7" t="n">
        <v>-0.1076783866036951</v>
      </c>
      <c r="GJ168" s="7" t="n">
        <v>-0.03143006060329066</v>
      </c>
      <c r="GK168" s="7" t="n">
        <v>-0.3493112151379809</v>
      </c>
      <c r="GL168" s="7" t="n">
        <v>0.3090791414002838</v>
      </c>
      <c r="GM168" s="7" t="n">
        <v>0.8611364571046981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0.5971517747972234</v>
      </c>
      <c r="D169" s="7" t="n">
        <v>0.5977202177562724</v>
      </c>
      <c r="E169" s="7" t="n">
        <v>0.6596276864343448</v>
      </c>
      <c r="F169" s="7" t="n">
        <v>0.5687699697567591</v>
      </c>
      <c r="G169" s="7" t="n">
        <v>0.5661238810266761</v>
      </c>
      <c r="H169" s="7" t="n">
        <v>0.6749068345609196</v>
      </c>
      <c r="I169" s="7" t="n">
        <v>0.6737822638614259</v>
      </c>
      <c r="J169" s="7" t="n">
        <v>0.7105137833310579</v>
      </c>
      <c r="K169" s="7" t="n">
        <v>0.5905048222091493</v>
      </c>
      <c r="L169" s="7" t="n">
        <v>0.6395364665228833</v>
      </c>
      <c r="M169" s="7" t="n">
        <v>0.5133600771263441</v>
      </c>
      <c r="N169" s="7" t="n">
        <v>0.4626449023363338</v>
      </c>
      <c r="O169" s="7" t="n">
        <v>0.08673743910579057</v>
      </c>
      <c r="P169" s="7" t="n">
        <v>0.06385139287917614</v>
      </c>
      <c r="Q169" s="7" t="n">
        <v>0.3916420579332474</v>
      </c>
      <c r="R169" s="7" t="n">
        <v>0.03964289150149135</v>
      </c>
      <c r="S169" s="7" t="n">
        <v>0.08587574179641888</v>
      </c>
      <c r="T169" s="7" t="n">
        <v>0.05057695586970296</v>
      </c>
      <c r="U169" s="7" t="n">
        <v>0.06717564143508628</v>
      </c>
      <c r="V169" s="7" t="n">
        <v>0.2697642762143488</v>
      </c>
      <c r="W169" s="7" t="n">
        <v>-0.02427824694381172</v>
      </c>
      <c r="X169" s="7" t="n">
        <v>0.06625371530200852</v>
      </c>
      <c r="Y169" s="7" t="n">
        <v>0.1086625815994472</v>
      </c>
      <c r="Z169" s="7" t="n">
        <v>0.6721715121201662</v>
      </c>
      <c r="AA169" s="7" t="n">
        <v>0.6057238386412058</v>
      </c>
      <c r="AB169" s="7" t="n">
        <v>0.5812525519174359</v>
      </c>
      <c r="AC169" s="7" t="n">
        <v>0.6572592025149595</v>
      </c>
      <c r="AD169" s="7" t="n">
        <v>0.7439082861947903</v>
      </c>
      <c r="AE169" s="7" t="n">
        <v>0.3073829752787422</v>
      </c>
      <c r="AF169" s="7" t="n">
        <v>0.3660095502536853</v>
      </c>
      <c r="AG169" s="7" t="n">
        <v>0.4735044338071678</v>
      </c>
      <c r="AH169" s="7" t="n">
        <v>0.4483717727292868</v>
      </c>
      <c r="AI169" s="7" t="n">
        <v>0.3794699607421124</v>
      </c>
      <c r="AJ169" s="7" t="n">
        <v>0.7711562226266722</v>
      </c>
      <c r="AK169" s="7" t="n">
        <v>0.494779149399043</v>
      </c>
      <c r="AL169" s="7" t="n">
        <v>0.6439662440929351</v>
      </c>
      <c r="AM169" s="7" t="n">
        <v>0.5097648205333589</v>
      </c>
      <c r="AN169" s="7" t="n">
        <v>0.1424851249815929</v>
      </c>
      <c r="AO169" s="7" t="n">
        <v>0.6544240071948096</v>
      </c>
      <c r="AP169" s="7" t="n">
        <v>0.7503051964568725</v>
      </c>
      <c r="AQ169" s="7" t="n">
        <v>0.4748667242105172</v>
      </c>
      <c r="AR169" s="7" t="n">
        <v>0.5007070808762455</v>
      </c>
      <c r="AS169" s="7" t="n">
        <v>0.09863217739712346</v>
      </c>
      <c r="AT169" s="7" t="n">
        <v>0.5026307661922621</v>
      </c>
      <c r="AU169" s="7" t="n">
        <v>0.3686597970998332</v>
      </c>
      <c r="AV169" s="7" t="n">
        <v>0.2713532934632967</v>
      </c>
      <c r="AW169" s="7" t="n">
        <v>0.2801674815486002</v>
      </c>
      <c r="AX169" s="7" t="n">
        <v>0.3493448352712721</v>
      </c>
      <c r="AY169" s="7" t="n">
        <v>0.5801182791943934</v>
      </c>
      <c r="AZ169" s="7" t="n">
        <v>0.2452280335462749</v>
      </c>
      <c r="BA169" s="7" t="n">
        <v>0.1724382924131742</v>
      </c>
      <c r="BB169" s="7" t="n">
        <v>0.3126657692575843</v>
      </c>
      <c r="BC169" s="7" t="n">
        <v>0.7976073665060671</v>
      </c>
      <c r="BD169" s="7" t="n">
        <v>0.3597582551602942</v>
      </c>
      <c r="BE169" s="7" t="n">
        <v>0.8219677381649434</v>
      </c>
      <c r="BF169" s="7" t="n">
        <v>0.06742509254577977</v>
      </c>
      <c r="BG169" s="7" t="n">
        <v>0.6520898941073726</v>
      </c>
      <c r="BH169" s="7" t="n">
        <v>0.5084511529723428</v>
      </c>
      <c r="BI169" s="7" t="n">
        <v>0.4818278607021108</v>
      </c>
      <c r="BJ169" s="7" t="n">
        <v>0.6401216001374702</v>
      </c>
      <c r="BK169" s="7" t="n">
        <v>0.3964394099643521</v>
      </c>
      <c r="BL169" s="7" t="n">
        <v>0.2407739998311679</v>
      </c>
      <c r="BM169" s="7" t="n">
        <v>0.2566911705202152</v>
      </c>
      <c r="BN169" s="7" t="n">
        <v>0.4360089883011617</v>
      </c>
      <c r="BO169" s="7" t="n">
        <v>0.3408755113254192</v>
      </c>
      <c r="BP169" s="7" t="n">
        <v>0.6544238658022749</v>
      </c>
      <c r="BQ169" s="7" t="n">
        <v>0.5597960199431966</v>
      </c>
      <c r="BR169" s="7" t="n">
        <v>0.3373458107884936</v>
      </c>
      <c r="BS169" s="7" t="n">
        <v>0.4301765375609867</v>
      </c>
      <c r="BT169" s="7" t="n">
        <v>0.2472288911290161</v>
      </c>
      <c r="BU169" s="7" t="n">
        <v>0.5010047507184122</v>
      </c>
      <c r="BV169" s="7" t="n">
        <v>0.4966865346369048</v>
      </c>
      <c r="BW169" s="7" t="n">
        <v>0.3190675927807023</v>
      </c>
      <c r="BX169" s="7" t="n">
        <v>0.4493867907238962</v>
      </c>
      <c r="BY169" s="7" t="n">
        <v>0.497426453227938</v>
      </c>
      <c r="BZ169" s="7" t="n">
        <v>0.5931683017897017</v>
      </c>
      <c r="CA169" s="7" t="n">
        <v>0.4714211555434449</v>
      </c>
      <c r="CB169" s="7" t="n">
        <v>0.5073174849808882</v>
      </c>
      <c r="CC169" s="7" t="n">
        <v>0.5133271961489744</v>
      </c>
      <c r="CD169" s="7" t="n">
        <v>0.6099720890148324</v>
      </c>
      <c r="CE169" s="7" t="n">
        <v>0.3693323134158649</v>
      </c>
      <c r="CF169" s="7" t="n">
        <v>0.4237723745303195</v>
      </c>
      <c r="CG169" s="7" t="n">
        <v>0.7601872287290236</v>
      </c>
      <c r="CH169" s="7" t="n">
        <v>0.6950812484256746</v>
      </c>
      <c r="CI169" s="7" t="n">
        <v>0.4602128758165691</v>
      </c>
      <c r="CJ169" s="7" t="n">
        <v>0.5270503159640703</v>
      </c>
      <c r="CK169" s="7" t="n">
        <v>0.5567591891281655</v>
      </c>
      <c r="CL169" s="7" t="n">
        <v>0.3842579634221441</v>
      </c>
      <c r="CM169" s="7" t="n">
        <v>0.08986872857703977</v>
      </c>
      <c r="CN169" s="7" t="n">
        <v>0.6357892651120604</v>
      </c>
      <c r="CO169" s="7" t="n">
        <v>0.504189543513736</v>
      </c>
      <c r="CP169" s="7" t="n">
        <v>0.542831168948701</v>
      </c>
      <c r="CQ169" s="7" t="n">
        <v>0.6536714817740926</v>
      </c>
      <c r="CR169" s="7" t="n">
        <v>0.1770153292913608</v>
      </c>
      <c r="CS169" s="7" t="n">
        <v>0.178186599751239</v>
      </c>
      <c r="CT169" s="7" t="n">
        <v>0.4425707173692146</v>
      </c>
      <c r="CU169" s="7" t="n">
        <v>0.5760643702281808</v>
      </c>
      <c r="CV169" s="7" t="n">
        <v>0.4721307421792002</v>
      </c>
      <c r="CW169" s="7" t="n">
        <v>0.3455025996757547</v>
      </c>
      <c r="CX169" s="7" t="n">
        <v>-0.001777803307906727</v>
      </c>
      <c r="CY169" s="7" t="n">
        <v>0.3606397957773259</v>
      </c>
      <c r="CZ169" s="7" t="n">
        <v>0.4547181891913841</v>
      </c>
      <c r="DA169" s="7" t="n">
        <v>0.3483974890820167</v>
      </c>
      <c r="DB169" s="7" t="n">
        <v>0.4396568795699723</v>
      </c>
      <c r="DC169" s="7" t="n">
        <v>0.6459913374012842</v>
      </c>
      <c r="DD169" s="7" t="n">
        <v>0.4618005019654989</v>
      </c>
      <c r="DE169" s="7" t="n">
        <v>0.4999731853182613</v>
      </c>
      <c r="DF169" s="7" t="n">
        <v>0.5628289207271987</v>
      </c>
      <c r="DG169" s="7" t="n">
        <v>0.3579966987575895</v>
      </c>
      <c r="DH169" s="7" t="n">
        <v>0.8819849993908166</v>
      </c>
      <c r="DI169" s="7" t="n">
        <v>0.3066037490409478</v>
      </c>
      <c r="DJ169" s="7" t="n">
        <v>0.1738207440379315</v>
      </c>
      <c r="DK169" s="7" t="n">
        <v>0.09774471760281943</v>
      </c>
      <c r="DL169" s="7" t="n">
        <v>0.1462712501049762</v>
      </c>
      <c r="DM169" s="7" t="n">
        <v>0.5801940997265678</v>
      </c>
      <c r="DN169" s="7" t="n">
        <v>0.2088520824586673</v>
      </c>
      <c r="DO169" s="7" t="n">
        <v>0.4022978483388516</v>
      </c>
      <c r="DP169" s="7" t="n">
        <v>0.07258701491305285</v>
      </c>
      <c r="DQ169" s="7" t="n">
        <v>0.2305850206813212</v>
      </c>
      <c r="DR169" s="7" t="n">
        <v>0.6497032247855377</v>
      </c>
      <c r="DS169" s="7" t="n">
        <v>0.3216864804974043</v>
      </c>
      <c r="DT169" s="7" t="n">
        <v>0.6099311421194433</v>
      </c>
      <c r="DU169" s="7" t="n">
        <v>0.09906689489597548</v>
      </c>
      <c r="DV169" s="7" t="n">
        <v>0.1581155691065957</v>
      </c>
      <c r="DW169" s="7" t="n">
        <v>0.3595909030490685</v>
      </c>
      <c r="DX169" s="7" t="n">
        <v>0.1323268252160561</v>
      </c>
      <c r="DY169" s="7" t="n">
        <v>0.366988196857307</v>
      </c>
      <c r="DZ169" s="7" t="n">
        <v>0.4944547089077825</v>
      </c>
      <c r="EA169" s="7" t="n">
        <v>0.09426084125985455</v>
      </c>
      <c r="EB169" s="7" t="n">
        <v>0.6603578481989215</v>
      </c>
      <c r="EC169" s="7" t="n">
        <v>0.3416736971829135</v>
      </c>
      <c r="ED169" s="7" t="n">
        <v>0.5096042494800377</v>
      </c>
      <c r="EE169" s="7" t="n">
        <v>0.09057344199556822</v>
      </c>
      <c r="EF169" s="7" t="n">
        <v>0.2594761620103851</v>
      </c>
      <c r="EG169" s="7" t="n">
        <v>0.1214280471091126</v>
      </c>
      <c r="EH169" s="7" t="n">
        <v>0.1723582410362342</v>
      </c>
      <c r="EI169" s="7" t="n">
        <v>0.415298865531687</v>
      </c>
      <c r="EJ169" s="7" t="n">
        <v>-0.0539496115363839</v>
      </c>
      <c r="EK169" s="7" t="n">
        <v>0.5359912000020731</v>
      </c>
      <c r="EL169" s="7" t="n">
        <v>0.5506853111100499</v>
      </c>
      <c r="EM169" s="7" t="n">
        <v>0.250615027386604</v>
      </c>
      <c r="EN169" s="7" t="n">
        <v>-0.01729007293943935</v>
      </c>
      <c r="EO169" s="7" t="n">
        <v>0.1107509555569107</v>
      </c>
      <c r="EP169" s="7" t="n">
        <v>0.6440258941069216</v>
      </c>
      <c r="EQ169" s="7" t="n">
        <v>0.4512398157283306</v>
      </c>
      <c r="ER169" s="7" t="n">
        <v>0.2773521732194824</v>
      </c>
      <c r="ES169" s="7" t="n">
        <v>0.306048631053816</v>
      </c>
      <c r="ET169" s="7" t="n">
        <v>0.1382939602283806</v>
      </c>
      <c r="EU169" s="7" t="n">
        <v>0.06010814632263436</v>
      </c>
      <c r="EV169" s="7" t="n">
        <v>0.07049740488284309</v>
      </c>
      <c r="EW169" s="7" t="n">
        <v>0.7040624932972555</v>
      </c>
      <c r="EX169" s="7" t="n">
        <v>0.7763067125819528</v>
      </c>
      <c r="EY169" s="7" t="n">
        <v>0.931738214033195</v>
      </c>
      <c r="EZ169" s="7" t="n">
        <v>0.8753511929213796</v>
      </c>
      <c r="FA169" s="7" t="n">
        <v>0.9308418975923372</v>
      </c>
      <c r="FB169" s="7" t="n">
        <v>-0.06547983959540263</v>
      </c>
      <c r="FC169" s="7" t="n">
        <v>0.07862613312083269</v>
      </c>
      <c r="FD169" s="7" t="n">
        <v>0.1020332863933507</v>
      </c>
      <c r="FE169" s="7" t="n">
        <v>0.1956376086440748</v>
      </c>
      <c r="FF169" s="7" t="n">
        <v>0.05707262804070905</v>
      </c>
      <c r="FG169" s="7" t="n">
        <v>0.09287751080678816</v>
      </c>
      <c r="FH169" s="7" t="n">
        <v>0.08241165297187458</v>
      </c>
      <c r="FI169" s="7" t="n">
        <v>0.336087597391812</v>
      </c>
      <c r="FJ169" s="7" t="n">
        <v>0.08202381614558218</v>
      </c>
      <c r="FK169" s="7" t="n">
        <v>0.4757338878093813</v>
      </c>
      <c r="FL169" s="7" t="n">
        <v>0.2967898720282831</v>
      </c>
      <c r="FM169" s="7" t="n">
        <v>0.7864232524542371</v>
      </c>
      <c r="FN169" s="7" t="n">
        <v>1</v>
      </c>
      <c r="FO169" s="7" t="n">
        <v>0.05133658753180428</v>
      </c>
      <c r="FP169" s="7" t="n">
        <v>0.1710344042073952</v>
      </c>
      <c r="FQ169" s="7" t="n">
        <v>0.2685051884499311</v>
      </c>
      <c r="FR169" s="7" t="n">
        <v>0.7090042569645228</v>
      </c>
      <c r="FS169" s="7" t="n">
        <v>0.9456441173479664</v>
      </c>
      <c r="FT169" s="7" t="n">
        <v>0.6676892337432954</v>
      </c>
      <c r="FU169" s="7" t="n">
        <v>0.6359698106343588</v>
      </c>
      <c r="FV169" s="7" t="n">
        <v>0.05916455748152408</v>
      </c>
      <c r="FW169" s="7" t="n">
        <v>0.5339698140210459</v>
      </c>
      <c r="FX169" s="7" t="n">
        <v>0.3108505685497233</v>
      </c>
      <c r="FY169" s="7" t="n">
        <v>0.6028340731107719</v>
      </c>
      <c r="FZ169" s="7" t="n">
        <v>0.03405981150501586</v>
      </c>
      <c r="GA169" s="7" t="n">
        <v>0.6621449731520956</v>
      </c>
      <c r="GB169" s="7" t="n">
        <v>0.4646956379727572</v>
      </c>
      <c r="GC169" s="7" t="n">
        <v>0.4377546662064057</v>
      </c>
      <c r="GD169" s="7" t="n">
        <v>0.6136379836897052</v>
      </c>
      <c r="GE169" s="7" t="n">
        <v>0.0656182770590746</v>
      </c>
      <c r="GF169" s="7" t="n">
        <v>0.5122117171151271</v>
      </c>
      <c r="GG169" s="7" t="n">
        <v>0.1023667387626206</v>
      </c>
      <c r="GH169" s="7" t="n">
        <v>0.1063499997884881</v>
      </c>
      <c r="GI169" s="7" t="n">
        <v>0.2695131621820285</v>
      </c>
      <c r="GJ169" s="7" t="n">
        <v>0.2684800867072896</v>
      </c>
      <c r="GK169" s="7" t="n">
        <v>0.03845314299890028</v>
      </c>
      <c r="GL169" s="7" t="n">
        <v>0.3522844745549294</v>
      </c>
      <c r="GM169" s="7" t="n">
        <v>0.5523730714804458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0.6942164374552739</v>
      </c>
      <c r="D170" s="7" t="n">
        <v>0.7327629481299408</v>
      </c>
      <c r="E170" s="7" t="n">
        <v>-0.3429645762716638</v>
      </c>
      <c r="F170" s="7" t="n">
        <v>0.6546817808146425</v>
      </c>
      <c r="G170" s="7" t="n">
        <v>-0.2244735525369172</v>
      </c>
      <c r="H170" s="7" t="n">
        <v>-0.1449002176216613</v>
      </c>
      <c r="I170" s="7" t="n">
        <v>0.3557102224405975</v>
      </c>
      <c r="J170" s="7" t="n">
        <v>0.3221321587159326</v>
      </c>
      <c r="K170" s="7" t="n">
        <v>0.0305156361585406</v>
      </c>
      <c r="L170" s="7" t="n">
        <v>-0.3049020029108696</v>
      </c>
      <c r="M170" s="7" t="n">
        <v>0.748616021071302</v>
      </c>
      <c r="N170" s="7" t="n">
        <v>0.7909246905695739</v>
      </c>
      <c r="O170" s="7" t="n">
        <v>0.9503781721979403</v>
      </c>
      <c r="P170" s="7" t="n">
        <v>0.9845108518712609</v>
      </c>
      <c r="Q170" s="7" t="n">
        <v>0.1945468502886346</v>
      </c>
      <c r="R170" s="7" t="n">
        <v>0.984235413830671</v>
      </c>
      <c r="S170" s="7" t="n">
        <v>0.9851271114597762</v>
      </c>
      <c r="T170" s="7" t="n">
        <v>0.7890457693827656</v>
      </c>
      <c r="U170" s="7" t="n">
        <v>0.877831635034064</v>
      </c>
      <c r="V170" s="7" t="n">
        <v>0.6329630026986637</v>
      </c>
      <c r="W170" s="7" t="n">
        <v>0.6840471585278463</v>
      </c>
      <c r="X170" s="7" t="n">
        <v>0.8961855665257882</v>
      </c>
      <c r="Y170" s="7" t="n">
        <v>0.8101259195289104</v>
      </c>
      <c r="Z170" s="7" t="n">
        <v>0.3374265561726927</v>
      </c>
      <c r="AA170" s="7" t="n">
        <v>0.239781047770384</v>
      </c>
      <c r="AB170" s="7" t="n">
        <v>-0.1425618026864071</v>
      </c>
      <c r="AC170" s="7" t="n">
        <v>0.3390452173938887</v>
      </c>
      <c r="AD170" s="7" t="n">
        <v>-0.3032150810324694</v>
      </c>
      <c r="AE170" s="7" t="n">
        <v>0.7217175605517179</v>
      </c>
      <c r="AF170" s="7" t="n">
        <v>0.804506124890114</v>
      </c>
      <c r="AG170" s="7" t="n">
        <v>0.7844533346095427</v>
      </c>
      <c r="AH170" s="7" t="n">
        <v>0.09849267639446996</v>
      </c>
      <c r="AI170" s="7" t="n">
        <v>0.787327850650168</v>
      </c>
      <c r="AJ170" s="7" t="n">
        <v>-0.2879294585593825</v>
      </c>
      <c r="AK170" s="7" t="n">
        <v>-0.2352815044089647</v>
      </c>
      <c r="AL170" s="7" t="n">
        <v>-0.1435436556838231</v>
      </c>
      <c r="AM170" s="7" t="n">
        <v>0.1208042833575445</v>
      </c>
      <c r="AN170" s="7" t="n">
        <v>0.6489649623632682</v>
      </c>
      <c r="AO170" s="7" t="n">
        <v>0.05237963658781865</v>
      </c>
      <c r="AP170" s="7" t="n">
        <v>-0.06750345063289862</v>
      </c>
      <c r="AQ170" s="7" t="n">
        <v>0.4959730622896578</v>
      </c>
      <c r="AR170" s="7" t="n">
        <v>0.1282440112651158</v>
      </c>
      <c r="AS170" s="7" t="n">
        <v>0.950185350191136</v>
      </c>
      <c r="AT170" s="7" t="n">
        <v>0.03537095851264199</v>
      </c>
      <c r="AU170" s="7" t="n">
        <v>0.7707416504737146</v>
      </c>
      <c r="AV170" s="7" t="n">
        <v>0.7649324980417341</v>
      </c>
      <c r="AW170" s="7" t="n">
        <v>0.6740903416247142</v>
      </c>
      <c r="AX170" s="7" t="n">
        <v>0.5610812690736524</v>
      </c>
      <c r="AY170" s="7" t="n">
        <v>0.219645252318707</v>
      </c>
      <c r="AZ170" s="7" t="n">
        <v>0.7230693270372672</v>
      </c>
      <c r="BA170" s="7" t="n">
        <v>0.7550980726787848</v>
      </c>
      <c r="BB170" s="7" t="n">
        <v>0.6581241399517256</v>
      </c>
      <c r="BC170" s="7" t="n">
        <v>0.2403812684762935</v>
      </c>
      <c r="BD170" s="7" t="n">
        <v>0.7318386247700814</v>
      </c>
      <c r="BE170" s="7" t="n">
        <v>-0.04018830495260238</v>
      </c>
      <c r="BF170" s="7" t="n">
        <v>0.6677955246755012</v>
      </c>
      <c r="BG170" s="7" t="n">
        <v>0.3597138149876942</v>
      </c>
      <c r="BH170" s="7" t="n">
        <v>0.2521572933180926</v>
      </c>
      <c r="BI170" s="7" t="n">
        <v>0.1269585840265398</v>
      </c>
      <c r="BJ170" s="7" t="n">
        <v>0.05345693693957267</v>
      </c>
      <c r="BK170" s="7" t="n">
        <v>0.2120086686420528</v>
      </c>
      <c r="BL170" s="7" t="n">
        <v>0.7836405116276154</v>
      </c>
      <c r="BM170" s="7" t="n">
        <v>0.7353921769372495</v>
      </c>
      <c r="BN170" s="7" t="n">
        <v>0.5274904061764825</v>
      </c>
      <c r="BO170" s="7" t="n">
        <v>0.7165609039140494</v>
      </c>
      <c r="BP170" s="7" t="n">
        <v>0.05237944327039103</v>
      </c>
      <c r="BQ170" s="7" t="n">
        <v>0.2044451472029127</v>
      </c>
      <c r="BR170" s="7" t="n">
        <v>0.5768419748842772</v>
      </c>
      <c r="BS170" s="7" t="n">
        <v>0.1889299790148521</v>
      </c>
      <c r="BT170" s="7" t="n">
        <v>0.5948178062650777</v>
      </c>
      <c r="BU170" s="7" t="n">
        <v>0.2517208305740727</v>
      </c>
      <c r="BV170" s="7" t="n">
        <v>0.3427404778967382</v>
      </c>
      <c r="BW170" s="7" t="n">
        <v>-0.5516550566925608</v>
      </c>
      <c r="BX170" s="7" t="n">
        <v>-0.1780591350332051</v>
      </c>
      <c r="BY170" s="7" t="n">
        <v>0.2594598227215788</v>
      </c>
      <c r="BZ170" s="7" t="n">
        <v>0.3619497437218037</v>
      </c>
      <c r="CA170" s="7" t="n">
        <v>-0.2374071256834008</v>
      </c>
      <c r="CB170" s="7" t="n">
        <v>0.7695957426141204</v>
      </c>
      <c r="CC170" s="7" t="n">
        <v>0.7053330941214587</v>
      </c>
      <c r="CD170" s="7" t="n">
        <v>0.6112343337439409</v>
      </c>
      <c r="CE170" s="7" t="n">
        <v>0.4297621688169811</v>
      </c>
      <c r="CF170" s="7" t="n">
        <v>0.4136138956492489</v>
      </c>
      <c r="CG170" s="7" t="n">
        <v>0.006656130335786183</v>
      </c>
      <c r="CH170" s="7" t="n">
        <v>0.1926617461527835</v>
      </c>
      <c r="CI170" s="7" t="n">
        <v>0.4464196389516258</v>
      </c>
      <c r="CJ170" s="7" t="n">
        <v>-0.1398207504980102</v>
      </c>
      <c r="CK170" s="7" t="n">
        <v>-0.1845568797991227</v>
      </c>
      <c r="CL170" s="7" t="n">
        <v>0.700067053741403</v>
      </c>
      <c r="CM170" s="7" t="n">
        <v>0.9530589112056258</v>
      </c>
      <c r="CN170" s="7" t="n">
        <v>-0.1179124649466805</v>
      </c>
      <c r="CO170" s="7" t="n">
        <v>0.3280340881238163</v>
      </c>
      <c r="CP170" s="7" t="n">
        <v>-0.1385624565166721</v>
      </c>
      <c r="CQ170" s="7" t="n">
        <v>0.3645911090781284</v>
      </c>
      <c r="CR170" s="7" t="n">
        <v>0.8559737252466111</v>
      </c>
      <c r="CS170" s="7" t="n">
        <v>0.6626049408404214</v>
      </c>
      <c r="CT170" s="7" t="n">
        <v>0.182956670030416</v>
      </c>
      <c r="CU170" s="7" t="n">
        <v>-0.4566289701934274</v>
      </c>
      <c r="CV170" s="7" t="n">
        <v>0.2088509051284011</v>
      </c>
      <c r="CW170" s="7" t="n">
        <v>0.07299744205669607</v>
      </c>
      <c r="CX170" s="7" t="n">
        <v>0.7241325607018616</v>
      </c>
      <c r="CY170" s="7" t="n">
        <v>0.6045936755033354</v>
      </c>
      <c r="CZ170" s="7" t="n">
        <v>0.1426020375214887</v>
      </c>
      <c r="DA170" s="7" t="n">
        <v>0.5682465998210365</v>
      </c>
      <c r="DB170" s="7" t="n">
        <v>0.7626176222230963</v>
      </c>
      <c r="DC170" s="7" t="n">
        <v>-0.3854563048272362</v>
      </c>
      <c r="DD170" s="7" t="n">
        <v>0.3504317669485957</v>
      </c>
      <c r="DE170" s="7" t="n">
        <v>0.3397161164137483</v>
      </c>
      <c r="DF170" s="7" t="n">
        <v>0.2628125202573803</v>
      </c>
      <c r="DG170" s="7" t="n">
        <v>-0.513054108061723</v>
      </c>
      <c r="DH170" s="7" t="n">
        <v>0.07272631949049826</v>
      </c>
      <c r="DI170" s="7" t="n">
        <v>0.4512694822684117</v>
      </c>
      <c r="DJ170" s="7" t="n">
        <v>0.8387242676616903</v>
      </c>
      <c r="DK170" s="7" t="n">
        <v>0.7521415006720505</v>
      </c>
      <c r="DL170" s="7" t="n">
        <v>0.911650051773526</v>
      </c>
      <c r="DM170" s="7" t="n">
        <v>-0.3171323798616226</v>
      </c>
      <c r="DN170" s="7" t="n">
        <v>0.6954396376325556</v>
      </c>
      <c r="DO170" s="7" t="n">
        <v>0.1685976476043555</v>
      </c>
      <c r="DP170" s="7" t="n">
        <v>0.6741176829770185</v>
      </c>
      <c r="DQ170" s="7" t="n">
        <v>0.2908756691134552</v>
      </c>
      <c r="DR170" s="7" t="n">
        <v>0.09683290217057963</v>
      </c>
      <c r="DS170" s="7" t="n">
        <v>0.7848589900646147</v>
      </c>
      <c r="DT170" s="7" t="n">
        <v>0.1297432749462687</v>
      </c>
      <c r="DU170" s="7" t="n">
        <v>0.6805692465220017</v>
      </c>
      <c r="DV170" s="7" t="n">
        <v>0.9301299324254839</v>
      </c>
      <c r="DW170" s="7" t="n">
        <v>0.8293784190597731</v>
      </c>
      <c r="DX170" s="7" t="n">
        <v>0.7619755719723035</v>
      </c>
      <c r="DY170" s="7" t="n">
        <v>0.07817364300723517</v>
      </c>
      <c r="DZ170" s="7" t="n">
        <v>0.2546351886247682</v>
      </c>
      <c r="EA170" s="7" t="n">
        <v>0.9496216512091504</v>
      </c>
      <c r="EB170" s="7" t="n">
        <v>0.5182808007052219</v>
      </c>
      <c r="EC170" s="7" t="n">
        <v>0.5857835827653851</v>
      </c>
      <c r="ED170" s="7" t="n">
        <v>0.06275522939817745</v>
      </c>
      <c r="EE170" s="7" t="n">
        <v>0.9119295626965255</v>
      </c>
      <c r="EF170" s="7" t="n">
        <v>0.549417972719633</v>
      </c>
      <c r="EG170" s="7" t="n">
        <v>0.5523207843621856</v>
      </c>
      <c r="EH170" s="7" t="n">
        <v>0.8955741984300001</v>
      </c>
      <c r="EI170" s="7" t="n">
        <v>0.4012151144894928</v>
      </c>
      <c r="EJ170" s="7" t="n">
        <v>0.8821202634878063</v>
      </c>
      <c r="EK170" s="7" t="n">
        <v>0.2599002424234662</v>
      </c>
      <c r="EL170" s="7" t="n">
        <v>0.3065394798380255</v>
      </c>
      <c r="EM170" s="7" t="n">
        <v>0.6656856318892507</v>
      </c>
      <c r="EN170" s="7" t="n">
        <v>0.9396490086686194</v>
      </c>
      <c r="EO170" s="7" t="n">
        <v>0.6042215951534184</v>
      </c>
      <c r="EP170" s="7" t="n">
        <v>0.3532205224646932</v>
      </c>
      <c r="EQ170" s="7" t="n">
        <v>0.07880284199122682</v>
      </c>
      <c r="ER170" s="7" t="n">
        <v>0.5576450319357709</v>
      </c>
      <c r="ES170" s="7" t="n">
        <v>0.5428187597201036</v>
      </c>
      <c r="ET170" s="7" t="n">
        <v>0.8768267046736863</v>
      </c>
      <c r="EU170" s="7" t="n">
        <v>0.9946734052313067</v>
      </c>
      <c r="EV170" s="7" t="n">
        <v>0.9850347216209459</v>
      </c>
      <c r="EW170" s="7" t="n">
        <v>-0.236450672633119</v>
      </c>
      <c r="EX170" s="7" t="n">
        <v>0.1387016195949934</v>
      </c>
      <c r="EY170" s="7" t="n">
        <v>0.01447520069781022</v>
      </c>
      <c r="EZ170" s="7" t="n">
        <v>-0.05635411632342235</v>
      </c>
      <c r="FA170" s="7" t="n">
        <v>0.0632822982556281</v>
      </c>
      <c r="FB170" s="7" t="n">
        <v>0.8631835279016784</v>
      </c>
      <c r="FC170" s="7" t="n">
        <v>0.9552217860105597</v>
      </c>
      <c r="FD170" s="7" t="n">
        <v>0.8829408678671431</v>
      </c>
      <c r="FE170" s="7" t="n">
        <v>0.6927556965790519</v>
      </c>
      <c r="FF170" s="7" t="n">
        <v>0.9963092333357956</v>
      </c>
      <c r="FG170" s="7" t="n">
        <v>0.5341809499087451</v>
      </c>
      <c r="FH170" s="7" t="n">
        <v>0.1880851254454202</v>
      </c>
      <c r="FI170" s="7" t="n">
        <v>0.5992653875620422</v>
      </c>
      <c r="FJ170" s="7" t="n">
        <v>0.8413261062843946</v>
      </c>
      <c r="FK170" s="7" t="n">
        <v>0.3764664495698866</v>
      </c>
      <c r="FL170" s="7" t="n">
        <v>0.3685915994151488</v>
      </c>
      <c r="FM170" s="7" t="n">
        <v>-0.2895208025040537</v>
      </c>
      <c r="FN170" s="7" t="n">
        <v>0.05133658753180428</v>
      </c>
      <c r="FO170" s="7" t="n">
        <v>1</v>
      </c>
      <c r="FP170" s="7" t="n">
        <v>0.9631293372301865</v>
      </c>
      <c r="FQ170" s="7" t="n">
        <v>0.3482113889703528</v>
      </c>
      <c r="FR170" s="7" t="n">
        <v>-0.3128370308057413</v>
      </c>
      <c r="FS170" s="7" t="n">
        <v>-0.008910596293756767</v>
      </c>
      <c r="FT170" s="7" t="n">
        <v>0.1422044524145639</v>
      </c>
      <c r="FU170" s="7" t="n">
        <v>0.3778331184521438</v>
      </c>
      <c r="FV170" s="7" t="n">
        <v>0.9992021544103972</v>
      </c>
      <c r="FW170" s="7" t="n">
        <v>0.04845310329982675</v>
      </c>
      <c r="FX170" s="7" t="n">
        <v>-0.5502224969004057</v>
      </c>
      <c r="FY170" s="7" t="n">
        <v>0.1691697238262932</v>
      </c>
      <c r="FZ170" s="7" t="n">
        <v>0.9969679869947163</v>
      </c>
      <c r="GA170" s="7" t="n">
        <v>0.1284393509529707</v>
      </c>
      <c r="GB170" s="7" t="n">
        <v>0.07606644131500077</v>
      </c>
      <c r="GC170" s="7" t="n">
        <v>0.3971565082249868</v>
      </c>
      <c r="GD170" s="7" t="n">
        <v>0.156484419763433</v>
      </c>
      <c r="GE170" s="7" t="n">
        <v>0.9340228422343828</v>
      </c>
      <c r="GF170" s="7" t="n">
        <v>-0.503367095862702</v>
      </c>
      <c r="GG170" s="7" t="n">
        <v>0.9166848554577394</v>
      </c>
      <c r="GH170" s="7" t="n">
        <v>0.36504771419576</v>
      </c>
      <c r="GI170" s="7" t="n">
        <v>0.7698187623427345</v>
      </c>
      <c r="GJ170" s="7" t="n">
        <v>0.5687481269878749</v>
      </c>
      <c r="GK170" s="7" t="n">
        <v>0.9076119276350577</v>
      </c>
      <c r="GL170" s="7" t="n">
        <v>0.1036400107195799</v>
      </c>
      <c r="GM170" s="7" t="n">
        <v>-0.4191827341952354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0.7663895968498916</v>
      </c>
      <c r="D171" s="7" t="n">
        <v>0.8092125528408391</v>
      </c>
      <c r="E171" s="7" t="n">
        <v>-0.2507797641180757</v>
      </c>
      <c r="F171" s="7" t="n">
        <v>0.7277252194853718</v>
      </c>
      <c r="G171" s="7" t="n">
        <v>-0.1299122084613937</v>
      </c>
      <c r="H171" s="7" t="n">
        <v>-0.04337960143896406</v>
      </c>
      <c r="I171" s="7" t="n">
        <v>0.4485926814192289</v>
      </c>
      <c r="J171" s="7" t="n">
        <v>0.4202805969953302</v>
      </c>
      <c r="K171" s="7" t="n">
        <v>0.1148125283088123</v>
      </c>
      <c r="L171" s="7" t="n">
        <v>-0.2054733940056342</v>
      </c>
      <c r="M171" s="7" t="n">
        <v>0.809405628580065</v>
      </c>
      <c r="N171" s="7" t="n">
        <v>0.8463002033046759</v>
      </c>
      <c r="O171" s="7" t="n">
        <v>0.9209584401801668</v>
      </c>
      <c r="P171" s="7" t="n">
        <v>0.95077905256632</v>
      </c>
      <c r="Q171" s="7" t="n">
        <v>0.2269696555939108</v>
      </c>
      <c r="R171" s="7" t="n">
        <v>0.9408428992957507</v>
      </c>
      <c r="S171" s="7" t="n">
        <v>0.957681849956728</v>
      </c>
      <c r="T171" s="7" t="n">
        <v>0.7426464125643756</v>
      </c>
      <c r="U171" s="7" t="n">
        <v>0.8466068541997618</v>
      </c>
      <c r="V171" s="7" t="n">
        <v>0.64612247690194</v>
      </c>
      <c r="W171" s="7" t="n">
        <v>0.6619101162046661</v>
      </c>
      <c r="X171" s="7" t="n">
        <v>0.8576174176772602</v>
      </c>
      <c r="Y171" s="7" t="n">
        <v>0.7882582019806577</v>
      </c>
      <c r="Z171" s="7" t="n">
        <v>0.4228361313036114</v>
      </c>
      <c r="AA171" s="7" t="n">
        <v>0.3035904525564213</v>
      </c>
      <c r="AB171" s="7" t="n">
        <v>-0.05503795779852941</v>
      </c>
      <c r="AC171" s="7" t="n">
        <v>0.423153114667169</v>
      </c>
      <c r="AD171" s="7" t="n">
        <v>-0.1973320060596013</v>
      </c>
      <c r="AE171" s="7" t="n">
        <v>0.7583695788180354</v>
      </c>
      <c r="AF171" s="7" t="n">
        <v>0.8525350685442805</v>
      </c>
      <c r="AG171" s="7" t="n">
        <v>0.8422278215805087</v>
      </c>
      <c r="AH171" s="7" t="n">
        <v>0.1487511821415224</v>
      </c>
      <c r="AI171" s="7" t="n">
        <v>0.8239971339874851</v>
      </c>
      <c r="AJ171" s="7" t="n">
        <v>-0.1767936586702667</v>
      </c>
      <c r="AK171" s="7" t="n">
        <v>-0.1736303030227446</v>
      </c>
      <c r="AL171" s="7" t="n">
        <v>-0.05434221912739487</v>
      </c>
      <c r="AM171" s="7" t="n">
        <v>0.1800540643453629</v>
      </c>
      <c r="AN171" s="7" t="n">
        <v>0.660891408598026</v>
      </c>
      <c r="AO171" s="7" t="n">
        <v>0.1707786621729245</v>
      </c>
      <c r="AP171" s="7" t="n">
        <v>0.01721122642460208</v>
      </c>
      <c r="AQ171" s="7" t="n">
        <v>0.5388410070617418</v>
      </c>
      <c r="AR171" s="7" t="n">
        <v>0.1873973995512529</v>
      </c>
      <c r="AS171" s="7" t="n">
        <v>0.9461500491964213</v>
      </c>
      <c r="AT171" s="7" t="n">
        <v>0.1001111564789563</v>
      </c>
      <c r="AU171" s="7" t="n">
        <v>0.8157750104325329</v>
      </c>
      <c r="AV171" s="7" t="n">
        <v>0.7917309860174611</v>
      </c>
      <c r="AW171" s="7" t="n">
        <v>0.7204724084919885</v>
      </c>
      <c r="AX171" s="7" t="n">
        <v>0.6017326000193058</v>
      </c>
      <c r="AY171" s="7" t="n">
        <v>0.3025939777092951</v>
      </c>
      <c r="AZ171" s="7" t="n">
        <v>0.7420963214941677</v>
      </c>
      <c r="BA171" s="7" t="n">
        <v>0.7599835313752007</v>
      </c>
      <c r="BB171" s="7" t="n">
        <v>0.6965553335501586</v>
      </c>
      <c r="BC171" s="7" t="n">
        <v>0.3512794642740316</v>
      </c>
      <c r="BD171" s="7" t="n">
        <v>0.7687761920875834</v>
      </c>
      <c r="BE171" s="7" t="n">
        <v>0.07253538007364992</v>
      </c>
      <c r="BF171" s="7" t="n">
        <v>0.6741316787936713</v>
      </c>
      <c r="BG171" s="7" t="n">
        <v>0.4467069866466259</v>
      </c>
      <c r="BH171" s="7" t="n">
        <v>0.3346481265138425</v>
      </c>
      <c r="BI171" s="7" t="n">
        <v>0.1823444872306552</v>
      </c>
      <c r="BJ171" s="7" t="n">
        <v>0.1326807836502037</v>
      </c>
      <c r="BK171" s="7" t="n">
        <v>0.2667178582194101</v>
      </c>
      <c r="BL171" s="7" t="n">
        <v>0.8048056301898937</v>
      </c>
      <c r="BM171" s="7" t="n">
        <v>0.7643575303794011</v>
      </c>
      <c r="BN171" s="7" t="n">
        <v>0.5769685038613176</v>
      </c>
      <c r="BO171" s="7" t="n">
        <v>0.7425114125388965</v>
      </c>
      <c r="BP171" s="7" t="n">
        <v>0.1707784104387018</v>
      </c>
      <c r="BQ171" s="7" t="n">
        <v>0.2963902474995179</v>
      </c>
      <c r="BR171" s="7" t="n">
        <v>0.6300491230004236</v>
      </c>
      <c r="BS171" s="7" t="n">
        <v>0.2945119274639685</v>
      </c>
      <c r="BT171" s="7" t="n">
        <v>0.6452186599719765</v>
      </c>
      <c r="BU171" s="7" t="n">
        <v>0.3401719620846952</v>
      </c>
      <c r="BV171" s="7" t="n">
        <v>0.4004234723912782</v>
      </c>
      <c r="BW171" s="7" t="n">
        <v>-0.4908455649113197</v>
      </c>
      <c r="BX171" s="7" t="n">
        <v>-0.1012872950317384</v>
      </c>
      <c r="BY171" s="7" t="n">
        <v>0.3241581005520199</v>
      </c>
      <c r="BZ171" s="7" t="n">
        <v>0.4593188076362955</v>
      </c>
      <c r="CA171" s="7" t="n">
        <v>-0.1699191887667098</v>
      </c>
      <c r="CB171" s="7" t="n">
        <v>0.8301607029725322</v>
      </c>
      <c r="CC171" s="7" t="n">
        <v>0.750535252810873</v>
      </c>
      <c r="CD171" s="7" t="n">
        <v>0.6661873365111279</v>
      </c>
      <c r="CE171" s="7" t="n">
        <v>0.4798471299665694</v>
      </c>
      <c r="CF171" s="7" t="n">
        <v>0.5282279263764673</v>
      </c>
      <c r="CG171" s="7" t="n">
        <v>0.1125550991898695</v>
      </c>
      <c r="CH171" s="7" t="n">
        <v>0.2949796612164115</v>
      </c>
      <c r="CI171" s="7" t="n">
        <v>0.4931417797583751</v>
      </c>
      <c r="CJ171" s="7" t="n">
        <v>-0.0330712045167247</v>
      </c>
      <c r="CK171" s="7" t="n">
        <v>-0.1081093037499526</v>
      </c>
      <c r="CL171" s="7" t="n">
        <v>0.8136990093384948</v>
      </c>
      <c r="CM171" s="7" t="n">
        <v>0.9435785419855556</v>
      </c>
      <c r="CN171" s="7" t="n">
        <v>-0.01578898041169117</v>
      </c>
      <c r="CO171" s="7" t="n">
        <v>0.4202862970425645</v>
      </c>
      <c r="CP171" s="7" t="n">
        <v>-0.07757691550714729</v>
      </c>
      <c r="CQ171" s="7" t="n">
        <v>0.4466526415633933</v>
      </c>
      <c r="CR171" s="7" t="n">
        <v>0.87167860066906</v>
      </c>
      <c r="CS171" s="7" t="n">
        <v>0.6917453889223958</v>
      </c>
      <c r="CT171" s="7" t="n">
        <v>0.2384701729408747</v>
      </c>
      <c r="CU171" s="7" t="n">
        <v>-0.3776805215767389</v>
      </c>
      <c r="CV171" s="7" t="n">
        <v>0.2706074093245474</v>
      </c>
      <c r="CW171" s="7" t="n">
        <v>0.1665159617121025</v>
      </c>
      <c r="CX171" s="7" t="n">
        <v>0.716945972890334</v>
      </c>
      <c r="CY171" s="7" t="n">
        <v>0.6966658782528006</v>
      </c>
      <c r="CZ171" s="7" t="n">
        <v>0.2226866049171256</v>
      </c>
      <c r="DA171" s="7" t="n">
        <v>0.6787044513315696</v>
      </c>
      <c r="DB171" s="7" t="n">
        <v>0.8176906681638907</v>
      </c>
      <c r="DC171" s="7" t="n">
        <v>-0.2839309856756505</v>
      </c>
      <c r="DD171" s="7" t="n">
        <v>0.4484234589600402</v>
      </c>
      <c r="DE171" s="7" t="n">
        <v>0.3973376468506722</v>
      </c>
      <c r="DF171" s="7" t="n">
        <v>0.3673636648765096</v>
      </c>
      <c r="DG171" s="7" t="n">
        <v>-0.4482956279654148</v>
      </c>
      <c r="DH171" s="7" t="n">
        <v>0.1963438621971203</v>
      </c>
      <c r="DI171" s="7" t="n">
        <v>0.522558285018061</v>
      </c>
      <c r="DJ171" s="7" t="n">
        <v>0.8580619956716782</v>
      </c>
      <c r="DK171" s="7" t="n">
        <v>0.7582332745994573</v>
      </c>
      <c r="DL171" s="7" t="n">
        <v>0.913169942266414</v>
      </c>
      <c r="DM171" s="7" t="n">
        <v>-0.2294495730847521</v>
      </c>
      <c r="DN171" s="7" t="n">
        <v>0.6999214478171025</v>
      </c>
      <c r="DO171" s="7" t="n">
        <v>0.2160595796424647</v>
      </c>
      <c r="DP171" s="7" t="n">
        <v>0.6731917794701905</v>
      </c>
      <c r="DQ171" s="7" t="n">
        <v>0.3407171124920053</v>
      </c>
      <c r="DR171" s="7" t="n">
        <v>0.2087985554941812</v>
      </c>
      <c r="DS171" s="7" t="n">
        <v>0.888137914874037</v>
      </c>
      <c r="DT171" s="7" t="n">
        <v>0.2119616828554104</v>
      </c>
      <c r="DU171" s="7" t="n">
        <v>0.6788077998376409</v>
      </c>
      <c r="DV171" s="7" t="n">
        <v>0.9313659574231394</v>
      </c>
      <c r="DW171" s="7" t="n">
        <v>0.8460309772132227</v>
      </c>
      <c r="DX171" s="7" t="n">
        <v>0.7772889055922111</v>
      </c>
      <c r="DY171" s="7" t="n">
        <v>0.1267274643481741</v>
      </c>
      <c r="DZ171" s="7" t="n">
        <v>0.3414370299577552</v>
      </c>
      <c r="EA171" s="7" t="n">
        <v>0.9401585897949446</v>
      </c>
      <c r="EB171" s="7" t="n">
        <v>0.5805238004595087</v>
      </c>
      <c r="EC171" s="7" t="n">
        <v>0.6558910117201547</v>
      </c>
      <c r="ED171" s="7" t="n">
        <v>0.1107419149462721</v>
      </c>
      <c r="EE171" s="7" t="n">
        <v>0.9024356086011324</v>
      </c>
      <c r="EF171" s="7" t="n">
        <v>0.609151752635402</v>
      </c>
      <c r="EG171" s="7" t="n">
        <v>0.600887877048405</v>
      </c>
      <c r="EH171" s="7" t="n">
        <v>0.8886013002784561</v>
      </c>
      <c r="EI171" s="7" t="n">
        <v>0.4506477824993592</v>
      </c>
      <c r="EJ171" s="7" t="n">
        <v>0.7962466895222889</v>
      </c>
      <c r="EK171" s="7" t="n">
        <v>0.3259346079070891</v>
      </c>
      <c r="EL171" s="7" t="n">
        <v>0.3953496499663994</v>
      </c>
      <c r="EM171" s="7" t="n">
        <v>0.679252644315224</v>
      </c>
      <c r="EN171" s="7" t="n">
        <v>0.8634469830685498</v>
      </c>
      <c r="EO171" s="7" t="n">
        <v>0.6170425569815498</v>
      </c>
      <c r="EP171" s="7" t="n">
        <v>0.4365823353532848</v>
      </c>
      <c r="EQ171" s="7" t="n">
        <v>0.1375459190410309</v>
      </c>
      <c r="ER171" s="7" t="n">
        <v>0.6201248268096603</v>
      </c>
      <c r="ES171" s="7" t="n">
        <v>0.583431789483948</v>
      </c>
      <c r="ET171" s="7" t="n">
        <v>0.8833311279777032</v>
      </c>
      <c r="EU171" s="7" t="n">
        <v>0.9549810962170175</v>
      </c>
      <c r="EV171" s="7" t="n">
        <v>0.9660782151317699</v>
      </c>
      <c r="EW171" s="7" t="n">
        <v>-0.142119210237142</v>
      </c>
      <c r="EX171" s="7" t="n">
        <v>0.2332361584228435</v>
      </c>
      <c r="EY171" s="7" t="n">
        <v>0.1289393842394846</v>
      </c>
      <c r="EZ171" s="7" t="n">
        <v>0.04741951421993441</v>
      </c>
      <c r="FA171" s="7" t="n">
        <v>0.1788065019455402</v>
      </c>
      <c r="FB171" s="7" t="n">
        <v>0.7652696532440232</v>
      </c>
      <c r="FC171" s="7" t="n">
        <v>0.9481190123862874</v>
      </c>
      <c r="FD171" s="7" t="n">
        <v>0.8917732234389611</v>
      </c>
      <c r="FE171" s="7" t="n">
        <v>0.72574635208926</v>
      </c>
      <c r="FF171" s="7" t="n">
        <v>0.9628575147495751</v>
      </c>
      <c r="FG171" s="7" t="n">
        <v>0.5635106728002764</v>
      </c>
      <c r="FH171" s="7" t="n">
        <v>0.2209180778814228</v>
      </c>
      <c r="FI171" s="7" t="n">
        <v>0.6538744446363745</v>
      </c>
      <c r="FJ171" s="7" t="n">
        <v>0.8477775419332942</v>
      </c>
      <c r="FK171" s="7" t="n">
        <v>0.4347640084480373</v>
      </c>
      <c r="FL171" s="7" t="n">
        <v>0.4453397569719791</v>
      </c>
      <c r="FM171" s="7" t="n">
        <v>-0.1858409620713621</v>
      </c>
      <c r="FN171" s="7" t="n">
        <v>0.1710344042073952</v>
      </c>
      <c r="FO171" s="7" t="n">
        <v>0.9631293372301865</v>
      </c>
      <c r="FP171" s="7" t="n">
        <v>1</v>
      </c>
      <c r="FQ171" s="7" t="n">
        <v>0.4145694323460484</v>
      </c>
      <c r="FR171" s="7" t="n">
        <v>-0.1987802267049415</v>
      </c>
      <c r="FS171" s="7" t="n">
        <v>0.1173210255100492</v>
      </c>
      <c r="FT171" s="7" t="n">
        <v>0.2079965844285739</v>
      </c>
      <c r="FU171" s="7" t="n">
        <v>0.4588179900629498</v>
      </c>
      <c r="FV171" s="7" t="n">
        <v>0.9681156346126332</v>
      </c>
      <c r="FW171" s="7" t="n">
        <v>0.1425795245471201</v>
      </c>
      <c r="FX171" s="7" t="n">
        <v>-0.4914322023956198</v>
      </c>
      <c r="FY171" s="7" t="n">
        <v>0.2657108448876677</v>
      </c>
      <c r="FZ171" s="7" t="n">
        <v>0.9544135096984552</v>
      </c>
      <c r="GA171" s="7" t="n">
        <v>0.2129365541801097</v>
      </c>
      <c r="GB171" s="7" t="n">
        <v>0.1355345360709261</v>
      </c>
      <c r="GC171" s="7" t="n">
        <v>0.5128193838759527</v>
      </c>
      <c r="GD171" s="7" t="n">
        <v>0.2323694863661042</v>
      </c>
      <c r="GE171" s="7" t="n">
        <v>0.9272495194792811</v>
      </c>
      <c r="GF171" s="7" t="n">
        <v>-0.4147178322138791</v>
      </c>
      <c r="GG171" s="7" t="n">
        <v>0.9098026177446533</v>
      </c>
      <c r="GH171" s="7" t="n">
        <v>0.3990195425439636</v>
      </c>
      <c r="GI171" s="7" t="n">
        <v>0.7659726956674037</v>
      </c>
      <c r="GJ171" s="7" t="n">
        <v>0.6333989226639514</v>
      </c>
      <c r="GK171" s="7" t="n">
        <v>0.88025543548061</v>
      </c>
      <c r="GL171" s="7" t="n">
        <v>0.1508810347244637</v>
      </c>
      <c r="GM171" s="7" t="n">
        <v>-0.3403177594197027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0.5880910254321491</v>
      </c>
      <c r="D172" s="7" t="n">
        <v>0.4544671386181801</v>
      </c>
      <c r="E172" s="7" t="n">
        <v>-0.08440073783784721</v>
      </c>
      <c r="F172" s="7" t="n">
        <v>0.3484691635038714</v>
      </c>
      <c r="G172" s="7" t="n">
        <v>-0.03024378004315361</v>
      </c>
      <c r="H172" s="7" t="n">
        <v>-0.01805163283108908</v>
      </c>
      <c r="I172" s="7" t="n">
        <v>0.4471107821306347</v>
      </c>
      <c r="J172" s="7" t="n">
        <v>0.4596713846976586</v>
      </c>
      <c r="K172" s="7" t="n">
        <v>0.1073513539235053</v>
      </c>
      <c r="L172" s="7" t="n">
        <v>-0.05039875419112935</v>
      </c>
      <c r="M172" s="7" t="n">
        <v>0.4688222565202351</v>
      </c>
      <c r="N172" s="7" t="n">
        <v>0.532428623530571</v>
      </c>
      <c r="O172" s="7" t="n">
        <v>0.4965258692988807</v>
      </c>
      <c r="P172" s="7" t="n">
        <v>0.4020672177149017</v>
      </c>
      <c r="Q172" s="7" t="n">
        <v>0.2156451709892001</v>
      </c>
      <c r="R172" s="7" t="n">
        <v>0.3665050276899013</v>
      </c>
      <c r="S172" s="7" t="n">
        <v>0.4115532418533408</v>
      </c>
      <c r="T172" s="7" t="n">
        <v>0.3816719487360846</v>
      </c>
      <c r="U172" s="7" t="n">
        <v>0.4705772402885958</v>
      </c>
      <c r="V172" s="7" t="n">
        <v>0.5131895480080263</v>
      </c>
      <c r="W172" s="7" t="n">
        <v>0.5491701459263889</v>
      </c>
      <c r="X172" s="7" t="n">
        <v>0.5204450780546849</v>
      </c>
      <c r="Y172" s="7" t="n">
        <v>0.5502484442974815</v>
      </c>
      <c r="Z172" s="7" t="n">
        <v>0.4610053691295453</v>
      </c>
      <c r="AA172" s="7" t="n">
        <v>0.2763312890880966</v>
      </c>
      <c r="AB172" s="7" t="n">
        <v>-0.1062017830740401</v>
      </c>
      <c r="AC172" s="7" t="n">
        <v>0.4465317043132525</v>
      </c>
      <c r="AD172" s="7" t="n">
        <v>0.03565945683361156</v>
      </c>
      <c r="AE172" s="7" t="n">
        <v>0.6591055080484783</v>
      </c>
      <c r="AF172" s="7" t="n">
        <v>0.6290707616341914</v>
      </c>
      <c r="AG172" s="7" t="n">
        <v>0.5359193783483964</v>
      </c>
      <c r="AH172" s="7" t="n">
        <v>0.04313662167362101</v>
      </c>
      <c r="AI172" s="7" t="n">
        <v>0.4341713516806347</v>
      </c>
      <c r="AJ172" s="7" t="n">
        <v>-0.00169500464199733</v>
      </c>
      <c r="AK172" s="7" t="n">
        <v>-0.07883115813143064</v>
      </c>
      <c r="AL172" s="7" t="n">
        <v>-0.05874479204759004</v>
      </c>
      <c r="AM172" s="7" t="n">
        <v>0.08144656890355899</v>
      </c>
      <c r="AN172" s="7" t="n">
        <v>0.4392603345578752</v>
      </c>
      <c r="AO172" s="7" t="n">
        <v>0.3388415296830659</v>
      </c>
      <c r="AP172" s="7" t="n">
        <v>0.129419021874762</v>
      </c>
      <c r="AQ172" s="7" t="n">
        <v>0.4694667058305733</v>
      </c>
      <c r="AR172" s="7" t="n">
        <v>0.09362312827328848</v>
      </c>
      <c r="AS172" s="7" t="n">
        <v>0.4626190456024348</v>
      </c>
      <c r="AT172" s="7" t="n">
        <v>0.2089270924855962</v>
      </c>
      <c r="AU172" s="7" t="n">
        <v>0.5531323633886766</v>
      </c>
      <c r="AV172" s="7" t="n">
        <v>0.4624365904679715</v>
      </c>
      <c r="AW172" s="7" t="n">
        <v>0.6828553382921382</v>
      </c>
      <c r="AX172" s="7" t="n">
        <v>0.4876911947099034</v>
      </c>
      <c r="AY172" s="7" t="n">
        <v>0.2742434824823291</v>
      </c>
      <c r="AZ172" s="7" t="n">
        <v>0.4419157047217689</v>
      </c>
      <c r="BA172" s="7" t="n">
        <v>0.4311086450946727</v>
      </c>
      <c r="BB172" s="7" t="n">
        <v>0.6901548927733141</v>
      </c>
      <c r="BC172" s="7" t="n">
        <v>0.2648329600842431</v>
      </c>
      <c r="BD172" s="7" t="n">
        <v>0.4671620027467679</v>
      </c>
      <c r="BE172" s="7" t="n">
        <v>0.2767581369141607</v>
      </c>
      <c r="BF172" s="7" t="n">
        <v>0.4750177129730569</v>
      </c>
      <c r="BG172" s="7" t="n">
        <v>0.4517073784207896</v>
      </c>
      <c r="BH172" s="7" t="n">
        <v>0.2184230941545519</v>
      </c>
      <c r="BI172" s="7" t="n">
        <v>0.2818284489181195</v>
      </c>
      <c r="BJ172" s="7" t="n">
        <v>0.3156458193423823</v>
      </c>
      <c r="BK172" s="7" t="n">
        <v>0.1220849533230216</v>
      </c>
      <c r="BL172" s="7" t="n">
        <v>0.4636498518077575</v>
      </c>
      <c r="BM172" s="7" t="n">
        <v>0.4470571327683423</v>
      </c>
      <c r="BN172" s="7" t="n">
        <v>0.4928230295396209</v>
      </c>
      <c r="BO172" s="7" t="n">
        <v>0.4681525369367304</v>
      </c>
      <c r="BP172" s="7" t="n">
        <v>0.3388418585115315</v>
      </c>
      <c r="BQ172" s="7" t="n">
        <v>0.2145241648921673</v>
      </c>
      <c r="BR172" s="7" t="n">
        <v>0.914180233839745</v>
      </c>
      <c r="BS172" s="7" t="n">
        <v>0.3689172797919506</v>
      </c>
      <c r="BT172" s="7" t="n">
        <v>0.9007728070480722</v>
      </c>
      <c r="BU172" s="7" t="n">
        <v>0.2234871170650354</v>
      </c>
      <c r="BV172" s="7" t="n">
        <v>0.4326729616990364</v>
      </c>
      <c r="BW172" s="7" t="n">
        <v>-0.2608042114921031</v>
      </c>
      <c r="BX172" s="7" t="n">
        <v>-0.1202760809673445</v>
      </c>
      <c r="BY172" s="7" t="n">
        <v>0.2280039921031197</v>
      </c>
      <c r="BZ172" s="7" t="n">
        <v>0.478637787996451</v>
      </c>
      <c r="CA172" s="7" t="n">
        <v>-0.1039225028127426</v>
      </c>
      <c r="CB172" s="7" t="n">
        <v>0.5047676780579891</v>
      </c>
      <c r="CC172" s="7" t="n">
        <v>0.421747802193734</v>
      </c>
      <c r="CD172" s="7" t="n">
        <v>0.4293424733570601</v>
      </c>
      <c r="CE172" s="7" t="n">
        <v>0.5780827196273435</v>
      </c>
      <c r="CF172" s="7" t="n">
        <v>0.534382395183136</v>
      </c>
      <c r="CG172" s="7" t="n">
        <v>0.3922526174612386</v>
      </c>
      <c r="CH172" s="7" t="n">
        <v>0.3830690703384835</v>
      </c>
      <c r="CI172" s="7" t="n">
        <v>0.4503039407574547</v>
      </c>
      <c r="CJ172" s="7" t="n">
        <v>0.1442508601225359</v>
      </c>
      <c r="CK172" s="7" t="n">
        <v>-0.0446686304629295</v>
      </c>
      <c r="CL172" s="7" t="n">
        <v>0.5792984877374546</v>
      </c>
      <c r="CM172" s="7" t="n">
        <v>0.443591908878025</v>
      </c>
      <c r="CN172" s="7" t="n">
        <v>-0.02763562217692069</v>
      </c>
      <c r="CO172" s="7" t="n">
        <v>0.6150980823672061</v>
      </c>
      <c r="CP172" s="7" t="n">
        <v>0.039308899555603</v>
      </c>
      <c r="CQ172" s="7" t="n">
        <v>0.4705870159787421</v>
      </c>
      <c r="CR172" s="7" t="n">
        <v>0.4992844333391087</v>
      </c>
      <c r="CS172" s="7" t="n">
        <v>0.6411753967107194</v>
      </c>
      <c r="CT172" s="7" t="n">
        <v>0.1326076262968252</v>
      </c>
      <c r="CU172" s="7" t="n">
        <v>-0.2114206494112029</v>
      </c>
      <c r="CV172" s="7" t="n">
        <v>0.1707305812050852</v>
      </c>
      <c r="CW172" s="7" t="n">
        <v>0.3726244556205004</v>
      </c>
      <c r="CX172" s="7" t="n">
        <v>0.5343571384879576</v>
      </c>
      <c r="CY172" s="7" t="n">
        <v>0.5457082400378391</v>
      </c>
      <c r="CZ172" s="7" t="n">
        <v>0.2483283810073237</v>
      </c>
      <c r="DA172" s="7" t="n">
        <v>0.56101800038289</v>
      </c>
      <c r="DB172" s="7" t="n">
        <v>0.6271019435710841</v>
      </c>
      <c r="DC172" s="7" t="n">
        <v>-0.1225442804131005</v>
      </c>
      <c r="DD172" s="7" t="n">
        <v>0.4921220264349666</v>
      </c>
      <c r="DE172" s="7" t="n">
        <v>0.4367973671987129</v>
      </c>
      <c r="DF172" s="7" t="n">
        <v>0.4092488967727241</v>
      </c>
      <c r="DG172" s="7" t="n">
        <v>-0.2033705059925287</v>
      </c>
      <c r="DH172" s="7" t="n">
        <v>0.3088011331536952</v>
      </c>
      <c r="DI172" s="7" t="n">
        <v>0.9454062938514285</v>
      </c>
      <c r="DJ172" s="7" t="n">
        <v>0.4948786552502592</v>
      </c>
      <c r="DK172" s="7" t="n">
        <v>0.4464092000155958</v>
      </c>
      <c r="DL172" s="7" t="n">
        <v>0.3893924332779956</v>
      </c>
      <c r="DM172" s="7" t="n">
        <v>-0.1816895695608441</v>
      </c>
      <c r="DN172" s="7" t="n">
        <v>0.5567549704153733</v>
      </c>
      <c r="DO172" s="7" t="n">
        <v>0.08366605626886384</v>
      </c>
      <c r="DP172" s="7" t="n">
        <v>0.4326353172911691</v>
      </c>
      <c r="DQ172" s="7" t="n">
        <v>0.6135650147001059</v>
      </c>
      <c r="DR172" s="7" t="n">
        <v>0.4350794757101409</v>
      </c>
      <c r="DS172" s="7" t="n">
        <v>0.5135061274942667</v>
      </c>
      <c r="DT172" s="7" t="n">
        <v>0.3935466958767794</v>
      </c>
      <c r="DU172" s="7" t="n">
        <v>0.5102987371017724</v>
      </c>
      <c r="DV172" s="7" t="n">
        <v>0.4337607202699752</v>
      </c>
      <c r="DW172" s="7" t="n">
        <v>0.3505509329258661</v>
      </c>
      <c r="DX172" s="7" t="n">
        <v>0.4406243496973029</v>
      </c>
      <c r="DY172" s="7" t="n">
        <v>0.02009313027603708</v>
      </c>
      <c r="DZ172" s="7" t="n">
        <v>0.2094973702277052</v>
      </c>
      <c r="EA172" s="7" t="n">
        <v>0.433050351747827</v>
      </c>
      <c r="EB172" s="7" t="n">
        <v>0.4636218591118278</v>
      </c>
      <c r="EC172" s="7" t="n">
        <v>0.470953041152917</v>
      </c>
      <c r="ED172" s="7" t="n">
        <v>0.05319146720792712</v>
      </c>
      <c r="EE172" s="7" t="n">
        <v>0.4481881421285929</v>
      </c>
      <c r="EF172" s="7" t="n">
        <v>0.9421146602124312</v>
      </c>
      <c r="EG172" s="7" t="n">
        <v>0.8970644347953135</v>
      </c>
      <c r="EH172" s="7" t="n">
        <v>0.4207870249991565</v>
      </c>
      <c r="EI172" s="7" t="n">
        <v>0.4143261228815406</v>
      </c>
      <c r="EJ172" s="7" t="n">
        <v>0.2375127105432304</v>
      </c>
      <c r="EK172" s="7" t="n">
        <v>0.2943009129414877</v>
      </c>
      <c r="EL172" s="7" t="n">
        <v>0.5160182673154685</v>
      </c>
      <c r="EM172" s="7" t="n">
        <v>0.5534414330650204</v>
      </c>
      <c r="EN172" s="7" t="n">
        <v>0.269930307564839</v>
      </c>
      <c r="EO172" s="7" t="n">
        <v>0.5758279934097166</v>
      </c>
      <c r="EP172" s="7" t="n">
        <v>0.4494651745227344</v>
      </c>
      <c r="EQ172" s="7" t="n">
        <v>0.210500544807941</v>
      </c>
      <c r="ER172" s="7" t="n">
        <v>0.4805318156485277</v>
      </c>
      <c r="ES172" s="7" t="n">
        <v>0.6985460369278504</v>
      </c>
      <c r="ET172" s="7" t="n">
        <v>0.6024443601038393</v>
      </c>
      <c r="EU172" s="7" t="n">
        <v>0.341742664462113</v>
      </c>
      <c r="EV172" s="7" t="n">
        <v>0.3886192576144614</v>
      </c>
      <c r="EW172" s="7" t="n">
        <v>-0.06527489568988314</v>
      </c>
      <c r="EX172" s="7" t="n">
        <v>0.2510743127286601</v>
      </c>
      <c r="EY172" s="7" t="n">
        <v>0.2079830613386947</v>
      </c>
      <c r="EZ172" s="7" t="n">
        <v>0.09443040701133172</v>
      </c>
      <c r="FA172" s="7" t="n">
        <v>0.2572199368240842</v>
      </c>
      <c r="FB172" s="7" t="n">
        <v>0.1904231942805827</v>
      </c>
      <c r="FC172" s="7" t="n">
        <v>0.4499326742453978</v>
      </c>
      <c r="FD172" s="7" t="n">
        <v>0.5326423600790057</v>
      </c>
      <c r="FE172" s="7" t="n">
        <v>0.4551469207071403</v>
      </c>
      <c r="FF172" s="7" t="n">
        <v>0.344227418414997</v>
      </c>
      <c r="FG172" s="7" t="n">
        <v>0.8848883360683053</v>
      </c>
      <c r="FH172" s="7" t="n">
        <v>0.5672711127972061</v>
      </c>
      <c r="FI172" s="7" t="n">
        <v>0.4914745466976351</v>
      </c>
      <c r="FJ172" s="7" t="n">
        <v>0.4598993701184935</v>
      </c>
      <c r="FK172" s="7" t="n">
        <v>0.4018231006897605</v>
      </c>
      <c r="FL172" s="7" t="n">
        <v>0.9589497555327851</v>
      </c>
      <c r="FM172" s="7" t="n">
        <v>-0.1495563831221276</v>
      </c>
      <c r="FN172" s="7" t="n">
        <v>0.2685051884499311</v>
      </c>
      <c r="FO172" s="7" t="n">
        <v>0.3482113889703528</v>
      </c>
      <c r="FP172" s="7" t="n">
        <v>0.4145694323460484</v>
      </c>
      <c r="FQ172" s="7" t="n">
        <v>1</v>
      </c>
      <c r="FR172" s="7" t="n">
        <v>0.005104318624489634</v>
      </c>
      <c r="FS172" s="7" t="n">
        <v>0.2109714495624458</v>
      </c>
      <c r="FT172" s="7" t="n">
        <v>0.197103600131926</v>
      </c>
      <c r="FU172" s="7" t="n">
        <v>0.4404787207524409</v>
      </c>
      <c r="FV172" s="7" t="n">
        <v>0.3493484721967994</v>
      </c>
      <c r="FW172" s="7" t="n">
        <v>0.4479280689389792</v>
      </c>
      <c r="FX172" s="7" t="n">
        <v>-0.2646615002442578</v>
      </c>
      <c r="FY172" s="7" t="n">
        <v>0.1994845228972551</v>
      </c>
      <c r="FZ172" s="7" t="n">
        <v>0.3536372297743451</v>
      </c>
      <c r="GA172" s="7" t="n">
        <v>0.3425220888108287</v>
      </c>
      <c r="GB172" s="7" t="n">
        <v>0.2239200204063487</v>
      </c>
      <c r="GC172" s="7" t="n">
        <v>0.5427928804945252</v>
      </c>
      <c r="GD172" s="7" t="n">
        <v>0.3567995026553987</v>
      </c>
      <c r="GE172" s="7" t="n">
        <v>0.4836665448463246</v>
      </c>
      <c r="GF172" s="7" t="n">
        <v>-0.2302626826149481</v>
      </c>
      <c r="GG172" s="7" t="n">
        <v>0.4400403590424551</v>
      </c>
      <c r="GH172" s="7" t="n">
        <v>0.6286481564323396</v>
      </c>
      <c r="GI172" s="7" t="n">
        <v>0.4066148570945085</v>
      </c>
      <c r="GJ172" s="7" t="n">
        <v>0.5002447135023137</v>
      </c>
      <c r="GK172" s="7" t="n">
        <v>0.5368558416722222</v>
      </c>
      <c r="GL172" s="7" t="n">
        <v>0.02931305401296656</v>
      </c>
      <c r="GM172" s="7" t="n">
        <v>-0.2114860905848207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0.2765585247129544</v>
      </c>
      <c r="D173" s="7" t="n">
        <v>0.2295927091965745</v>
      </c>
      <c r="E173" s="7" t="n">
        <v>0.7751315688315196</v>
      </c>
      <c r="F173" s="7" t="n">
        <v>0.2675491928104053</v>
      </c>
      <c r="G173" s="7" t="n">
        <v>0.7780259151370943</v>
      </c>
      <c r="H173" s="7" t="n">
        <v>0.7432800916116271</v>
      </c>
      <c r="I173" s="7" t="n">
        <v>0.2235527021491066</v>
      </c>
      <c r="J173" s="7" t="n">
        <v>0.246307033920377</v>
      </c>
      <c r="K173" s="7" t="n">
        <v>0.5913388776746346</v>
      </c>
      <c r="L173" s="7" t="n">
        <v>0.7179536773774471</v>
      </c>
      <c r="M173" s="7" t="n">
        <v>0.08253884743743588</v>
      </c>
      <c r="N173" s="7" t="n">
        <v>0.01073901529385476</v>
      </c>
      <c r="O173" s="7" t="n">
        <v>-0.2927254656366982</v>
      </c>
      <c r="P173" s="7" t="n">
        <v>-0.2998987099577229</v>
      </c>
      <c r="Q173" s="7" t="n">
        <v>0.3916580717995495</v>
      </c>
      <c r="R173" s="7" t="n">
        <v>-0.3119634632780007</v>
      </c>
      <c r="S173" s="7" t="n">
        <v>-0.2755668618262514</v>
      </c>
      <c r="T173" s="7" t="n">
        <v>-0.2909460466777926</v>
      </c>
      <c r="U173" s="7" t="n">
        <v>-0.33972160723304</v>
      </c>
      <c r="V173" s="7" t="n">
        <v>-0.1313559263600106</v>
      </c>
      <c r="W173" s="7" t="n">
        <v>-0.4068434868665259</v>
      </c>
      <c r="X173" s="7" t="n">
        <v>-0.3034058261367386</v>
      </c>
      <c r="Y173" s="7" t="n">
        <v>-0.2546118140791114</v>
      </c>
      <c r="Z173" s="7" t="n">
        <v>0.2676269480776272</v>
      </c>
      <c r="AA173" s="7" t="n">
        <v>0.2597514954159073</v>
      </c>
      <c r="AB173" s="7" t="n">
        <v>0.7032358770827113</v>
      </c>
      <c r="AC173" s="7" t="n">
        <v>0.2420564680009718</v>
      </c>
      <c r="AD173" s="7" t="n">
        <v>0.8849930561119608</v>
      </c>
      <c r="AE173" s="7" t="n">
        <v>-0.06155527916806147</v>
      </c>
      <c r="AF173" s="7" t="n">
        <v>-0.03632905968470451</v>
      </c>
      <c r="AG173" s="7" t="n">
        <v>0.04310315729918496</v>
      </c>
      <c r="AH173" s="7" t="n">
        <v>0.4470315582123164</v>
      </c>
      <c r="AI173" s="7" t="n">
        <v>-0.07677893937323677</v>
      </c>
      <c r="AJ173" s="7" t="n">
        <v>0.8512752223098837</v>
      </c>
      <c r="AK173" s="7" t="n">
        <v>0.3745374912601147</v>
      </c>
      <c r="AL173" s="7" t="n">
        <v>0.7335976819446562</v>
      </c>
      <c r="AM173" s="7" t="n">
        <v>0.5262273029344123</v>
      </c>
      <c r="AN173" s="7" t="n">
        <v>-0.2056686924600492</v>
      </c>
      <c r="AO173" s="7" t="n">
        <v>0.6548308677608482</v>
      </c>
      <c r="AP173" s="7" t="n">
        <v>0.6629732123499307</v>
      </c>
      <c r="AQ173" s="7" t="n">
        <v>0.0604913188818872</v>
      </c>
      <c r="AR173" s="7" t="n">
        <v>0.5164758352797871</v>
      </c>
      <c r="AS173" s="7" t="n">
        <v>-0.3067273184546724</v>
      </c>
      <c r="AT173" s="7" t="n">
        <v>0.5755898549900722</v>
      </c>
      <c r="AU173" s="7" t="n">
        <v>-0.1005458772876539</v>
      </c>
      <c r="AV173" s="7" t="n">
        <v>-0.1826981247578922</v>
      </c>
      <c r="AW173" s="7" t="n">
        <v>-0.08217551235193768</v>
      </c>
      <c r="AX173" s="7" t="n">
        <v>-0.1060465644117382</v>
      </c>
      <c r="AY173" s="7" t="n">
        <v>0.5708881690530069</v>
      </c>
      <c r="AZ173" s="7" t="n">
        <v>-0.2036568573312907</v>
      </c>
      <c r="BA173" s="7" t="n">
        <v>-0.2591271310031071</v>
      </c>
      <c r="BB173" s="7" t="n">
        <v>-0.0181224508889049</v>
      </c>
      <c r="BC173" s="7" t="n">
        <v>0.475953908169561</v>
      </c>
      <c r="BD173" s="7" t="n">
        <v>-0.1161544807138147</v>
      </c>
      <c r="BE173" s="7" t="n">
        <v>0.6730164270434431</v>
      </c>
      <c r="BF173" s="7" t="n">
        <v>-0.2697155162021539</v>
      </c>
      <c r="BG173" s="7" t="n">
        <v>0.2380216735046346</v>
      </c>
      <c r="BH173" s="7" t="n">
        <v>0.4204171911246788</v>
      </c>
      <c r="BI173" s="7" t="n">
        <v>0.511033673673341</v>
      </c>
      <c r="BJ173" s="7" t="n">
        <v>0.3122782072961335</v>
      </c>
      <c r="BK173" s="7" t="n">
        <v>0.4025265502162319</v>
      </c>
      <c r="BL173" s="7" t="n">
        <v>-0.2016371966418652</v>
      </c>
      <c r="BM173" s="7" t="n">
        <v>-0.1939762973772283</v>
      </c>
      <c r="BN173" s="7" t="n">
        <v>-0.01634207305369579</v>
      </c>
      <c r="BO173" s="7" t="n">
        <v>-0.1250027882945233</v>
      </c>
      <c r="BP173" s="7" t="n">
        <v>0.6548307640282879</v>
      </c>
      <c r="BQ173" s="7" t="n">
        <v>0.4922984348673957</v>
      </c>
      <c r="BR173" s="7" t="n">
        <v>-0.03695478473404962</v>
      </c>
      <c r="BS173" s="7" t="n">
        <v>0.3584124976177927</v>
      </c>
      <c r="BT173" s="7" t="n">
        <v>-0.1254514939369868</v>
      </c>
      <c r="BU173" s="7" t="n">
        <v>0.4179472152346523</v>
      </c>
      <c r="BV173" s="7" t="n">
        <v>0.06834034500041503</v>
      </c>
      <c r="BW173" s="7" t="n">
        <v>0.7562537439495787</v>
      </c>
      <c r="BX173" s="7" t="n">
        <v>0.6033675098738702</v>
      </c>
      <c r="BY173" s="7" t="n">
        <v>0.4495308965169375</v>
      </c>
      <c r="BZ173" s="7" t="n">
        <v>0.479133066538027</v>
      </c>
      <c r="CA173" s="7" t="n">
        <v>0.4743033657852516</v>
      </c>
      <c r="CB173" s="7" t="n">
        <v>0.07880745601825674</v>
      </c>
      <c r="CC173" s="7" t="n">
        <v>0.09038230778350256</v>
      </c>
      <c r="CD173" s="7" t="n">
        <v>0.1972107664912063</v>
      </c>
      <c r="CE173" s="7" t="n">
        <v>-0.1213642317694723</v>
      </c>
      <c r="CF173" s="7" t="n">
        <v>0.2684187605507855</v>
      </c>
      <c r="CG173" s="7" t="n">
        <v>0.5202831157474334</v>
      </c>
      <c r="CH173" s="7" t="n">
        <v>0.5838529295910229</v>
      </c>
      <c r="CI173" s="7" t="n">
        <v>-0.007101184886913279</v>
      </c>
      <c r="CJ173" s="7" t="n">
        <v>0.6985434083884106</v>
      </c>
      <c r="CK173" s="7" t="n">
        <v>0.8010041087955077</v>
      </c>
      <c r="CL173" s="7" t="n">
        <v>0.06733595219049145</v>
      </c>
      <c r="CM173" s="7" t="n">
        <v>-0.3209109286670744</v>
      </c>
      <c r="CN173" s="7" t="n">
        <v>0.7395749789046842</v>
      </c>
      <c r="CO173" s="7" t="n">
        <v>0.2206454295452205</v>
      </c>
      <c r="CP173" s="7" t="n">
        <v>0.6256121867216291</v>
      </c>
      <c r="CQ173" s="7" t="n">
        <v>0.2352895899862924</v>
      </c>
      <c r="CR173" s="7" t="n">
        <v>-0.2346847768812929</v>
      </c>
      <c r="CS173" s="7" t="n">
        <v>-0.1681585064688192</v>
      </c>
      <c r="CT173" s="7" t="n">
        <v>0.402260777056815</v>
      </c>
      <c r="CU173" s="7" t="n">
        <v>0.8598227725385774</v>
      </c>
      <c r="CV173" s="7" t="n">
        <v>0.4393956967465086</v>
      </c>
      <c r="CW173" s="7" t="n">
        <v>0.4292752451314887</v>
      </c>
      <c r="CX173" s="7" t="n">
        <v>-0.3618254517708693</v>
      </c>
      <c r="CY173" s="7" t="n">
        <v>0.07497191711562025</v>
      </c>
      <c r="CZ173" s="7" t="n">
        <v>0.3414894426922493</v>
      </c>
      <c r="DA173" s="7" t="n">
        <v>0.1035645109337407</v>
      </c>
      <c r="DB173" s="7" t="n">
        <v>0.03136747782812531</v>
      </c>
      <c r="DC173" s="7" t="n">
        <v>0.955379060861196</v>
      </c>
      <c r="DD173" s="7" t="n">
        <v>0.3256261756277329</v>
      </c>
      <c r="DE173" s="7" t="n">
        <v>0.07292582216776552</v>
      </c>
      <c r="DF173" s="7" t="n">
        <v>0.4877832896497479</v>
      </c>
      <c r="DG173" s="7" t="n">
        <v>0.7578255036147143</v>
      </c>
      <c r="DH173" s="7" t="n">
        <v>0.7656262341423687</v>
      </c>
      <c r="DI173" s="7" t="n">
        <v>0.008252320922493785</v>
      </c>
      <c r="DJ173" s="7" t="n">
        <v>-0.2316897193113763</v>
      </c>
      <c r="DK173" s="7" t="n">
        <v>-0.308899417703425</v>
      </c>
      <c r="DL173" s="7" t="n">
        <v>-0.2704588647493217</v>
      </c>
      <c r="DM173" s="7" t="n">
        <v>0.7448191852865014</v>
      </c>
      <c r="DN173" s="7" t="n">
        <v>-0.1618534153552012</v>
      </c>
      <c r="DO173" s="7" t="n">
        <v>0.4110688785649427</v>
      </c>
      <c r="DP173" s="7" t="n">
        <v>-0.282665353707696</v>
      </c>
      <c r="DQ173" s="7" t="n">
        <v>-0.04340965638655976</v>
      </c>
      <c r="DR173" s="7" t="n">
        <v>0.4345637434426993</v>
      </c>
      <c r="DS173" s="7" t="n">
        <v>0.01470987456571009</v>
      </c>
      <c r="DT173" s="7" t="n">
        <v>0.2953134995819217</v>
      </c>
      <c r="DU173" s="7" t="n">
        <v>-0.2731090910041579</v>
      </c>
      <c r="DV173" s="7" t="n">
        <v>-0.2577415934497689</v>
      </c>
      <c r="DW173" s="7" t="n">
        <v>-0.04427661765907796</v>
      </c>
      <c r="DX173" s="7" t="n">
        <v>-0.279076874292556</v>
      </c>
      <c r="DY173" s="7" t="n">
        <v>0.4001057366272738</v>
      </c>
      <c r="DZ173" s="7" t="n">
        <v>0.4085718030540386</v>
      </c>
      <c r="EA173" s="7" t="n">
        <v>-0.3197694471745867</v>
      </c>
      <c r="EB173" s="7" t="n">
        <v>0.3394011383223945</v>
      </c>
      <c r="EC173" s="7" t="n">
        <v>0.04527809217560075</v>
      </c>
      <c r="ED173" s="7" t="n">
        <v>0.5114468367118794</v>
      </c>
      <c r="EE173" s="7" t="n">
        <v>-0.3291237437408491</v>
      </c>
      <c r="EF173" s="7" t="n">
        <v>-0.08113618655929933</v>
      </c>
      <c r="EG173" s="7" t="n">
        <v>-0.1662736397286786</v>
      </c>
      <c r="EH173" s="7" t="n">
        <v>-0.2679301260876108</v>
      </c>
      <c r="EI173" s="7" t="n">
        <v>-0.01579014595459513</v>
      </c>
      <c r="EJ173" s="7" t="n">
        <v>-0.2930697089806771</v>
      </c>
      <c r="EK173" s="7" t="n">
        <v>0.221922359935398</v>
      </c>
      <c r="EL173" s="7" t="n">
        <v>0.4318531098688329</v>
      </c>
      <c r="EM173" s="7" t="n">
        <v>-0.1439562090306293</v>
      </c>
      <c r="EN173" s="7" t="n">
        <v>-0.30253020547103</v>
      </c>
      <c r="EO173" s="7" t="n">
        <v>-0.3073072428771764</v>
      </c>
      <c r="EP173" s="7" t="n">
        <v>0.2341268023474302</v>
      </c>
      <c r="EQ173" s="7" t="n">
        <v>0.514078962868857</v>
      </c>
      <c r="ER173" s="7" t="n">
        <v>0.03762805915564334</v>
      </c>
      <c r="ES173" s="7" t="n">
        <v>0.03250309211001193</v>
      </c>
      <c r="ET173" s="7" t="n">
        <v>-0.2701693932780179</v>
      </c>
      <c r="EU173" s="7" t="n">
        <v>-0.2965745480340519</v>
      </c>
      <c r="EV173" s="7" t="n">
        <v>-0.3122541938384288</v>
      </c>
      <c r="EW173" s="7" t="n">
        <v>0.9356217102445292</v>
      </c>
      <c r="EX173" s="7" t="n">
        <v>0.5389440381699969</v>
      </c>
      <c r="EY173" s="7" t="n">
        <v>0.7337953849931567</v>
      </c>
      <c r="EZ173" s="7" t="n">
        <v>0.6633295729164576</v>
      </c>
      <c r="FA173" s="7" t="n">
        <v>0.6499888345005549</v>
      </c>
      <c r="FB173" s="7" t="n">
        <v>-0.3034991365850598</v>
      </c>
      <c r="FC173" s="7" t="n">
        <v>-0.288269759676935</v>
      </c>
      <c r="FD173" s="7" t="n">
        <v>-0.2581443927006455</v>
      </c>
      <c r="FE173" s="7" t="n">
        <v>-0.1843919689644314</v>
      </c>
      <c r="FF173" s="7" t="n">
        <v>-0.3136888578319756</v>
      </c>
      <c r="FG173" s="7" t="n">
        <v>-0.2166897431233168</v>
      </c>
      <c r="FH173" s="7" t="n">
        <v>-0.1364846960132627</v>
      </c>
      <c r="FI173" s="7" t="n">
        <v>-0.07148246819121586</v>
      </c>
      <c r="FJ173" s="7" t="n">
        <v>-0.3320240482275612</v>
      </c>
      <c r="FK173" s="7" t="n">
        <v>0.02065918731268899</v>
      </c>
      <c r="FL173" s="7" t="n">
        <v>0.04383677725713413</v>
      </c>
      <c r="FM173" s="7" t="n">
        <v>0.8423659932748991</v>
      </c>
      <c r="FN173" s="7" t="n">
        <v>0.7090042569645228</v>
      </c>
      <c r="FO173" s="7" t="n">
        <v>-0.3128370308057413</v>
      </c>
      <c r="FP173" s="7" t="n">
        <v>-0.1987802267049415</v>
      </c>
      <c r="FQ173" s="7" t="n">
        <v>0.005104318624489634</v>
      </c>
      <c r="FR173" s="7" t="n">
        <v>1</v>
      </c>
      <c r="FS173" s="7" t="n">
        <v>0.7826241103431062</v>
      </c>
      <c r="FT173" s="7" t="n">
        <v>0.358652641335153</v>
      </c>
      <c r="FU173" s="7" t="n">
        <v>0.2223500387091018</v>
      </c>
      <c r="FV173" s="7" t="n">
        <v>-0.3054630006203385</v>
      </c>
      <c r="FW173" s="7" t="n">
        <v>0.3144309025813139</v>
      </c>
      <c r="FX173" s="7" t="n">
        <v>0.7479296795637775</v>
      </c>
      <c r="FY173" s="7" t="n">
        <v>0.5347850299640531</v>
      </c>
      <c r="FZ173" s="7" t="n">
        <v>-0.3211171793758013</v>
      </c>
      <c r="GA173" s="7" t="n">
        <v>0.373642930133086</v>
      </c>
      <c r="GB173" s="7" t="n">
        <v>0.524395341502649</v>
      </c>
      <c r="GC173" s="7" t="n">
        <v>0.2872146806737794</v>
      </c>
      <c r="GD173" s="7" t="n">
        <v>0.621567841228633</v>
      </c>
      <c r="GE173" s="7" t="n">
        <v>-0.3056578482406836</v>
      </c>
      <c r="GF173" s="7" t="n">
        <v>0.8902782627246278</v>
      </c>
      <c r="GG173" s="7" t="n">
        <v>-0.3030609687274528</v>
      </c>
      <c r="GH173" s="7" t="n">
        <v>-0.17390794170183</v>
      </c>
      <c r="GI173" s="7" t="n">
        <v>-0.1582568218117167</v>
      </c>
      <c r="GJ173" s="7" t="n">
        <v>0.02281390786716857</v>
      </c>
      <c r="GK173" s="7" t="n">
        <v>-0.3210013647771492</v>
      </c>
      <c r="GL173" s="7" t="n">
        <v>0.3665578045712864</v>
      </c>
      <c r="GM173" s="7" t="n">
        <v>0.8972590517796248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0.5494135450165557</v>
      </c>
      <c r="D174" s="7" t="n">
        <v>0.5425424820814185</v>
      </c>
      <c r="E174" s="7" t="n">
        <v>0.7127136946831441</v>
      </c>
      <c r="F174" s="7" t="n">
        <v>0.5253299845558754</v>
      </c>
      <c r="G174" s="7" t="n">
        <v>0.5941579316580289</v>
      </c>
      <c r="H174" s="7" t="n">
        <v>0.6942978761618203</v>
      </c>
      <c r="I174" s="7" t="n">
        <v>0.5875121213555257</v>
      </c>
      <c r="J174" s="7" t="n">
        <v>0.6258094626027999</v>
      </c>
      <c r="K174" s="7" t="n">
        <v>0.5840578629618849</v>
      </c>
      <c r="L174" s="7" t="n">
        <v>0.6917810568244678</v>
      </c>
      <c r="M174" s="7" t="n">
        <v>0.4324573823415686</v>
      </c>
      <c r="N174" s="7" t="n">
        <v>0.3754386063502592</v>
      </c>
      <c r="O174" s="7" t="n">
        <v>0.02603111313436355</v>
      </c>
      <c r="P174" s="7" t="n">
        <v>0.00899066691242505</v>
      </c>
      <c r="Q174" s="7" t="n">
        <v>0.3729350495041452</v>
      </c>
      <c r="R174" s="7" t="n">
        <v>-0.01428923644209358</v>
      </c>
      <c r="S174" s="7" t="n">
        <v>0.03200561664914153</v>
      </c>
      <c r="T174" s="7" t="n">
        <v>-0.01919467587673757</v>
      </c>
      <c r="U174" s="7" t="n">
        <v>0.00166505728163675</v>
      </c>
      <c r="V174" s="7" t="n">
        <v>0.1632534264379328</v>
      </c>
      <c r="W174" s="7" t="n">
        <v>-0.08167373016561379</v>
      </c>
      <c r="X174" s="7" t="n">
        <v>-0.0005313101386470928</v>
      </c>
      <c r="Y174" s="7" t="n">
        <v>0.03652538908028526</v>
      </c>
      <c r="Z174" s="7" t="n">
        <v>0.5879469231193883</v>
      </c>
      <c r="AA174" s="7" t="n">
        <v>0.4736771097618949</v>
      </c>
      <c r="AB174" s="7" t="n">
        <v>0.6065146372084932</v>
      </c>
      <c r="AC174" s="7" t="n">
        <v>0.5684747449122661</v>
      </c>
      <c r="AD174" s="7" t="n">
        <v>0.8024309398933905</v>
      </c>
      <c r="AE174" s="7" t="n">
        <v>0.2316356116143904</v>
      </c>
      <c r="AF174" s="7" t="n">
        <v>0.2773662153261992</v>
      </c>
      <c r="AG174" s="7" t="n">
        <v>0.3881700126564657</v>
      </c>
      <c r="AH174" s="7" t="n">
        <v>0.4280706010403033</v>
      </c>
      <c r="AI174" s="7" t="n">
        <v>0.2947129451030269</v>
      </c>
      <c r="AJ174" s="7" t="n">
        <v>0.8012762396797242</v>
      </c>
      <c r="AK174" s="7" t="n">
        <v>0.5281555754580036</v>
      </c>
      <c r="AL174" s="7" t="n">
        <v>0.6496100124204206</v>
      </c>
      <c r="AM174" s="7" t="n">
        <v>0.499503507953702</v>
      </c>
      <c r="AN174" s="7" t="n">
        <v>0.09741528334473851</v>
      </c>
      <c r="AO174" s="7" t="n">
        <v>0.6289925998487583</v>
      </c>
      <c r="AP174" s="7" t="n">
        <v>0.7046063268434785</v>
      </c>
      <c r="AQ174" s="7" t="n">
        <v>0.3848428988351844</v>
      </c>
      <c r="AR174" s="7" t="n">
        <v>0.4897334764676788</v>
      </c>
      <c r="AS174" s="7" t="n">
        <v>0.03363446578955527</v>
      </c>
      <c r="AT174" s="7" t="n">
        <v>0.5728959281356303</v>
      </c>
      <c r="AU174" s="7" t="n">
        <v>0.270009231816203</v>
      </c>
      <c r="AV174" s="7" t="n">
        <v>0.1834982221646602</v>
      </c>
      <c r="AW174" s="7" t="n">
        <v>0.2056505438193524</v>
      </c>
      <c r="AX174" s="7" t="n">
        <v>0.250767586858413</v>
      </c>
      <c r="AY174" s="7" t="n">
        <v>0.5770622694378953</v>
      </c>
      <c r="AZ174" s="7" t="n">
        <v>0.1535194693911776</v>
      </c>
      <c r="BA174" s="7" t="n">
        <v>0.08446525696146036</v>
      </c>
      <c r="BB174" s="7" t="n">
        <v>0.2443301466430909</v>
      </c>
      <c r="BC174" s="7" t="n">
        <v>0.6954597538878927</v>
      </c>
      <c r="BD174" s="7" t="n">
        <v>0.2629452277519291</v>
      </c>
      <c r="BE174" s="7" t="n">
        <v>0.778239583565587</v>
      </c>
      <c r="BF174" s="7" t="n">
        <v>0.02653979525520776</v>
      </c>
      <c r="BG174" s="7" t="n">
        <v>0.5621278046552658</v>
      </c>
      <c r="BH174" s="7" t="n">
        <v>0.4461542924329164</v>
      </c>
      <c r="BI174" s="7" t="n">
        <v>0.531360934799735</v>
      </c>
      <c r="BJ174" s="7" t="n">
        <v>0.6057018541383014</v>
      </c>
      <c r="BK174" s="7" t="n">
        <v>0.3879586836271541</v>
      </c>
      <c r="BL174" s="7" t="n">
        <v>0.1563250562975371</v>
      </c>
      <c r="BM174" s="7" t="n">
        <v>0.1695999672767603</v>
      </c>
      <c r="BN174" s="7" t="n">
        <v>0.3215937642414</v>
      </c>
      <c r="BO174" s="7" t="n">
        <v>0.2432650013080342</v>
      </c>
      <c r="BP174" s="7" t="n">
        <v>0.6289924980482999</v>
      </c>
      <c r="BQ174" s="7" t="n">
        <v>0.499091010744299</v>
      </c>
      <c r="BR174" s="7" t="n">
        <v>0.2500867957241438</v>
      </c>
      <c r="BS174" s="7" t="n">
        <v>0.425645067729478</v>
      </c>
      <c r="BT174" s="7" t="n">
        <v>0.1665868000544253</v>
      </c>
      <c r="BU174" s="7" t="n">
        <v>0.4359261672399175</v>
      </c>
      <c r="BV174" s="7" t="n">
        <v>0.3832744541795536</v>
      </c>
      <c r="BW174" s="7" t="n">
        <v>0.4235110787206164</v>
      </c>
      <c r="BX174" s="7" t="n">
        <v>0.4663225735457558</v>
      </c>
      <c r="BY174" s="7" t="n">
        <v>0.4735831432113676</v>
      </c>
      <c r="BZ174" s="7" t="n">
        <v>0.5690724890553944</v>
      </c>
      <c r="CA174" s="7" t="n">
        <v>0.5193664077529313</v>
      </c>
      <c r="CB174" s="7" t="n">
        <v>0.4276870936429797</v>
      </c>
      <c r="CC174" s="7" t="n">
        <v>0.4553246601826298</v>
      </c>
      <c r="CD174" s="7" t="n">
        <v>0.538143153334951</v>
      </c>
      <c r="CE174" s="7" t="n">
        <v>0.2556049992831393</v>
      </c>
      <c r="CF174" s="7" t="n">
        <v>0.4013418789139673</v>
      </c>
      <c r="CG174" s="7" t="n">
        <v>0.6814488134322227</v>
      </c>
      <c r="CH174" s="7" t="n">
        <v>0.6662604622739481</v>
      </c>
      <c r="CI174" s="7" t="n">
        <v>0.3376850051720601</v>
      </c>
      <c r="CJ174" s="7" t="n">
        <v>0.5322475585870354</v>
      </c>
      <c r="CK174" s="7" t="n">
        <v>0.624318044001409</v>
      </c>
      <c r="CL174" s="7" t="n">
        <v>0.3343484057129736</v>
      </c>
      <c r="CM174" s="7" t="n">
        <v>0.02290770521098271</v>
      </c>
      <c r="CN174" s="7" t="n">
        <v>0.6520903246139833</v>
      </c>
      <c r="CO174" s="7" t="n">
        <v>0.480499854796643</v>
      </c>
      <c r="CP174" s="7" t="n">
        <v>0.547440923962305</v>
      </c>
      <c r="CQ174" s="7" t="n">
        <v>0.5619024612860207</v>
      </c>
      <c r="CR174" s="7" t="n">
        <v>0.1203788083971753</v>
      </c>
      <c r="CS174" s="7" t="n">
        <v>0.1184983923386</v>
      </c>
      <c r="CT174" s="7" t="n">
        <v>0.4071005606455864</v>
      </c>
      <c r="CU174" s="7" t="n">
        <v>0.6723131731591928</v>
      </c>
      <c r="CV174" s="7" t="n">
        <v>0.4455136583724358</v>
      </c>
      <c r="CW174" s="7" t="n">
        <v>0.3774361286366777</v>
      </c>
      <c r="CX174" s="7" t="n">
        <v>-0.07668458987265493</v>
      </c>
      <c r="CY174" s="7" t="n">
        <v>0.329036564958102</v>
      </c>
      <c r="CZ174" s="7" t="n">
        <v>0.4110523954823109</v>
      </c>
      <c r="DA174" s="7" t="n">
        <v>0.3228838443147747</v>
      </c>
      <c r="DB174" s="7" t="n">
        <v>0.3576170085809285</v>
      </c>
      <c r="DC174" s="7" t="n">
        <v>0.7355684114361718</v>
      </c>
      <c r="DD174" s="7" t="n">
        <v>0.3976368760009518</v>
      </c>
      <c r="DE174" s="7" t="n">
        <v>0.3849485140638703</v>
      </c>
      <c r="DF174" s="7" t="n">
        <v>0.4801285584235005</v>
      </c>
      <c r="DG174" s="7" t="n">
        <v>0.4679777752476452</v>
      </c>
      <c r="DH174" s="7" t="n">
        <v>0.8654789229484998</v>
      </c>
      <c r="DI174" s="7" t="n">
        <v>0.243900639486416</v>
      </c>
      <c r="DJ174" s="7" t="n">
        <v>0.1167095328824795</v>
      </c>
      <c r="DK174" s="7" t="n">
        <v>0.04277562446389403</v>
      </c>
      <c r="DL174" s="7" t="n">
        <v>0.06995185236871851</v>
      </c>
      <c r="DM174" s="7" t="n">
        <v>0.6124331950937669</v>
      </c>
      <c r="DN174" s="7" t="n">
        <v>0.1233293613677187</v>
      </c>
      <c r="DO174" s="7" t="n">
        <v>0.3867477837862948</v>
      </c>
      <c r="DP174" s="7" t="n">
        <v>0.02174397943383749</v>
      </c>
      <c r="DQ174" s="7" t="n">
        <v>0.1886777307061411</v>
      </c>
      <c r="DR174" s="7" t="n">
        <v>0.6072410166810379</v>
      </c>
      <c r="DS174" s="7" t="n">
        <v>0.2836370455352771</v>
      </c>
      <c r="DT174" s="7" t="n">
        <v>0.5647471039998445</v>
      </c>
      <c r="DU174" s="7" t="n">
        <v>0.03833182639937639</v>
      </c>
      <c r="DV174" s="7" t="n">
        <v>0.08529326411621137</v>
      </c>
      <c r="DW174" s="7" t="n">
        <v>0.2801440969949142</v>
      </c>
      <c r="DX174" s="7" t="n">
        <v>0.07664684989398594</v>
      </c>
      <c r="DY174" s="7" t="n">
        <v>0.3520524958699301</v>
      </c>
      <c r="DZ174" s="7" t="n">
        <v>0.4299709564084457</v>
      </c>
      <c r="EA174" s="7" t="n">
        <v>0.03143374283292653</v>
      </c>
      <c r="EB174" s="7" t="n">
        <v>0.5860549303116374</v>
      </c>
      <c r="EC174" s="7" t="n">
        <v>0.3123467512346824</v>
      </c>
      <c r="ED174" s="7" t="n">
        <v>0.4793007781634177</v>
      </c>
      <c r="EE174" s="7" t="n">
        <v>0.02974383434913455</v>
      </c>
      <c r="EF174" s="7" t="n">
        <v>0.1827868172824409</v>
      </c>
      <c r="EG174" s="7" t="n">
        <v>0.07983858814620284</v>
      </c>
      <c r="EH174" s="7" t="n">
        <v>0.1008725552297595</v>
      </c>
      <c r="EI174" s="7" t="n">
        <v>0.3120071440509964</v>
      </c>
      <c r="EJ174" s="7" t="n">
        <v>-0.09028272502999306</v>
      </c>
      <c r="EK174" s="7" t="n">
        <v>0.4507538096860664</v>
      </c>
      <c r="EL174" s="7" t="n">
        <v>0.502375448949302</v>
      </c>
      <c r="EM174" s="7" t="n">
        <v>0.171259759212454</v>
      </c>
      <c r="EN174" s="7" t="n">
        <v>-0.06203507404723603</v>
      </c>
      <c r="EO174" s="7" t="n">
        <v>0.04539174171929096</v>
      </c>
      <c r="EP174" s="7" t="n">
        <v>0.5535483738505458</v>
      </c>
      <c r="EQ174" s="7" t="n">
        <v>0.5148738169051941</v>
      </c>
      <c r="ER174" s="7" t="n">
        <v>0.2515383806080727</v>
      </c>
      <c r="ES174" s="7" t="n">
        <v>0.2468750093686499</v>
      </c>
      <c r="ET174" s="7" t="n">
        <v>0.06984936574052843</v>
      </c>
      <c r="EU174" s="7" t="n">
        <v>-0.00422012466389133</v>
      </c>
      <c r="EV174" s="7" t="n">
        <v>0.009227726458243352</v>
      </c>
      <c r="EW174" s="7" t="n">
        <v>0.7694029081738012</v>
      </c>
      <c r="EX174" s="7" t="n">
        <v>0.7174330646291932</v>
      </c>
      <c r="EY174" s="7" t="n">
        <v>0.9269566996889662</v>
      </c>
      <c r="EZ174" s="7" t="n">
        <v>0.9198292084721964</v>
      </c>
      <c r="FA174" s="7" t="n">
        <v>0.9166812012872743</v>
      </c>
      <c r="FB174" s="7" t="n">
        <v>-0.0992881044746728</v>
      </c>
      <c r="FC174" s="7" t="n">
        <v>0.0278024342701264</v>
      </c>
      <c r="FD174" s="7" t="n">
        <v>0.07297826420356367</v>
      </c>
      <c r="FE174" s="7" t="n">
        <v>0.1289287394408389</v>
      </c>
      <c r="FF174" s="7" t="n">
        <v>-0.006224926918185825</v>
      </c>
      <c r="FG174" s="7" t="n">
        <v>0.03194882379611563</v>
      </c>
      <c r="FH174" s="7" t="n">
        <v>0.0648559495643124</v>
      </c>
      <c r="FI174" s="7" t="n">
        <v>0.2770390382011851</v>
      </c>
      <c r="FJ174" s="7" t="n">
        <v>0.004781946081710481</v>
      </c>
      <c r="FK174" s="7" t="n">
        <v>0.3593889626488517</v>
      </c>
      <c r="FL174" s="7" t="n">
        <v>0.2425909765982781</v>
      </c>
      <c r="FM174" s="7" t="n">
        <v>0.8500707419829807</v>
      </c>
      <c r="FN174" s="7" t="n">
        <v>0.9456441173479664</v>
      </c>
      <c r="FO174" s="7" t="n">
        <v>-0.008910596293756767</v>
      </c>
      <c r="FP174" s="7" t="n">
        <v>0.1173210255100492</v>
      </c>
      <c r="FQ174" s="7" t="n">
        <v>0.2109714495624458</v>
      </c>
      <c r="FR174" s="7" t="n">
        <v>0.7826241103431062</v>
      </c>
      <c r="FS174" s="7" t="n">
        <v>1</v>
      </c>
      <c r="FT174" s="7" t="n">
        <v>0.5676663471474747</v>
      </c>
      <c r="FU174" s="7" t="n">
        <v>0.5498276317318221</v>
      </c>
      <c r="FV174" s="7" t="n">
        <v>0.0008101909864198499</v>
      </c>
      <c r="FW174" s="7" t="n">
        <v>0.5026732205037528</v>
      </c>
      <c r="FX174" s="7" t="n">
        <v>0.4159677661057899</v>
      </c>
      <c r="FY174" s="7" t="n">
        <v>0.5494539502725547</v>
      </c>
      <c r="FZ174" s="7" t="n">
        <v>-0.0248351812689656</v>
      </c>
      <c r="GA174" s="7" t="n">
        <v>0.6116417051174149</v>
      </c>
      <c r="GB174" s="7" t="n">
        <v>0.5287764556484601</v>
      </c>
      <c r="GC174" s="7" t="n">
        <v>0.4143899679307197</v>
      </c>
      <c r="GD174" s="7" t="n">
        <v>0.6090285286973158</v>
      </c>
      <c r="GE174" s="7" t="n">
        <v>-0.004700106921903672</v>
      </c>
      <c r="GF174" s="7" t="n">
        <v>0.6055913446372378</v>
      </c>
      <c r="GG174" s="7" t="n">
        <v>0.037536141237808</v>
      </c>
      <c r="GH174" s="7" t="n">
        <v>0.08816326255117249</v>
      </c>
      <c r="GI174" s="7" t="n">
        <v>0.1501424416828921</v>
      </c>
      <c r="GJ174" s="7" t="n">
        <v>0.2477736262881086</v>
      </c>
      <c r="GK174" s="7" t="n">
        <v>-0.03063075725723401</v>
      </c>
      <c r="GL174" s="7" t="n">
        <v>0.3328189694265331</v>
      </c>
      <c r="GM174" s="7" t="n">
        <v>0.6577457071933269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0.5180442799959993</v>
      </c>
      <c r="D175" s="7" t="n">
        <v>0.5262207994486362</v>
      </c>
      <c r="E175" s="7" t="n">
        <v>0.4130610230301813</v>
      </c>
      <c r="F175" s="7" t="n">
        <v>0.5202988815409509</v>
      </c>
      <c r="G175" s="7" t="n">
        <v>0.4074602485837688</v>
      </c>
      <c r="H175" s="7" t="n">
        <v>0.3897890309188364</v>
      </c>
      <c r="I175" s="7" t="n">
        <v>0.7253608570502871</v>
      </c>
      <c r="J175" s="7" t="n">
        <v>0.6976321612676906</v>
      </c>
      <c r="K175" s="7" t="n">
        <v>0.4007575970064025</v>
      </c>
      <c r="L175" s="7" t="n">
        <v>0.3820248630578919</v>
      </c>
      <c r="M175" s="7" t="n">
        <v>0.4404261985327689</v>
      </c>
      <c r="N175" s="7" t="n">
        <v>0.4281915127244298</v>
      </c>
      <c r="O175" s="7" t="n">
        <v>0.1331894740831463</v>
      </c>
      <c r="P175" s="7" t="n">
        <v>0.10863522197368</v>
      </c>
      <c r="Q175" s="7" t="n">
        <v>0.1886579466592223</v>
      </c>
      <c r="R175" s="7" t="n">
        <v>0.1015784373964442</v>
      </c>
      <c r="S175" s="7" t="n">
        <v>0.1261259035516082</v>
      </c>
      <c r="T175" s="7" t="n">
        <v>0.2330671743320586</v>
      </c>
      <c r="U175" s="7" t="n">
        <v>0.1652492025867666</v>
      </c>
      <c r="V175" s="7" t="n">
        <v>0.3462578567128414</v>
      </c>
      <c r="W175" s="7" t="n">
        <v>0.06363312740338292</v>
      </c>
      <c r="X175" s="7" t="n">
        <v>0.1269649735769853</v>
      </c>
      <c r="Y175" s="7" t="n">
        <v>0.1669374157765533</v>
      </c>
      <c r="Z175" s="7" t="n">
        <v>0.6428725304860758</v>
      </c>
      <c r="AA175" s="7" t="n">
        <v>0.9462689879204957</v>
      </c>
      <c r="AB175" s="7" t="n">
        <v>0.3206952592990639</v>
      </c>
      <c r="AC175" s="7" t="n">
        <v>0.6380427179699942</v>
      </c>
      <c r="AD175" s="7" t="n">
        <v>0.4610917316831816</v>
      </c>
      <c r="AE175" s="7" t="n">
        <v>0.3355481808866587</v>
      </c>
      <c r="AF175" s="7" t="n">
        <v>0.3859007060560034</v>
      </c>
      <c r="AG175" s="7" t="n">
        <v>0.4308004313021141</v>
      </c>
      <c r="AH175" s="7" t="n">
        <v>0.4083890133753559</v>
      </c>
      <c r="AI175" s="7" t="n">
        <v>0.3378466516701762</v>
      </c>
      <c r="AJ175" s="7" t="n">
        <v>0.5130883436040542</v>
      </c>
      <c r="AK175" s="7" t="n">
        <v>0.3376616201369858</v>
      </c>
      <c r="AL175" s="7" t="n">
        <v>0.3991691201009297</v>
      </c>
      <c r="AM175" s="7" t="n">
        <v>0.3644149014324424</v>
      </c>
      <c r="AN175" s="7" t="n">
        <v>0.05748172132633861</v>
      </c>
      <c r="AO175" s="7" t="n">
        <v>0.3223506672485721</v>
      </c>
      <c r="AP175" s="7" t="n">
        <v>0.6717038715104442</v>
      </c>
      <c r="AQ175" s="7" t="n">
        <v>0.5157186965943519</v>
      </c>
      <c r="AR175" s="7" t="n">
        <v>0.3617031984166386</v>
      </c>
      <c r="AS175" s="7" t="n">
        <v>0.1438955464718109</v>
      </c>
      <c r="AT175" s="7" t="n">
        <v>0.153917163744387</v>
      </c>
      <c r="AU175" s="7" t="n">
        <v>0.3498548809622333</v>
      </c>
      <c r="AV175" s="7" t="n">
        <v>0.2667205128840153</v>
      </c>
      <c r="AW175" s="7" t="n">
        <v>0.3149952246365816</v>
      </c>
      <c r="AX175" s="7" t="n">
        <v>0.4176225555352269</v>
      </c>
      <c r="AY175" s="7" t="n">
        <v>0.3794495311201944</v>
      </c>
      <c r="AZ175" s="7" t="n">
        <v>0.2239825714259792</v>
      </c>
      <c r="BA175" s="7" t="n">
        <v>0.1766219252143445</v>
      </c>
      <c r="BB175" s="7" t="n">
        <v>0.3335268899252316</v>
      </c>
      <c r="BC175" s="7" t="n">
        <v>0.6257716275300462</v>
      </c>
      <c r="BD175" s="7" t="n">
        <v>0.2953283909164186</v>
      </c>
      <c r="BE175" s="7" t="n">
        <v>0.7559280330006432</v>
      </c>
      <c r="BF175" s="7" t="n">
        <v>0.02683169746159679</v>
      </c>
      <c r="BG175" s="7" t="n">
        <v>0.6370130366330443</v>
      </c>
      <c r="BH175" s="7" t="n">
        <v>0.5476353858533843</v>
      </c>
      <c r="BI175" s="7" t="n">
        <v>0.1535078177507588</v>
      </c>
      <c r="BJ175" s="7" t="n">
        <v>0.5849077152000871</v>
      </c>
      <c r="BK175" s="7" t="n">
        <v>0.2647075287283042</v>
      </c>
      <c r="BL175" s="7" t="n">
        <v>0.2357615099073968</v>
      </c>
      <c r="BM175" s="7" t="n">
        <v>0.2369402395649148</v>
      </c>
      <c r="BN175" s="7" t="n">
        <v>0.5490407517604147</v>
      </c>
      <c r="BO175" s="7" t="n">
        <v>0.2786175725035158</v>
      </c>
      <c r="BP175" s="7" t="n">
        <v>0.3223504694645158</v>
      </c>
      <c r="BQ175" s="7" t="n">
        <v>0.5648683280198501</v>
      </c>
      <c r="BR175" s="7" t="n">
        <v>0.2697506406726791</v>
      </c>
      <c r="BS175" s="7" t="n">
        <v>0.2887591672607626</v>
      </c>
      <c r="BT175" s="7" t="n">
        <v>0.1997182015739046</v>
      </c>
      <c r="BU175" s="7" t="n">
        <v>0.5376325982623851</v>
      </c>
      <c r="BV175" s="7" t="n">
        <v>0.574345707094965</v>
      </c>
      <c r="BW175" s="7" t="n">
        <v>0.08485944753256357</v>
      </c>
      <c r="BX175" s="7" t="n">
        <v>0.194453303849038</v>
      </c>
      <c r="BY175" s="7" t="n">
        <v>0.3555843846354196</v>
      </c>
      <c r="BZ175" s="7" t="n">
        <v>0.4221762446828379</v>
      </c>
      <c r="CA175" s="7" t="n">
        <v>0.2773326927971319</v>
      </c>
      <c r="CB175" s="7" t="n">
        <v>0.4470186130296269</v>
      </c>
      <c r="CC175" s="7" t="n">
        <v>0.3787257656240857</v>
      </c>
      <c r="CD175" s="7" t="n">
        <v>0.5032641810358399</v>
      </c>
      <c r="CE175" s="7" t="n">
        <v>0.4341499349008894</v>
      </c>
      <c r="CF175" s="7" t="n">
        <v>0.3257186796243761</v>
      </c>
      <c r="CG175" s="7" t="n">
        <v>0.6212529185439826</v>
      </c>
      <c r="CH175" s="7" t="n">
        <v>0.4473105952870319</v>
      </c>
      <c r="CI175" s="7" t="n">
        <v>0.6226707047747695</v>
      </c>
      <c r="CJ175" s="7" t="n">
        <v>0.2897135887385919</v>
      </c>
      <c r="CK175" s="7" t="n">
        <v>0.2403179162094052</v>
      </c>
      <c r="CL175" s="7" t="n">
        <v>0.3352948886775923</v>
      </c>
      <c r="CM175" s="7" t="n">
        <v>0.1326662204802178</v>
      </c>
      <c r="CN175" s="7" t="n">
        <v>0.3708694229808414</v>
      </c>
      <c r="CO175" s="7" t="n">
        <v>0.3299441563814287</v>
      </c>
      <c r="CP175" s="7" t="n">
        <v>0.4093304074130269</v>
      </c>
      <c r="CQ175" s="7" t="n">
        <v>0.6496226571621943</v>
      </c>
      <c r="CR175" s="7" t="n">
        <v>0.1147810889014922</v>
      </c>
      <c r="CS175" s="7" t="n">
        <v>0.09633098534802846</v>
      </c>
      <c r="CT175" s="7" t="n">
        <v>0.3389906289063923</v>
      </c>
      <c r="CU175" s="7" t="n">
        <v>0.3200632329916893</v>
      </c>
      <c r="CV175" s="7" t="n">
        <v>0.3364120127072598</v>
      </c>
      <c r="CW175" s="7" t="n">
        <v>0.1421435683652487</v>
      </c>
      <c r="CX175" s="7" t="n">
        <v>0.04367720606700507</v>
      </c>
      <c r="CY175" s="7" t="n">
        <v>0.2337896506336814</v>
      </c>
      <c r="CZ175" s="7" t="n">
        <v>0.3770517015118169</v>
      </c>
      <c r="DA175" s="7" t="n">
        <v>0.2479933491824639</v>
      </c>
      <c r="DB175" s="7" t="n">
        <v>0.4185278707808308</v>
      </c>
      <c r="DC175" s="7" t="n">
        <v>0.2640340719950517</v>
      </c>
      <c r="DD175" s="7" t="n">
        <v>0.4349264125637908</v>
      </c>
      <c r="DE175" s="7" t="n">
        <v>0.5800158912049012</v>
      </c>
      <c r="DF175" s="7" t="n">
        <v>0.4444977431694284</v>
      </c>
      <c r="DG175" s="7" t="n">
        <v>0.1137596732522275</v>
      </c>
      <c r="DH175" s="7" t="n">
        <v>0.6637589905361329</v>
      </c>
      <c r="DI175" s="7" t="n">
        <v>0.23047942994895</v>
      </c>
      <c r="DJ175" s="7" t="n">
        <v>0.1350026856399698</v>
      </c>
      <c r="DK175" s="7" t="n">
        <v>0.0597244927853544</v>
      </c>
      <c r="DL175" s="7" t="n">
        <v>0.1861596472362654</v>
      </c>
      <c r="DM175" s="7" t="n">
        <v>0.3252151657065544</v>
      </c>
      <c r="DN175" s="7" t="n">
        <v>0.2699334753988959</v>
      </c>
      <c r="DO175" s="7" t="n">
        <v>0.2980193511844407</v>
      </c>
      <c r="DP175" s="7" t="n">
        <v>0.02254187451382305</v>
      </c>
      <c r="DQ175" s="7" t="n">
        <v>0.1087475943032431</v>
      </c>
      <c r="DR175" s="7" t="n">
        <v>0.4516822235313874</v>
      </c>
      <c r="DS175" s="7" t="n">
        <v>0.2627889555021041</v>
      </c>
      <c r="DT175" s="7" t="n">
        <v>0.6083166233957253</v>
      </c>
      <c r="DU175" s="7" t="n">
        <v>0.04236277411715361</v>
      </c>
      <c r="DV175" s="7" t="n">
        <v>0.1878161183022221</v>
      </c>
      <c r="DW175" s="7" t="n">
        <v>0.4006912254105456</v>
      </c>
      <c r="DX175" s="7" t="n">
        <v>0.09894768847799801</v>
      </c>
      <c r="DY175" s="7" t="n">
        <v>0.2323835122405627</v>
      </c>
      <c r="DZ175" s="7" t="n">
        <v>0.540828808673502</v>
      </c>
      <c r="EA175" s="7" t="n">
        <v>0.1317184896604654</v>
      </c>
      <c r="EB175" s="7" t="n">
        <v>0.5970690120088055</v>
      </c>
      <c r="EC175" s="7" t="n">
        <v>0.1626738447750879</v>
      </c>
      <c r="ED175" s="7" t="n">
        <v>0.4470795989111757</v>
      </c>
      <c r="EE175" s="7" t="n">
        <v>0.1172028600120681</v>
      </c>
      <c r="EF175" s="7" t="n">
        <v>0.2032922173342084</v>
      </c>
      <c r="EG175" s="7" t="n">
        <v>0.08897876064078494</v>
      </c>
      <c r="EH175" s="7" t="n">
        <v>0.1521571275124989</v>
      </c>
      <c r="EI175" s="7" t="n">
        <v>0.5241285216484002</v>
      </c>
      <c r="EJ175" s="7" t="n">
        <v>0.1098039098939643</v>
      </c>
      <c r="EK175" s="7" t="n">
        <v>0.2625768020942962</v>
      </c>
      <c r="EL175" s="7" t="n">
        <v>0.3250296132110318</v>
      </c>
      <c r="EM175" s="7" t="n">
        <v>0.2943005969850823</v>
      </c>
      <c r="EN175" s="7" t="n">
        <v>0.1014149004718518</v>
      </c>
      <c r="EO175" s="7" t="n">
        <v>0.1527779254596591</v>
      </c>
      <c r="EP175" s="7" t="n">
        <v>0.6394571001634561</v>
      </c>
      <c r="EQ175" s="7" t="n">
        <v>0.1048277384817073</v>
      </c>
      <c r="ER175" s="7" t="n">
        <v>0.2128366073048327</v>
      </c>
      <c r="ES175" s="7" t="n">
        <v>0.314434237408349</v>
      </c>
      <c r="ET175" s="7" t="n">
        <v>0.1991671247050173</v>
      </c>
      <c r="EU175" s="7" t="n">
        <v>0.1694468360187773</v>
      </c>
      <c r="EV175" s="7" t="n">
        <v>0.1369834303755834</v>
      </c>
      <c r="EW175" s="7" t="n">
        <v>0.3438288239708376</v>
      </c>
      <c r="EX175" s="7" t="n">
        <v>0.7883156352282479</v>
      </c>
      <c r="EY175" s="7" t="n">
        <v>0.6782361171106751</v>
      </c>
      <c r="EZ175" s="7" t="n">
        <v>0.6410494097588184</v>
      </c>
      <c r="FA175" s="7" t="n">
        <v>0.6685035718310899</v>
      </c>
      <c r="FB175" s="7" t="n">
        <v>0.08935989913689756</v>
      </c>
      <c r="FC175" s="7" t="n">
        <v>0.1052224215197258</v>
      </c>
      <c r="FD175" s="7" t="n">
        <v>0.07517504896020705</v>
      </c>
      <c r="FE175" s="7" t="n">
        <v>0.1432965801082308</v>
      </c>
      <c r="FF175" s="7" t="n">
        <v>0.1523266033751019</v>
      </c>
      <c r="FG175" s="7" t="n">
        <v>0.06977759973161148</v>
      </c>
      <c r="FH175" s="7" t="n">
        <v>0.03802466211361902</v>
      </c>
      <c r="FI175" s="7" t="n">
        <v>0.3439677940411024</v>
      </c>
      <c r="FJ175" s="7" t="n">
        <v>0.1441364323414467</v>
      </c>
      <c r="FK175" s="7" t="n">
        <v>0.5701680133181891</v>
      </c>
      <c r="FL175" s="7" t="n">
        <v>0.2205566855191743</v>
      </c>
      <c r="FM175" s="7" t="n">
        <v>0.524106077621727</v>
      </c>
      <c r="FN175" s="7" t="n">
        <v>0.6676892337432954</v>
      </c>
      <c r="FO175" s="7" t="n">
        <v>0.1422044524145639</v>
      </c>
      <c r="FP175" s="7" t="n">
        <v>0.2079965844285739</v>
      </c>
      <c r="FQ175" s="7" t="n">
        <v>0.197103600131926</v>
      </c>
      <c r="FR175" s="7" t="n">
        <v>0.358652641335153</v>
      </c>
      <c r="FS175" s="7" t="n">
        <v>0.5676663471474747</v>
      </c>
      <c r="FT175" s="7" t="n">
        <v>1</v>
      </c>
      <c r="FU175" s="7" t="n">
        <v>0.6001245948823227</v>
      </c>
      <c r="FV175" s="7" t="n">
        <v>0.1476691351319048</v>
      </c>
      <c r="FW175" s="7" t="n">
        <v>0.222342018313248</v>
      </c>
      <c r="FX175" s="7" t="n">
        <v>0.07969433159060332</v>
      </c>
      <c r="FY175" s="7" t="n">
        <v>0.5720677508033553</v>
      </c>
      <c r="FZ175" s="7" t="n">
        <v>0.1341850990046799</v>
      </c>
      <c r="GA175" s="7" t="n">
        <v>0.7194698195677903</v>
      </c>
      <c r="GB175" s="7" t="n">
        <v>0.1229631857345004</v>
      </c>
      <c r="GC175" s="7" t="n">
        <v>0.3291987884506719</v>
      </c>
      <c r="GD175" s="7" t="n">
        <v>0.3005591469067916</v>
      </c>
      <c r="GE175" s="7" t="n">
        <v>0.1410570046668506</v>
      </c>
      <c r="GF175" s="7" t="n">
        <v>0.18687127193584</v>
      </c>
      <c r="GG175" s="7" t="n">
        <v>0.1157024992448161</v>
      </c>
      <c r="GH175" s="7" t="n">
        <v>0.02061600789374594</v>
      </c>
      <c r="GI175" s="7" t="n">
        <v>0.4863039879427491</v>
      </c>
      <c r="GJ175" s="7" t="n">
        <v>0.1843455711013992</v>
      </c>
      <c r="GK175" s="7" t="n">
        <v>0.1273800505796224</v>
      </c>
      <c r="GL175" s="7" t="n">
        <v>0.2493355746924394</v>
      </c>
      <c r="GM175" s="7" t="n">
        <v>0.2490068469610604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0.7296958602805648</v>
      </c>
      <c r="D176" s="7" t="n">
        <v>0.7222149555378143</v>
      </c>
      <c r="E176" s="7" t="n">
        <v>0.1202752788832265</v>
      </c>
      <c r="F176" s="7" t="n">
        <v>0.6407785757505953</v>
      </c>
      <c r="G176" s="7" t="n">
        <v>0.2202788906502727</v>
      </c>
      <c r="H176" s="7" t="n">
        <v>0.2359996728577225</v>
      </c>
      <c r="I176" s="7" t="n">
        <v>0.9118408484487225</v>
      </c>
      <c r="J176" s="7" t="n">
        <v>0.9313708812502299</v>
      </c>
      <c r="K176" s="7" t="n">
        <v>0.2859159652359378</v>
      </c>
      <c r="L176" s="7" t="n">
        <v>0.1109083589165043</v>
      </c>
      <c r="M176" s="7" t="n">
        <v>0.7350388348865969</v>
      </c>
      <c r="N176" s="7" t="n">
        <v>0.7406811507355906</v>
      </c>
      <c r="O176" s="7" t="n">
        <v>0.4460171574504465</v>
      </c>
      <c r="P176" s="7" t="n">
        <v>0.3886367993123979</v>
      </c>
      <c r="Q176" s="7" t="n">
        <v>0.1937979782368942</v>
      </c>
      <c r="R176" s="7" t="n">
        <v>0.3644219655505203</v>
      </c>
      <c r="S176" s="7" t="n">
        <v>0.3947705310589991</v>
      </c>
      <c r="T176" s="7" t="n">
        <v>0.4639921716611911</v>
      </c>
      <c r="U176" s="7" t="n">
        <v>0.5053028949598009</v>
      </c>
      <c r="V176" s="7" t="n">
        <v>0.5799043419761221</v>
      </c>
      <c r="W176" s="7" t="n">
        <v>0.3848476739212296</v>
      </c>
      <c r="X176" s="7" t="n">
        <v>0.4275513600182609</v>
      </c>
      <c r="Y176" s="7" t="n">
        <v>0.4829075448876862</v>
      </c>
      <c r="Z176" s="7" t="n">
        <v>0.9815610964596544</v>
      </c>
      <c r="AA176" s="7" t="n">
        <v>0.6856243842652655</v>
      </c>
      <c r="AB176" s="7" t="n">
        <v>0.1834518590406218</v>
      </c>
      <c r="AC176" s="7" t="n">
        <v>0.9888751572455898</v>
      </c>
      <c r="AD176" s="7" t="n">
        <v>0.2429297807289722</v>
      </c>
      <c r="AE176" s="7" t="n">
        <v>0.6604975262712133</v>
      </c>
      <c r="AF176" s="7" t="n">
        <v>0.6894442316215289</v>
      </c>
      <c r="AG176" s="7" t="n">
        <v>0.7350458241735286</v>
      </c>
      <c r="AH176" s="7" t="n">
        <v>0.1916123839297745</v>
      </c>
      <c r="AI176" s="7" t="n">
        <v>0.6879171200940016</v>
      </c>
      <c r="AJ176" s="7" t="n">
        <v>0.2338046997718378</v>
      </c>
      <c r="AK176" s="7" t="n">
        <v>-0.04824894945334195</v>
      </c>
      <c r="AL176" s="7" t="n">
        <v>0.20952988048414</v>
      </c>
      <c r="AM176" s="7" t="n">
        <v>0.2231945935132554</v>
      </c>
      <c r="AN176" s="7" t="n">
        <v>0.5103903098815558</v>
      </c>
      <c r="AO176" s="7" t="n">
        <v>0.3925823499433518</v>
      </c>
      <c r="AP176" s="7" t="n">
        <v>0.4666226620461829</v>
      </c>
      <c r="AQ176" s="7" t="n">
        <v>0.6914944177949713</v>
      </c>
      <c r="AR176" s="7" t="n">
        <v>0.2259534072862072</v>
      </c>
      <c r="AS176" s="7" t="n">
        <v>0.4765522087745378</v>
      </c>
      <c r="AT176" s="7" t="n">
        <v>0.288998602666358</v>
      </c>
      <c r="AU176" s="7" t="n">
        <v>0.7091689801547614</v>
      </c>
      <c r="AV176" s="7" t="n">
        <v>0.6489291156589463</v>
      </c>
      <c r="AW176" s="7" t="n">
        <v>0.6347122628382401</v>
      </c>
      <c r="AX176" s="7" t="n">
        <v>0.6735789440392085</v>
      </c>
      <c r="AY176" s="7" t="n">
        <v>0.2993934699846449</v>
      </c>
      <c r="AZ176" s="7" t="n">
        <v>0.6263985355164502</v>
      </c>
      <c r="BA176" s="7" t="n">
        <v>0.5903210983380651</v>
      </c>
      <c r="BB176" s="7" t="n">
        <v>0.6373476654176902</v>
      </c>
      <c r="BC176" s="7" t="n">
        <v>0.6509521968705768</v>
      </c>
      <c r="BD176" s="7" t="n">
        <v>0.667177273524551</v>
      </c>
      <c r="BE176" s="7" t="n">
        <v>0.6098077756736501</v>
      </c>
      <c r="BF176" s="7" t="n">
        <v>0.4681981372521638</v>
      </c>
      <c r="BG176" s="7" t="n">
        <v>0.9902572559942106</v>
      </c>
      <c r="BH176" s="7" t="n">
        <v>0.4284774425899588</v>
      </c>
      <c r="BI176" s="7" t="n">
        <v>0.3559436332828373</v>
      </c>
      <c r="BJ176" s="7" t="n">
        <v>0.2870879606296938</v>
      </c>
      <c r="BK176" s="7" t="n">
        <v>0.1770048279277245</v>
      </c>
      <c r="BL176" s="7" t="n">
        <v>0.6218846272494365</v>
      </c>
      <c r="BM176" s="7" t="n">
        <v>0.6346411237563181</v>
      </c>
      <c r="BN176" s="7" t="n">
        <v>0.7343909459341228</v>
      </c>
      <c r="BO176" s="7" t="n">
        <v>0.6491692954353798</v>
      </c>
      <c r="BP176" s="7" t="n">
        <v>0.3925822554432307</v>
      </c>
      <c r="BQ176" s="7" t="n">
        <v>0.4495966566010065</v>
      </c>
      <c r="BR176" s="7" t="n">
        <v>0.5596105459191509</v>
      </c>
      <c r="BS176" s="7" t="n">
        <v>0.4766986043180142</v>
      </c>
      <c r="BT176" s="7" t="n">
        <v>0.5786733821086545</v>
      </c>
      <c r="BU176" s="7" t="n">
        <v>0.4292681295549965</v>
      </c>
      <c r="BV176" s="7" t="n">
        <v>0.7059976474082039</v>
      </c>
      <c r="BW176" s="7" t="n">
        <v>-0.1125759213799512</v>
      </c>
      <c r="BX176" s="7" t="n">
        <v>0.08242108108230439</v>
      </c>
      <c r="BY176" s="7" t="n">
        <v>0.2940042665671245</v>
      </c>
      <c r="BZ176" s="7" t="n">
        <v>0.6030544948084923</v>
      </c>
      <c r="CA176" s="7" t="n">
        <v>-0.05124869590003647</v>
      </c>
      <c r="CB176" s="7" t="n">
        <v>0.7467497074252825</v>
      </c>
      <c r="CC176" s="7" t="n">
        <v>0.7360543230311996</v>
      </c>
      <c r="CD176" s="7" t="n">
        <v>0.7884674111001482</v>
      </c>
      <c r="CE176" s="7" t="n">
        <v>0.7711864574238847</v>
      </c>
      <c r="CF176" s="7" t="n">
        <v>0.5479807543131794</v>
      </c>
      <c r="CG176" s="7" t="n">
        <v>0.7140785030050676</v>
      </c>
      <c r="CH176" s="7" t="n">
        <v>0.5841120393661702</v>
      </c>
      <c r="CI176" s="7" t="n">
        <v>0.8683064300085461</v>
      </c>
      <c r="CJ176" s="7" t="n">
        <v>0.2709672325526887</v>
      </c>
      <c r="CK176" s="7" t="n">
        <v>0.1185905078674758</v>
      </c>
      <c r="CL176" s="7" t="n">
        <v>0.5775396379975672</v>
      </c>
      <c r="CM176" s="7" t="n">
        <v>0.4644742360474143</v>
      </c>
      <c r="CN176" s="7" t="n">
        <v>0.222045533050575</v>
      </c>
      <c r="CO176" s="7" t="n">
        <v>0.5421946799799763</v>
      </c>
      <c r="CP176" s="7" t="n">
        <v>0.1889989806325446</v>
      </c>
      <c r="CQ176" s="7" t="n">
        <v>0.9819610444515616</v>
      </c>
      <c r="CR176" s="7" t="n">
        <v>0.5139063469725358</v>
      </c>
      <c r="CS176" s="7" t="n">
        <v>0.4782527449579143</v>
      </c>
      <c r="CT176" s="7" t="n">
        <v>0.201685716893255</v>
      </c>
      <c r="CU176" s="7" t="n">
        <v>-0.01511695953752648</v>
      </c>
      <c r="CV176" s="7" t="n">
        <v>0.2341754016857269</v>
      </c>
      <c r="CW176" s="7" t="n">
        <v>0.2849618583644508</v>
      </c>
      <c r="CX176" s="7" t="n">
        <v>0.427111455789158</v>
      </c>
      <c r="CY176" s="7" t="n">
        <v>0.5649269965286835</v>
      </c>
      <c r="CZ176" s="7" t="n">
        <v>0.3842647578773899</v>
      </c>
      <c r="DA176" s="7" t="n">
        <v>0.5028190467855752</v>
      </c>
      <c r="DB176" s="7" t="n">
        <v>0.7286771040496712</v>
      </c>
      <c r="DC176" s="7" t="n">
        <v>0.0952389018353</v>
      </c>
      <c r="DD176" s="7" t="n">
        <v>0.5513349529587454</v>
      </c>
      <c r="DE176" s="7" t="n">
        <v>0.7070848551026183</v>
      </c>
      <c r="DF176" s="7" t="n">
        <v>0.4874440981859728</v>
      </c>
      <c r="DG176" s="7" t="n">
        <v>-0.03123931939336442</v>
      </c>
      <c r="DH176" s="7" t="n">
        <v>0.6537371839971309</v>
      </c>
      <c r="DI176" s="7" t="n">
        <v>0.5073752527898874</v>
      </c>
      <c r="DJ176" s="7" t="n">
        <v>0.5183477723515694</v>
      </c>
      <c r="DK176" s="7" t="n">
        <v>0.5073601519544905</v>
      </c>
      <c r="DL176" s="7" t="n">
        <v>0.5214101668292509</v>
      </c>
      <c r="DM176" s="7" t="n">
        <v>0.09187740874279397</v>
      </c>
      <c r="DN176" s="7" t="n">
        <v>0.5658209872289791</v>
      </c>
      <c r="DO176" s="7" t="n">
        <v>0.176429769219337</v>
      </c>
      <c r="DP176" s="7" t="n">
        <v>0.4731032046750973</v>
      </c>
      <c r="DQ176" s="7" t="n">
        <v>0.4427746653686416</v>
      </c>
      <c r="DR176" s="7" t="n">
        <v>0.8099979768905493</v>
      </c>
      <c r="DS176" s="7" t="n">
        <v>0.5491885348744605</v>
      </c>
      <c r="DT176" s="7" t="n">
        <v>0.3727287741929134</v>
      </c>
      <c r="DU176" s="7" t="n">
        <v>0.5000741265044104</v>
      </c>
      <c r="DV176" s="7" t="n">
        <v>0.5335538842153478</v>
      </c>
      <c r="DW176" s="7" t="n">
        <v>0.6035908361453589</v>
      </c>
      <c r="DX176" s="7" t="n">
        <v>0.5301499331061045</v>
      </c>
      <c r="DY176" s="7" t="n">
        <v>0.1855849976520182</v>
      </c>
      <c r="DZ176" s="7" t="n">
        <v>0.4227167273007831</v>
      </c>
      <c r="EA176" s="7" t="n">
        <v>0.4663515514003123</v>
      </c>
      <c r="EB176" s="7" t="n">
        <v>0.6401479598758704</v>
      </c>
      <c r="EC176" s="7" t="n">
        <v>0.5778055377297107</v>
      </c>
      <c r="ED176" s="7" t="n">
        <v>0.1945416358234269</v>
      </c>
      <c r="EE176" s="7" t="n">
        <v>0.4882182025730305</v>
      </c>
      <c r="EF176" s="7" t="n">
        <v>0.5407855503972587</v>
      </c>
      <c r="EG176" s="7" t="n">
        <v>0.4040897584168493</v>
      </c>
      <c r="EH176" s="7" t="n">
        <v>0.54653947649998</v>
      </c>
      <c r="EI176" s="7" t="n">
        <v>0.6567201630414088</v>
      </c>
      <c r="EJ176" s="7" t="n">
        <v>0.1941744908012265</v>
      </c>
      <c r="EK176" s="7" t="n">
        <v>0.4497457783995922</v>
      </c>
      <c r="EL176" s="7" t="n">
        <v>0.4119533445721096</v>
      </c>
      <c r="EM176" s="7" t="n">
        <v>0.5658081855068359</v>
      </c>
      <c r="EN176" s="7" t="n">
        <v>0.2371430270110758</v>
      </c>
      <c r="EO176" s="7" t="n">
        <v>0.5394384403641528</v>
      </c>
      <c r="EP176" s="7" t="n">
        <v>0.9878191038912114</v>
      </c>
      <c r="EQ176" s="7" t="n">
        <v>0.2923381555707883</v>
      </c>
      <c r="ER176" s="7" t="n">
        <v>0.556247972904369</v>
      </c>
      <c r="ES176" s="7" t="n">
        <v>0.5818253857618013</v>
      </c>
      <c r="ET176" s="7" t="n">
        <v>0.5166394020627383</v>
      </c>
      <c r="EU176" s="7" t="n">
        <v>0.3782100006428131</v>
      </c>
      <c r="EV176" s="7" t="n">
        <v>0.4264361665254465</v>
      </c>
      <c r="EW176" s="7" t="n">
        <v>0.2104919817460438</v>
      </c>
      <c r="EX176" s="7" t="n">
        <v>0.722609520347107</v>
      </c>
      <c r="EY176" s="7" t="n">
        <v>0.5739294724516697</v>
      </c>
      <c r="EZ176" s="7" t="n">
        <v>0.4612937527493073</v>
      </c>
      <c r="FA176" s="7" t="n">
        <v>0.5870104404147006</v>
      </c>
      <c r="FB176" s="7" t="n">
        <v>0.1786327902061647</v>
      </c>
      <c r="FC176" s="7" t="n">
        <v>0.4027641841310867</v>
      </c>
      <c r="FD176" s="7" t="n">
        <v>0.4149257724635588</v>
      </c>
      <c r="FE176" s="7" t="n">
        <v>0.5809050487317529</v>
      </c>
      <c r="FF176" s="7" t="n">
        <v>0.3870056513822744</v>
      </c>
      <c r="FG176" s="7" t="n">
        <v>0.3473879990843351</v>
      </c>
      <c r="FH176" s="7" t="n">
        <v>0.2211509188406936</v>
      </c>
      <c r="FI176" s="7" t="n">
        <v>0.6264129134127036</v>
      </c>
      <c r="FJ176" s="7" t="n">
        <v>0.4964623532776994</v>
      </c>
      <c r="FK176" s="7" t="n">
        <v>0.7412964599931471</v>
      </c>
      <c r="FL176" s="7" t="n">
        <v>0.466967680164098</v>
      </c>
      <c r="FM176" s="7" t="n">
        <v>0.2807121663817514</v>
      </c>
      <c r="FN176" s="7" t="n">
        <v>0.6359698106343588</v>
      </c>
      <c r="FO176" s="7" t="n">
        <v>0.3778331184521438</v>
      </c>
      <c r="FP176" s="7" t="n">
        <v>0.4588179900629498</v>
      </c>
      <c r="FQ176" s="7" t="n">
        <v>0.4404787207524409</v>
      </c>
      <c r="FR176" s="7" t="n">
        <v>0.2223500387091018</v>
      </c>
      <c r="FS176" s="7" t="n">
        <v>0.5498276317318221</v>
      </c>
      <c r="FT176" s="7" t="n">
        <v>0.6001245948823227</v>
      </c>
      <c r="FU176" s="7" t="n">
        <v>1</v>
      </c>
      <c r="FV176" s="7" t="n">
        <v>0.381571732035427</v>
      </c>
      <c r="FW176" s="7" t="n">
        <v>0.4869686404107486</v>
      </c>
      <c r="FX176" s="7" t="n">
        <v>-0.1155596310934986</v>
      </c>
      <c r="FY176" s="7" t="n">
        <v>0.4583470816473129</v>
      </c>
      <c r="FZ176" s="7" t="n">
        <v>0.3715174342596199</v>
      </c>
      <c r="GA176" s="7" t="n">
        <v>0.4237429682609222</v>
      </c>
      <c r="GB176" s="7" t="n">
        <v>0.2978208648264313</v>
      </c>
      <c r="GC176" s="7" t="n">
        <v>0.5460403844306396</v>
      </c>
      <c r="GD176" s="7" t="n">
        <v>0.3971935708916147</v>
      </c>
      <c r="GE176" s="7" t="n">
        <v>0.4444291464473401</v>
      </c>
      <c r="GF176" s="7" t="n">
        <v>-0.0283838111329988</v>
      </c>
      <c r="GG176" s="7" t="n">
        <v>0.4963525260711841</v>
      </c>
      <c r="GH176" s="7" t="n">
        <v>0.3040896866303999</v>
      </c>
      <c r="GI176" s="7" t="n">
        <v>0.6269109288832297</v>
      </c>
      <c r="GJ176" s="7" t="n">
        <v>0.5418777972794387</v>
      </c>
      <c r="GK176" s="7" t="n">
        <v>0.4255365994329805</v>
      </c>
      <c r="GL176" s="7" t="n">
        <v>0.1985539860084962</v>
      </c>
      <c r="GM176" s="7" t="n">
        <v>0.01935245428317298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0.6958888832463531</v>
      </c>
      <c r="D177" s="7" t="n">
        <v>0.7385465846820688</v>
      </c>
      <c r="E177" s="7" t="n">
        <v>-0.3359735944001612</v>
      </c>
      <c r="F177" s="7" t="n">
        <v>0.6610256140607762</v>
      </c>
      <c r="G177" s="7" t="n">
        <v>-0.2168344319563124</v>
      </c>
      <c r="H177" s="7" t="n">
        <v>-0.1320712720053577</v>
      </c>
      <c r="I177" s="7" t="n">
        <v>0.3616453493995979</v>
      </c>
      <c r="J177" s="7" t="n">
        <v>0.3273140995357348</v>
      </c>
      <c r="K177" s="7" t="n">
        <v>0.04251423295344028</v>
      </c>
      <c r="L177" s="7" t="n">
        <v>-0.296608052682575</v>
      </c>
      <c r="M177" s="7" t="n">
        <v>0.7504602073468134</v>
      </c>
      <c r="N177" s="7" t="n">
        <v>0.7924511421699472</v>
      </c>
      <c r="O177" s="7" t="n">
        <v>0.9459887940326348</v>
      </c>
      <c r="P177" s="7" t="n">
        <v>0.9819951827662903</v>
      </c>
      <c r="Q177" s="7" t="n">
        <v>0.2017459745182225</v>
      </c>
      <c r="R177" s="7" t="n">
        <v>0.9821480770773522</v>
      </c>
      <c r="S177" s="7" t="n">
        <v>0.9835496440821195</v>
      </c>
      <c r="T177" s="7" t="n">
        <v>0.7832070434331717</v>
      </c>
      <c r="U177" s="7" t="n">
        <v>0.8730341689968966</v>
      </c>
      <c r="V177" s="7" t="n">
        <v>0.632935032074149</v>
      </c>
      <c r="W177" s="7" t="n">
        <v>0.6768642639632305</v>
      </c>
      <c r="X177" s="7" t="n">
        <v>0.8907927235311806</v>
      </c>
      <c r="Y177" s="7" t="n">
        <v>0.8051294810971332</v>
      </c>
      <c r="Z177" s="7" t="n">
        <v>0.3427075683397006</v>
      </c>
      <c r="AA177" s="7" t="n">
        <v>0.2455480295561511</v>
      </c>
      <c r="AB177" s="7" t="n">
        <v>-0.1335831653959262</v>
      </c>
      <c r="AC177" s="7" t="n">
        <v>0.3437250435531318</v>
      </c>
      <c r="AD177" s="7" t="n">
        <v>-0.2967147227644979</v>
      </c>
      <c r="AE177" s="7" t="n">
        <v>0.7196360187245806</v>
      </c>
      <c r="AF177" s="7" t="n">
        <v>0.8050921215519329</v>
      </c>
      <c r="AG177" s="7" t="n">
        <v>0.7859079151345476</v>
      </c>
      <c r="AH177" s="7" t="n">
        <v>0.1080786555436778</v>
      </c>
      <c r="AI177" s="7" t="n">
        <v>0.7875534682081083</v>
      </c>
      <c r="AJ177" s="7" t="n">
        <v>-0.2792161599187953</v>
      </c>
      <c r="AK177" s="7" t="n">
        <v>-0.2286951065839566</v>
      </c>
      <c r="AL177" s="7" t="n">
        <v>-0.1303532941580647</v>
      </c>
      <c r="AM177" s="7" t="n">
        <v>0.1296736813211277</v>
      </c>
      <c r="AN177" s="7" t="n">
        <v>0.6421257784769764</v>
      </c>
      <c r="AO177" s="7" t="n">
        <v>0.06136441640026882</v>
      </c>
      <c r="AP177" s="7" t="n">
        <v>-0.05562828821447725</v>
      </c>
      <c r="AQ177" s="7" t="n">
        <v>0.5023274902342578</v>
      </c>
      <c r="AR177" s="7" t="n">
        <v>0.1372321208082849</v>
      </c>
      <c r="AS177" s="7" t="n">
        <v>0.9480405439216416</v>
      </c>
      <c r="AT177" s="7" t="n">
        <v>0.04034016311955389</v>
      </c>
      <c r="AU177" s="7" t="n">
        <v>0.7707122825046054</v>
      </c>
      <c r="AV177" s="7" t="n">
        <v>0.7638679028954992</v>
      </c>
      <c r="AW177" s="7" t="n">
        <v>0.672020105028955</v>
      </c>
      <c r="AX177" s="7" t="n">
        <v>0.5646918109305264</v>
      </c>
      <c r="AY177" s="7" t="n">
        <v>0.2308225852764003</v>
      </c>
      <c r="AZ177" s="7" t="n">
        <v>0.7202934199458707</v>
      </c>
      <c r="BA177" s="7" t="n">
        <v>0.7517167618205471</v>
      </c>
      <c r="BB177" s="7" t="n">
        <v>0.6552758701881259</v>
      </c>
      <c r="BC177" s="7" t="n">
        <v>0.2497183217531103</v>
      </c>
      <c r="BD177" s="7" t="n">
        <v>0.73047398900598</v>
      </c>
      <c r="BE177" s="7" t="n">
        <v>-0.03442325674182067</v>
      </c>
      <c r="BF177" s="7" t="n">
        <v>0.6616314037302105</v>
      </c>
      <c r="BG177" s="7" t="n">
        <v>0.3642452895071281</v>
      </c>
      <c r="BH177" s="7" t="n">
        <v>0.2581386939293758</v>
      </c>
      <c r="BI177" s="7" t="n">
        <v>0.1320596655588948</v>
      </c>
      <c r="BJ177" s="7" t="n">
        <v>0.05521817214007445</v>
      </c>
      <c r="BK177" s="7" t="n">
        <v>0.2224741597434482</v>
      </c>
      <c r="BL177" s="7" t="n">
        <v>0.7828832664355246</v>
      </c>
      <c r="BM177" s="7" t="n">
        <v>0.734283940401853</v>
      </c>
      <c r="BN177" s="7" t="n">
        <v>0.5328378556812479</v>
      </c>
      <c r="BO177" s="7" t="n">
        <v>0.714074217499117</v>
      </c>
      <c r="BP177" s="7" t="n">
        <v>0.06136421481063821</v>
      </c>
      <c r="BQ177" s="7" t="n">
        <v>0.2106011228227721</v>
      </c>
      <c r="BR177" s="7" t="n">
        <v>0.5754597496345569</v>
      </c>
      <c r="BS177" s="7" t="n">
        <v>0.1913722133279303</v>
      </c>
      <c r="BT177" s="7" t="n">
        <v>0.5939768909169034</v>
      </c>
      <c r="BU177" s="7" t="n">
        <v>0.2571649973392677</v>
      </c>
      <c r="BV177" s="7" t="n">
        <v>0.3471046399842296</v>
      </c>
      <c r="BW177" s="7" t="n">
        <v>-0.5467578100793857</v>
      </c>
      <c r="BX177" s="7" t="n">
        <v>-0.1716795542175717</v>
      </c>
      <c r="BY177" s="7" t="n">
        <v>0.2654132938296925</v>
      </c>
      <c r="BZ177" s="7" t="n">
        <v>0.3646732000590023</v>
      </c>
      <c r="CA177" s="7" t="n">
        <v>-0.2283985509200227</v>
      </c>
      <c r="CB177" s="7" t="n">
        <v>0.7717090364388682</v>
      </c>
      <c r="CC177" s="7" t="n">
        <v>0.7052659026887532</v>
      </c>
      <c r="CD177" s="7" t="n">
        <v>0.6154166128702228</v>
      </c>
      <c r="CE177" s="7" t="n">
        <v>0.4315557878140331</v>
      </c>
      <c r="CF177" s="7" t="n">
        <v>0.4108491843671297</v>
      </c>
      <c r="CG177" s="7" t="n">
        <v>0.01162392397916378</v>
      </c>
      <c r="CH177" s="7" t="n">
        <v>0.1989196190329687</v>
      </c>
      <c r="CI177" s="7" t="n">
        <v>0.4505630847470161</v>
      </c>
      <c r="CJ177" s="7" t="n">
        <v>-0.1351590185693375</v>
      </c>
      <c r="CK177" s="7" t="n">
        <v>-0.1769020705402556</v>
      </c>
      <c r="CL177" s="7" t="n">
        <v>0.7029896182723044</v>
      </c>
      <c r="CM177" s="7" t="n">
        <v>0.9512062804829088</v>
      </c>
      <c r="CN177" s="7" t="n">
        <v>-0.108597406765222</v>
      </c>
      <c r="CO177" s="7" t="n">
        <v>0.3335727129903454</v>
      </c>
      <c r="CP177" s="7" t="n">
        <v>-0.1275101826338207</v>
      </c>
      <c r="CQ177" s="7" t="n">
        <v>0.3697597021998141</v>
      </c>
      <c r="CR177" s="7" t="n">
        <v>0.8514442302217003</v>
      </c>
      <c r="CS177" s="7" t="n">
        <v>0.657942996817077</v>
      </c>
      <c r="CT177" s="7" t="n">
        <v>0.1929843414521842</v>
      </c>
      <c r="CU177" s="7" t="n">
        <v>-0.4503797305892677</v>
      </c>
      <c r="CV177" s="7" t="n">
        <v>0.2199462218590686</v>
      </c>
      <c r="CW177" s="7" t="n">
        <v>0.07400682935349483</v>
      </c>
      <c r="CX177" s="7" t="n">
        <v>0.7168249098800359</v>
      </c>
      <c r="CY177" s="7" t="n">
        <v>0.6011310925102504</v>
      </c>
      <c r="CZ177" s="7" t="n">
        <v>0.1441628265527173</v>
      </c>
      <c r="DA177" s="7" t="n">
        <v>0.5666142659585243</v>
      </c>
      <c r="DB177" s="7" t="n">
        <v>0.7626358806498746</v>
      </c>
      <c r="DC177" s="7" t="n">
        <v>-0.3779069377949951</v>
      </c>
      <c r="DD177" s="7" t="n">
        <v>0.3498084698659072</v>
      </c>
      <c r="DE177" s="7" t="n">
        <v>0.3439960115377625</v>
      </c>
      <c r="DF177" s="7" t="n">
        <v>0.2711537627404462</v>
      </c>
      <c r="DG177" s="7" t="n">
        <v>-0.506836940356578</v>
      </c>
      <c r="DH177" s="7" t="n">
        <v>0.08213122988318863</v>
      </c>
      <c r="DI177" s="7" t="n">
        <v>0.4540757331206515</v>
      </c>
      <c r="DJ177" s="7" t="n">
        <v>0.8338268735098704</v>
      </c>
      <c r="DK177" s="7" t="n">
        <v>0.7471385738427532</v>
      </c>
      <c r="DL177" s="7" t="n">
        <v>0.9107546081908584</v>
      </c>
      <c r="DM177" s="7" t="n">
        <v>-0.3034159579793189</v>
      </c>
      <c r="DN177" s="7" t="n">
        <v>0.6971936150968989</v>
      </c>
      <c r="DO177" s="7" t="n">
        <v>0.1780631435224582</v>
      </c>
      <c r="DP177" s="7" t="n">
        <v>0.6669460336835783</v>
      </c>
      <c r="DQ177" s="7" t="n">
        <v>0.2906497713690103</v>
      </c>
      <c r="DR177" s="7" t="n">
        <v>0.1020760647176855</v>
      </c>
      <c r="DS177" s="7" t="n">
        <v>0.7921876327873204</v>
      </c>
      <c r="DT177" s="7" t="n">
        <v>0.1319793383615875</v>
      </c>
      <c r="DU177" s="7" t="n">
        <v>0.6730938557103819</v>
      </c>
      <c r="DV177" s="7" t="n">
        <v>0.9292087997134751</v>
      </c>
      <c r="DW177" s="7" t="n">
        <v>0.8325686039611426</v>
      </c>
      <c r="DX177" s="7" t="n">
        <v>0.7574228993923233</v>
      </c>
      <c r="DY177" s="7" t="n">
        <v>0.08918184918512767</v>
      </c>
      <c r="DZ177" s="7" t="n">
        <v>0.2604531697313551</v>
      </c>
      <c r="EA177" s="7" t="n">
        <v>0.9471852617503926</v>
      </c>
      <c r="EB177" s="7" t="n">
        <v>0.5220716262940077</v>
      </c>
      <c r="EC177" s="7" t="n">
        <v>0.5816197557198513</v>
      </c>
      <c r="ED177" s="7" t="n">
        <v>0.06947433411535342</v>
      </c>
      <c r="EE177" s="7" t="n">
        <v>0.9083158020409189</v>
      </c>
      <c r="EF177" s="7" t="n">
        <v>0.5509004150939526</v>
      </c>
      <c r="EG177" s="7" t="n">
        <v>0.5511065459678439</v>
      </c>
      <c r="EH177" s="7" t="n">
        <v>0.8936969497416503</v>
      </c>
      <c r="EI177" s="7" t="n">
        <v>0.4075960848755674</v>
      </c>
      <c r="EJ177" s="7" t="n">
        <v>0.8791658265210904</v>
      </c>
      <c r="EK177" s="7" t="n">
        <v>0.2663098888353758</v>
      </c>
      <c r="EL177" s="7" t="n">
        <v>0.3118212497031387</v>
      </c>
      <c r="EM177" s="7" t="n">
        <v>0.6687987996378852</v>
      </c>
      <c r="EN177" s="7" t="n">
        <v>0.9358181865970842</v>
      </c>
      <c r="EO177" s="7" t="n">
        <v>0.6021203483818268</v>
      </c>
      <c r="EP177" s="7" t="n">
        <v>0.3582348271021853</v>
      </c>
      <c r="EQ177" s="7" t="n">
        <v>0.08471797385880807</v>
      </c>
      <c r="ER177" s="7" t="n">
        <v>0.559703979579375</v>
      </c>
      <c r="ES177" s="7" t="n">
        <v>0.5393409492976481</v>
      </c>
      <c r="ET177" s="7" t="n">
        <v>0.8731297469748689</v>
      </c>
      <c r="EU177" s="7" t="n">
        <v>0.993840488591881</v>
      </c>
      <c r="EV177" s="7" t="n">
        <v>0.9845402499595037</v>
      </c>
      <c r="EW177" s="7" t="n">
        <v>-0.2271679796497885</v>
      </c>
      <c r="EX177" s="7" t="n">
        <v>0.1429943170731531</v>
      </c>
      <c r="EY177" s="7" t="n">
        <v>0.02084946681909562</v>
      </c>
      <c r="EZ177" s="7" t="n">
        <v>-0.04701031448254464</v>
      </c>
      <c r="FA177" s="7" t="n">
        <v>0.07015953040029964</v>
      </c>
      <c r="FB177" s="7" t="n">
        <v>0.8590175514760064</v>
      </c>
      <c r="FC177" s="7" t="n">
        <v>0.9563587488066883</v>
      </c>
      <c r="FD177" s="7" t="n">
        <v>0.8813375979203818</v>
      </c>
      <c r="FE177" s="7" t="n">
        <v>0.6885874139836166</v>
      </c>
      <c r="FF177" s="7" t="n">
        <v>0.9961594114207704</v>
      </c>
      <c r="FG177" s="7" t="n">
        <v>0.5313667033929933</v>
      </c>
      <c r="FH177" s="7" t="n">
        <v>0.1844769985364005</v>
      </c>
      <c r="FI177" s="7" t="n">
        <v>0.6039042786510719</v>
      </c>
      <c r="FJ177" s="7" t="n">
        <v>0.8392851145909791</v>
      </c>
      <c r="FK177" s="7" t="n">
        <v>0.3816462431262497</v>
      </c>
      <c r="FL177" s="7" t="n">
        <v>0.3674960164441746</v>
      </c>
      <c r="FM177" s="7" t="n">
        <v>-0.2789263484997195</v>
      </c>
      <c r="FN177" s="7" t="n">
        <v>0.05916455748152408</v>
      </c>
      <c r="FO177" s="7" t="n">
        <v>0.9992021544103972</v>
      </c>
      <c r="FP177" s="7" t="n">
        <v>0.9681156346126332</v>
      </c>
      <c r="FQ177" s="7" t="n">
        <v>0.3493484721967994</v>
      </c>
      <c r="FR177" s="7" t="n">
        <v>-0.3054630006203385</v>
      </c>
      <c r="FS177" s="7" t="n">
        <v>0.0008101909864198499</v>
      </c>
      <c r="FT177" s="7" t="n">
        <v>0.1476691351319048</v>
      </c>
      <c r="FU177" s="7" t="n">
        <v>0.381571732035427</v>
      </c>
      <c r="FV177" s="7" t="n">
        <v>1</v>
      </c>
      <c r="FW177" s="7" t="n">
        <v>0.05142791109624959</v>
      </c>
      <c r="FX177" s="7" t="n">
        <v>-0.5453728520831652</v>
      </c>
      <c r="FY177" s="7" t="n">
        <v>0.1764405309780773</v>
      </c>
      <c r="FZ177" s="7" t="n">
        <v>0.995553834345216</v>
      </c>
      <c r="GA177" s="7" t="n">
        <v>0.1324056043851918</v>
      </c>
      <c r="GB177" s="7" t="n">
        <v>0.08168497881761283</v>
      </c>
      <c r="GC177" s="7" t="n">
        <v>0.3946131686315226</v>
      </c>
      <c r="GD177" s="7" t="n">
        <v>0.1597150076925981</v>
      </c>
      <c r="GE177" s="7" t="n">
        <v>0.9331265807601588</v>
      </c>
      <c r="GF177" s="7" t="n">
        <v>-0.4959789564601115</v>
      </c>
      <c r="GG177" s="7" t="n">
        <v>0.9136477358818134</v>
      </c>
      <c r="GH177" s="7" t="n">
        <v>0.3619746913720889</v>
      </c>
      <c r="GI177" s="7" t="n">
        <v>0.7697239035426429</v>
      </c>
      <c r="GJ177" s="7" t="n">
        <v>0.5712506225554671</v>
      </c>
      <c r="GK177" s="7" t="n">
        <v>0.9064568292905526</v>
      </c>
      <c r="GL177" s="7" t="n">
        <v>0.1148987843777269</v>
      </c>
      <c r="GM177" s="7" t="n">
        <v>-0.4117810308323139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0.3993667864867538</v>
      </c>
      <c r="D178" s="7" t="n">
        <v>0.3995046416408886</v>
      </c>
      <c r="E178" s="7" t="n">
        <v>0.1720185140057872</v>
      </c>
      <c r="F178" s="7" t="n">
        <v>0.3347848919282875</v>
      </c>
      <c r="G178" s="7" t="n">
        <v>0.1917017542844542</v>
      </c>
      <c r="H178" s="7" t="n">
        <v>0.1796186486202143</v>
      </c>
      <c r="I178" s="7" t="n">
        <v>0.4023098803743337</v>
      </c>
      <c r="J178" s="7" t="n">
        <v>0.4649969205146771</v>
      </c>
      <c r="K178" s="7" t="n">
        <v>0.4930844586650694</v>
      </c>
      <c r="L178" s="7" t="n">
        <v>0.1867787584053648</v>
      </c>
      <c r="M178" s="7" t="n">
        <v>0.4124893650973205</v>
      </c>
      <c r="N178" s="7" t="n">
        <v>0.4139665959548114</v>
      </c>
      <c r="O178" s="7" t="n">
        <v>0.1452461205719585</v>
      </c>
      <c r="P178" s="7" t="n">
        <v>0.07445584390296923</v>
      </c>
      <c r="Q178" s="7" t="n">
        <v>0.4458502471891445</v>
      </c>
      <c r="R178" s="7" t="n">
        <v>0.02298392781481894</v>
      </c>
      <c r="S178" s="7" t="n">
        <v>0.09065071989880052</v>
      </c>
      <c r="T178" s="7" t="n">
        <v>0.01207483903382781</v>
      </c>
      <c r="U178" s="7" t="n">
        <v>0.1782109118786431</v>
      </c>
      <c r="V178" s="7" t="n">
        <v>0.2115051532090663</v>
      </c>
      <c r="W178" s="7" t="n">
        <v>0.3149270400669062</v>
      </c>
      <c r="X178" s="7" t="n">
        <v>0.1498928411446138</v>
      </c>
      <c r="Y178" s="7" t="n">
        <v>0.2026759982945505</v>
      </c>
      <c r="Z178" s="7" t="n">
        <v>0.5384307364308099</v>
      </c>
      <c r="AA178" s="7" t="n">
        <v>0.2722961472137412</v>
      </c>
      <c r="AB178" s="7" t="n">
        <v>0.1370580911502732</v>
      </c>
      <c r="AC178" s="7" t="n">
        <v>0.528989745109819</v>
      </c>
      <c r="AD178" s="7" t="n">
        <v>0.2808956897247696</v>
      </c>
      <c r="AE178" s="7" t="n">
        <v>0.3576496896853648</v>
      </c>
      <c r="AF178" s="7" t="n">
        <v>0.3706430875348556</v>
      </c>
      <c r="AG178" s="7" t="n">
        <v>0.4067679870894448</v>
      </c>
      <c r="AH178" s="7" t="n">
        <v>0.2679640718563819</v>
      </c>
      <c r="AI178" s="7" t="n">
        <v>0.3811812658701679</v>
      </c>
      <c r="AJ178" s="7" t="n">
        <v>0.2631886176097789</v>
      </c>
      <c r="AK178" s="7" t="n">
        <v>0.04147668092846772</v>
      </c>
      <c r="AL178" s="7" t="n">
        <v>0.1606415149106822</v>
      </c>
      <c r="AM178" s="7" t="n">
        <v>0.362118301573076</v>
      </c>
      <c r="AN178" s="7" t="n">
        <v>0.2149431288326103</v>
      </c>
      <c r="AO178" s="7" t="n">
        <v>0.2509515112822253</v>
      </c>
      <c r="AP178" s="7" t="n">
        <v>0.3344322491019165</v>
      </c>
      <c r="AQ178" s="7" t="n">
        <v>0.2955139406012131</v>
      </c>
      <c r="AR178" s="7" t="n">
        <v>0.3707433504831124</v>
      </c>
      <c r="AS178" s="7" t="n">
        <v>0.1867142574335767</v>
      </c>
      <c r="AT178" s="7" t="n">
        <v>0.1698494844244979</v>
      </c>
      <c r="AU178" s="7" t="n">
        <v>0.4023904500094668</v>
      </c>
      <c r="AV178" s="7" t="n">
        <v>0.3076169098107003</v>
      </c>
      <c r="AW178" s="7" t="n">
        <v>0.3915326991470729</v>
      </c>
      <c r="AX178" s="7" t="n">
        <v>0.3728680082624794</v>
      </c>
      <c r="AY178" s="7" t="n">
        <v>0.3959434057296831</v>
      </c>
      <c r="AZ178" s="7" t="n">
        <v>0.3006000423987855</v>
      </c>
      <c r="BA178" s="7" t="n">
        <v>0.2398255006378223</v>
      </c>
      <c r="BB178" s="7" t="n">
        <v>0.3801967699386877</v>
      </c>
      <c r="BC178" s="7" t="n">
        <v>0.4683532357993059</v>
      </c>
      <c r="BD178" s="7" t="n">
        <v>0.4056108914589353</v>
      </c>
      <c r="BE178" s="7" t="n">
        <v>0.3382123915938021</v>
      </c>
      <c r="BF178" s="7" t="n">
        <v>0.174795123952819</v>
      </c>
      <c r="BG178" s="7" t="n">
        <v>0.5220560598203442</v>
      </c>
      <c r="BH178" s="7" t="n">
        <v>0.2657441262413251</v>
      </c>
      <c r="BI178" s="7" t="n">
        <v>0.195897142872059</v>
      </c>
      <c r="BJ178" s="7" t="n">
        <v>0.3029554135470819</v>
      </c>
      <c r="BK178" s="7" t="n">
        <v>0.3109964611891072</v>
      </c>
      <c r="BL178" s="7" t="n">
        <v>0.2787099994686622</v>
      </c>
      <c r="BM178" s="7" t="n">
        <v>0.3003208285691228</v>
      </c>
      <c r="BN178" s="7" t="n">
        <v>0.3249860558049086</v>
      </c>
      <c r="BO178" s="7" t="n">
        <v>0.4025385567039897</v>
      </c>
      <c r="BP178" s="7" t="n">
        <v>0.2509513492010736</v>
      </c>
      <c r="BQ178" s="7" t="n">
        <v>0.2901457758943101</v>
      </c>
      <c r="BR178" s="7" t="n">
        <v>0.4802619156090648</v>
      </c>
      <c r="BS178" s="7" t="n">
        <v>0.3432066693308999</v>
      </c>
      <c r="BT178" s="7" t="n">
        <v>0.4502466225112303</v>
      </c>
      <c r="BU178" s="7" t="n">
        <v>0.2669305498485292</v>
      </c>
      <c r="BV178" s="7" t="n">
        <v>0.5220562468167</v>
      </c>
      <c r="BW178" s="7" t="n">
        <v>-0.00520271068519289</v>
      </c>
      <c r="BX178" s="7" t="n">
        <v>0.1053326519611162</v>
      </c>
      <c r="BY178" s="7" t="n">
        <v>0.4324892082193254</v>
      </c>
      <c r="BZ178" s="7" t="n">
        <v>0.3565123400843055</v>
      </c>
      <c r="CA178" s="7" t="n">
        <v>-0.001735546887067759</v>
      </c>
      <c r="CB178" s="7" t="n">
        <v>0.4047793518134928</v>
      </c>
      <c r="CC178" s="7" t="n">
        <v>0.41476672459535</v>
      </c>
      <c r="CD178" s="7" t="n">
        <v>0.4477984247386952</v>
      </c>
      <c r="CE178" s="7" t="n">
        <v>0.4009756378400809</v>
      </c>
      <c r="CF178" s="7" t="n">
        <v>0.4198407179347747</v>
      </c>
      <c r="CG178" s="7" t="n">
        <v>0.5180957707936785</v>
      </c>
      <c r="CH178" s="7" t="n">
        <v>0.4707489333577278</v>
      </c>
      <c r="CI178" s="7" t="n">
        <v>0.3450199784093992</v>
      </c>
      <c r="CJ178" s="7" t="n">
        <v>0.3355266858625927</v>
      </c>
      <c r="CK178" s="7" t="n">
        <v>0.2471256970000506</v>
      </c>
      <c r="CL178" s="7" t="n">
        <v>0.3325561613891924</v>
      </c>
      <c r="CM178" s="7" t="n">
        <v>0.1801159080525334</v>
      </c>
      <c r="CN178" s="7" t="n">
        <v>0.1664451178969888</v>
      </c>
      <c r="CO178" s="7" t="n">
        <v>0.7137025103638567</v>
      </c>
      <c r="CP178" s="7" t="n">
        <v>0.1909612690111456</v>
      </c>
      <c r="CQ178" s="7" t="n">
        <v>0.5142722214082346</v>
      </c>
      <c r="CR178" s="7" t="n">
        <v>0.264884692897448</v>
      </c>
      <c r="CS178" s="7" t="n">
        <v>0.5845276338147422</v>
      </c>
      <c r="CT178" s="7" t="n">
        <v>0.3330976088533551</v>
      </c>
      <c r="CU178" s="7" t="n">
        <v>0.07397120970949908</v>
      </c>
      <c r="CV178" s="7" t="n">
        <v>0.3617436616322138</v>
      </c>
      <c r="CW178" s="7" t="n">
        <v>0.3493017267151802</v>
      </c>
      <c r="CX178" s="7" t="n">
        <v>0.2937581087640183</v>
      </c>
      <c r="CY178" s="7" t="n">
        <v>0.3436545606517483</v>
      </c>
      <c r="CZ178" s="7" t="n">
        <v>0.3404617515223977</v>
      </c>
      <c r="DA178" s="7" t="n">
        <v>0.3232525201683046</v>
      </c>
      <c r="DB178" s="7" t="n">
        <v>0.4157740058383961</v>
      </c>
      <c r="DC178" s="7" t="n">
        <v>0.2126841585706938</v>
      </c>
      <c r="DD178" s="7" t="n">
        <v>0.4026568698288553</v>
      </c>
      <c r="DE178" s="7" t="n">
        <v>0.5227586747924609</v>
      </c>
      <c r="DF178" s="7" t="n">
        <v>0.351364363471886</v>
      </c>
      <c r="DG178" s="7" t="n">
        <v>-0.005522212590231398</v>
      </c>
      <c r="DH178" s="7" t="n">
        <v>0.5222167595244375</v>
      </c>
      <c r="DI178" s="7" t="n">
        <v>0.4832934606487185</v>
      </c>
      <c r="DJ178" s="7" t="n">
        <v>0.2726202981354551</v>
      </c>
      <c r="DK178" s="7" t="n">
        <v>0.2379107143695162</v>
      </c>
      <c r="DL178" s="7" t="n">
        <v>0.1964668984835636</v>
      </c>
      <c r="DM178" s="7" t="n">
        <v>0.1172597634716752</v>
      </c>
      <c r="DN178" s="7" t="n">
        <v>0.1646178569047029</v>
      </c>
      <c r="DO178" s="7" t="n">
        <v>0.3247168530326136</v>
      </c>
      <c r="DP178" s="7" t="n">
        <v>0.1732871657987379</v>
      </c>
      <c r="DQ178" s="7" t="n">
        <v>0.8090697389233291</v>
      </c>
      <c r="DR178" s="7" t="n">
        <v>0.6445710159255721</v>
      </c>
      <c r="DS178" s="7" t="n">
        <v>0.2392395146983281</v>
      </c>
      <c r="DT178" s="7" t="n">
        <v>0.3207577679052048</v>
      </c>
      <c r="DU178" s="7" t="n">
        <v>0.2165931020440549</v>
      </c>
      <c r="DV178" s="7" t="n">
        <v>0.1978817938781868</v>
      </c>
      <c r="DW178" s="7" t="n">
        <v>0.2177507325317108</v>
      </c>
      <c r="DX178" s="7" t="n">
        <v>0.2473780106575465</v>
      </c>
      <c r="DY178" s="7" t="n">
        <v>0.3428285347774223</v>
      </c>
      <c r="DZ178" s="7" t="n">
        <v>0.2550339571048901</v>
      </c>
      <c r="EA178" s="7" t="n">
        <v>0.1964620051964624</v>
      </c>
      <c r="EB178" s="7" t="n">
        <v>0.4820076231299467</v>
      </c>
      <c r="EC178" s="7" t="n">
        <v>0.3224344303594392</v>
      </c>
      <c r="ED178" s="7" t="n">
        <v>0.3160572095275929</v>
      </c>
      <c r="EE178" s="7" t="n">
        <v>0.223085706065719</v>
      </c>
      <c r="EF178" s="7" t="n">
        <v>0.440547334399203</v>
      </c>
      <c r="EG178" s="7" t="n">
        <v>0.3818820958784268</v>
      </c>
      <c r="EH178" s="7" t="n">
        <v>0.2152869810320298</v>
      </c>
      <c r="EI178" s="7" t="n">
        <v>0.393738174546494</v>
      </c>
      <c r="EJ178" s="7" t="n">
        <v>-0.1142510072085677</v>
      </c>
      <c r="EK178" s="7" t="n">
        <v>0.5221854013036632</v>
      </c>
      <c r="EL178" s="7" t="n">
        <v>0.2257319760316281</v>
      </c>
      <c r="EM178" s="7" t="n">
        <v>0.2240881681677955</v>
      </c>
      <c r="EN178" s="7" t="n">
        <v>-0.04498650276219691</v>
      </c>
      <c r="EO178" s="7" t="n">
        <v>0.4306571940901116</v>
      </c>
      <c r="EP178" s="7" t="n">
        <v>0.5085909535452569</v>
      </c>
      <c r="EQ178" s="7" t="n">
        <v>0.1788913198003148</v>
      </c>
      <c r="ER178" s="7" t="n">
        <v>0.2321416423889741</v>
      </c>
      <c r="ES178" s="7" t="n">
        <v>0.3888583697205156</v>
      </c>
      <c r="ET178" s="7" t="n">
        <v>0.2018754293762114</v>
      </c>
      <c r="EU178" s="7" t="n">
        <v>0.05116908942475981</v>
      </c>
      <c r="EV178" s="7" t="n">
        <v>0.08707220264491924</v>
      </c>
      <c r="EW178" s="7" t="n">
        <v>0.3042511015004847</v>
      </c>
      <c r="EX178" s="7" t="n">
        <v>0.4484899919608094</v>
      </c>
      <c r="EY178" s="7" t="n">
        <v>0.5165942237649247</v>
      </c>
      <c r="EZ178" s="7" t="n">
        <v>0.3978939050748061</v>
      </c>
      <c r="FA178" s="7" t="n">
        <v>0.5389336590162493</v>
      </c>
      <c r="FB178" s="7" t="n">
        <v>-0.1577549162659063</v>
      </c>
      <c r="FC178" s="7" t="n">
        <v>0.09530973732371144</v>
      </c>
      <c r="FD178" s="7" t="n">
        <v>0.239428422156221</v>
      </c>
      <c r="FE178" s="7" t="n">
        <v>0.2569422219277782</v>
      </c>
      <c r="FF178" s="7" t="n">
        <v>0.0721855747865153</v>
      </c>
      <c r="FG178" s="7" t="n">
        <v>0.3483631504666062</v>
      </c>
      <c r="FH178" s="7" t="n">
        <v>0.6938733880397285</v>
      </c>
      <c r="FI178" s="7" t="n">
        <v>0.3127720082300429</v>
      </c>
      <c r="FJ178" s="7" t="n">
        <v>0.2471480974103749</v>
      </c>
      <c r="FK178" s="7" t="n">
        <v>0.4476921192210899</v>
      </c>
      <c r="FL178" s="7" t="n">
        <v>0.508967699570286</v>
      </c>
      <c r="FM178" s="7" t="n">
        <v>0.2244081172545845</v>
      </c>
      <c r="FN178" s="7" t="n">
        <v>0.5339698140210459</v>
      </c>
      <c r="FO178" s="7" t="n">
        <v>0.04845310329982675</v>
      </c>
      <c r="FP178" s="7" t="n">
        <v>0.1425795245471201</v>
      </c>
      <c r="FQ178" s="7" t="n">
        <v>0.4479280689389792</v>
      </c>
      <c r="FR178" s="7" t="n">
        <v>0.3144309025813139</v>
      </c>
      <c r="FS178" s="7" t="n">
        <v>0.5026732205037528</v>
      </c>
      <c r="FT178" s="7" t="n">
        <v>0.222342018313248</v>
      </c>
      <c r="FU178" s="7" t="n">
        <v>0.4869686404107486</v>
      </c>
      <c r="FV178" s="7" t="n">
        <v>0.05142791109624959</v>
      </c>
      <c r="FW178" s="7" t="n">
        <v>1</v>
      </c>
      <c r="FX178" s="7" t="n">
        <v>-0.01020221525654122</v>
      </c>
      <c r="FY178" s="7" t="n">
        <v>0.3115787917931401</v>
      </c>
      <c r="FZ178" s="7" t="n">
        <v>0.02306793906794653</v>
      </c>
      <c r="GA178" s="7" t="n">
        <v>0.298922798691296</v>
      </c>
      <c r="GB178" s="7" t="n">
        <v>0.1858226414459435</v>
      </c>
      <c r="GC178" s="7" t="n">
        <v>0.4323855120882448</v>
      </c>
      <c r="GD178" s="7" t="n">
        <v>0.5655170021428493</v>
      </c>
      <c r="GE178" s="7" t="n">
        <v>0.1184653963454665</v>
      </c>
      <c r="GF178" s="7" t="n">
        <v>0.06178595661787872</v>
      </c>
      <c r="GG178" s="7" t="n">
        <v>0.1718425359205143</v>
      </c>
      <c r="GH178" s="7" t="n">
        <v>0.6583739263944833</v>
      </c>
      <c r="GI178" s="7" t="n">
        <v>0.1782134011963319</v>
      </c>
      <c r="GJ178" s="7" t="n">
        <v>0.2567605935218493</v>
      </c>
      <c r="GK178" s="7" t="n">
        <v>0.1412475201076249</v>
      </c>
      <c r="GL178" s="7" t="n">
        <v>0.3303654644067728</v>
      </c>
      <c r="GM178" s="7" t="n">
        <v>0.07479602353030478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-0.1400176666729128</v>
      </c>
      <c r="D179" s="7" t="n">
        <v>-0.1401361305924511</v>
      </c>
      <c r="E179" s="7" t="n">
        <v>0.6529766425245338</v>
      </c>
      <c r="F179" s="7" t="n">
        <v>-0.02001307086867194</v>
      </c>
      <c r="G179" s="7" t="n">
        <v>0.8022436953434673</v>
      </c>
      <c r="H179" s="7" t="n">
        <v>0.500491258337036</v>
      </c>
      <c r="I179" s="7" t="n">
        <v>-0.1559076931959502</v>
      </c>
      <c r="J179" s="7" t="n">
        <v>-0.1368180349778818</v>
      </c>
      <c r="K179" s="7" t="n">
        <v>0.3071400959973206</v>
      </c>
      <c r="L179" s="7" t="n">
        <v>0.5789958315988205</v>
      </c>
      <c r="M179" s="7" t="n">
        <v>-0.2723823752777717</v>
      </c>
      <c r="N179" s="7" t="n">
        <v>-0.3703730123486168</v>
      </c>
      <c r="O179" s="7" t="n">
        <v>-0.5846152044426819</v>
      </c>
      <c r="P179" s="7" t="n">
        <v>-0.5312118437341711</v>
      </c>
      <c r="Q179" s="7" t="n">
        <v>0.079154492065142</v>
      </c>
      <c r="R179" s="7" t="n">
        <v>-0.5344735731689426</v>
      </c>
      <c r="S179" s="7" t="n">
        <v>-0.5167727795368441</v>
      </c>
      <c r="T179" s="7" t="n">
        <v>-0.5455594058781895</v>
      </c>
      <c r="U179" s="7" t="n">
        <v>-0.6153232982222782</v>
      </c>
      <c r="V179" s="7" t="n">
        <v>-0.4851025883663584</v>
      </c>
      <c r="W179" s="7" t="n">
        <v>-0.6815271933792505</v>
      </c>
      <c r="X179" s="7" t="n">
        <v>-0.6279379817421965</v>
      </c>
      <c r="Y179" s="7" t="n">
        <v>-0.6011857164441985</v>
      </c>
      <c r="Z179" s="7" t="n">
        <v>-0.08302413406278283</v>
      </c>
      <c r="AA179" s="7" t="n">
        <v>-0.04508920592175737</v>
      </c>
      <c r="AB179" s="7" t="n">
        <v>0.5313749196027066</v>
      </c>
      <c r="AC179" s="7" t="n">
        <v>-0.09992244589372488</v>
      </c>
      <c r="AD179" s="7" t="n">
        <v>0.6818873223450761</v>
      </c>
      <c r="AE179" s="7" t="n">
        <v>-0.4982658446753295</v>
      </c>
      <c r="AF179" s="7" t="n">
        <v>-0.4650300751590625</v>
      </c>
      <c r="AG179" s="7" t="n">
        <v>-0.3452865968877786</v>
      </c>
      <c r="AH179" s="7" t="n">
        <v>0.2450234661417953</v>
      </c>
      <c r="AI179" s="7" t="n">
        <v>-0.418935162960179</v>
      </c>
      <c r="AJ179" s="7" t="n">
        <v>0.6521753291801523</v>
      </c>
      <c r="AK179" s="7" t="n">
        <v>0.2706563224241775</v>
      </c>
      <c r="AL179" s="7" t="n">
        <v>0.5500211007341751</v>
      </c>
      <c r="AM179" s="7" t="n">
        <v>0.2531935586252845</v>
      </c>
      <c r="AN179" s="7" t="n">
        <v>-0.4626644418732964</v>
      </c>
      <c r="AO179" s="7" t="n">
        <v>0.3254310419833841</v>
      </c>
      <c r="AP179" s="7" t="n">
        <v>0.4106969306438148</v>
      </c>
      <c r="AQ179" s="7" t="n">
        <v>-0.2573342187089336</v>
      </c>
      <c r="AR179" s="7" t="n">
        <v>0.2373665553046966</v>
      </c>
      <c r="AS179" s="7" t="n">
        <v>-0.5915201974732047</v>
      </c>
      <c r="AT179" s="7" t="n">
        <v>0.2490460302443117</v>
      </c>
      <c r="AU179" s="7" t="n">
        <v>-0.4789263327669233</v>
      </c>
      <c r="AV179" s="7" t="n">
        <v>-0.5124633586675734</v>
      </c>
      <c r="AW179" s="7" t="n">
        <v>-0.498065086709238</v>
      </c>
      <c r="AX179" s="7" t="n">
        <v>-0.4506707736699306</v>
      </c>
      <c r="AY179" s="7" t="n">
        <v>0.2361423925316355</v>
      </c>
      <c r="AZ179" s="7" t="n">
        <v>-0.5038383244425685</v>
      </c>
      <c r="BA179" s="7" t="n">
        <v>-0.5433637762522929</v>
      </c>
      <c r="BB179" s="7" t="n">
        <v>-0.4619171291401868</v>
      </c>
      <c r="BC179" s="7" t="n">
        <v>0.1362284798574129</v>
      </c>
      <c r="BD179" s="7" t="n">
        <v>-0.4428436234274177</v>
      </c>
      <c r="BE179" s="7" t="n">
        <v>0.3203139225119782</v>
      </c>
      <c r="BF179" s="7" t="n">
        <v>-0.4904585641201604</v>
      </c>
      <c r="BG179" s="7" t="n">
        <v>-0.1143120091325183</v>
      </c>
      <c r="BH179" s="7" t="n">
        <v>0.2025218846943656</v>
      </c>
      <c r="BI179" s="7" t="n">
        <v>0.1678919847004041</v>
      </c>
      <c r="BJ179" s="7" t="n">
        <v>0.02215344876288423</v>
      </c>
      <c r="BK179" s="7" t="n">
        <v>0.1477265539907676</v>
      </c>
      <c r="BL179" s="7" t="n">
        <v>-0.5196769326138408</v>
      </c>
      <c r="BM179" s="7" t="n">
        <v>-0.5005049476490473</v>
      </c>
      <c r="BN179" s="7" t="n">
        <v>-0.3600001877022714</v>
      </c>
      <c r="BO179" s="7" t="n">
        <v>-0.4340292563098487</v>
      </c>
      <c r="BP179" s="7" t="n">
        <v>0.3254310220379675</v>
      </c>
      <c r="BQ179" s="7" t="n">
        <v>0.2849480332389963</v>
      </c>
      <c r="BR179" s="7" t="n">
        <v>-0.3981848954162125</v>
      </c>
      <c r="BS179" s="7" t="n">
        <v>-0.002841060873893097</v>
      </c>
      <c r="BT179" s="7" t="n">
        <v>-0.4605487382699026</v>
      </c>
      <c r="BU179" s="7" t="n">
        <v>0.2004527033351197</v>
      </c>
      <c r="BV179" s="7" t="n">
        <v>-0.2820594017207728</v>
      </c>
      <c r="BW179" s="7" t="n">
        <v>0.9996548000881395</v>
      </c>
      <c r="BX179" s="7" t="n">
        <v>0.4776833710913673</v>
      </c>
      <c r="BY179" s="7" t="n">
        <v>0.1277757457608409</v>
      </c>
      <c r="BZ179" s="7" t="n">
        <v>0.01644753414574994</v>
      </c>
      <c r="CA179" s="7" t="n">
        <v>0.3599603303594409</v>
      </c>
      <c r="CB179" s="7" t="n">
        <v>-0.2880451886422495</v>
      </c>
      <c r="CC179" s="7" t="n">
        <v>-0.214522284799055</v>
      </c>
      <c r="CD179" s="7" t="n">
        <v>-0.1367137786569191</v>
      </c>
      <c r="CE179" s="7" t="n">
        <v>-0.4073402983667591</v>
      </c>
      <c r="CF179" s="7" t="n">
        <v>-0.1101350851908869</v>
      </c>
      <c r="CG179" s="7" t="n">
        <v>0.118276320347678</v>
      </c>
      <c r="CH179" s="7" t="n">
        <v>0.1869499306044889</v>
      </c>
      <c r="CI179" s="7" t="n">
        <v>-0.2972036245158112</v>
      </c>
      <c r="CJ179" s="7" t="n">
        <v>0.4788435955013858</v>
      </c>
      <c r="CK179" s="7" t="n">
        <v>0.5850385439725861</v>
      </c>
      <c r="CL179" s="7" t="n">
        <v>-0.3365769665833624</v>
      </c>
      <c r="CM179" s="7" t="n">
        <v>-0.5941127314034063</v>
      </c>
      <c r="CN179" s="7" t="n">
        <v>0.5080798109783051</v>
      </c>
      <c r="CO179" s="7" t="n">
        <v>-0.1271303946481238</v>
      </c>
      <c r="CP179" s="7" t="n">
        <v>0.4722803737592211</v>
      </c>
      <c r="CQ179" s="7" t="n">
        <v>-0.1118382985775226</v>
      </c>
      <c r="CR179" s="7" t="n">
        <v>-0.5540777752774804</v>
      </c>
      <c r="CS179" s="7" t="n">
        <v>-0.5502552643800886</v>
      </c>
      <c r="CT179" s="7" t="n">
        <v>0.137203048859865</v>
      </c>
      <c r="CU179" s="7" t="n">
        <v>0.8513300524154732</v>
      </c>
      <c r="CV179" s="7" t="n">
        <v>0.1571981427714602</v>
      </c>
      <c r="CW179" s="7" t="n">
        <v>0.127195220214328</v>
      </c>
      <c r="CX179" s="7" t="n">
        <v>-0.6442626114057151</v>
      </c>
      <c r="CY179" s="7" t="n">
        <v>-0.3322104185863056</v>
      </c>
      <c r="CZ179" s="7" t="n">
        <v>0.02932461802581149</v>
      </c>
      <c r="DA179" s="7" t="n">
        <v>-0.3048761937475493</v>
      </c>
      <c r="DB179" s="7" t="n">
        <v>-0.3971084278202421</v>
      </c>
      <c r="DC179" s="7" t="n">
        <v>0.7942644453936103</v>
      </c>
      <c r="DD179" s="7" t="n">
        <v>-0.01273144649991825</v>
      </c>
      <c r="DE179" s="7" t="n">
        <v>-0.2769139850775825</v>
      </c>
      <c r="DF179" s="7" t="n">
        <v>0.069553867204785</v>
      </c>
      <c r="DG179" s="7" t="n">
        <v>0.9368019169719788</v>
      </c>
      <c r="DH179" s="7" t="n">
        <v>0.34433294106016</v>
      </c>
      <c r="DI179" s="7" t="n">
        <v>-0.3012002742600936</v>
      </c>
      <c r="DJ179" s="7" t="n">
        <v>-0.5612722445330234</v>
      </c>
      <c r="DK179" s="7" t="n">
        <v>-0.561362312808122</v>
      </c>
      <c r="DL179" s="7" t="n">
        <v>-0.5415077947522643</v>
      </c>
      <c r="DM179" s="7" t="n">
        <v>0.6646499734626383</v>
      </c>
      <c r="DN179" s="7" t="n">
        <v>-0.4661891539964658</v>
      </c>
      <c r="DO179" s="7" t="n">
        <v>0.1510137641332072</v>
      </c>
      <c r="DP179" s="7" t="n">
        <v>-0.4971383052858993</v>
      </c>
      <c r="DQ179" s="7" t="n">
        <v>-0.4098961393020594</v>
      </c>
      <c r="DR179" s="7" t="n">
        <v>0.07168190546378762</v>
      </c>
      <c r="DS179" s="7" t="n">
        <v>-0.341900056307575</v>
      </c>
      <c r="DT179" s="7" t="n">
        <v>-0.02712027610549454</v>
      </c>
      <c r="DU179" s="7" t="n">
        <v>-0.5204549535649959</v>
      </c>
      <c r="DV179" s="7" t="n">
        <v>-0.5496186111874453</v>
      </c>
      <c r="DW179" s="7" t="n">
        <v>-0.3522104691087993</v>
      </c>
      <c r="DX179" s="7" t="n">
        <v>-0.5394118017642767</v>
      </c>
      <c r="DY179" s="7" t="n">
        <v>0.1652188063715976</v>
      </c>
      <c r="DZ179" s="7" t="n">
        <v>0.1985879818292239</v>
      </c>
      <c r="EA179" s="7" t="n">
        <v>-0.5852155427957367</v>
      </c>
      <c r="EB179" s="7" t="n">
        <v>-0.05510269842646275</v>
      </c>
      <c r="EC179" s="7" t="n">
        <v>-0.2978862139043129</v>
      </c>
      <c r="ED179" s="7" t="n">
        <v>0.2615691925663704</v>
      </c>
      <c r="EE179" s="7" t="n">
        <v>-0.6136393494604003</v>
      </c>
      <c r="EF179" s="7" t="n">
        <v>-0.3955246878587378</v>
      </c>
      <c r="EG179" s="7" t="n">
        <v>-0.4180362170682692</v>
      </c>
      <c r="EH179" s="7" t="n">
        <v>-0.5482597526818088</v>
      </c>
      <c r="EI179" s="7" t="n">
        <v>-0.3336710814269457</v>
      </c>
      <c r="EJ179" s="7" t="n">
        <v>-0.443827976851407</v>
      </c>
      <c r="EK179" s="7" t="n">
        <v>-0.1015035270045748</v>
      </c>
      <c r="EL179" s="7" t="n">
        <v>0.06191262382509436</v>
      </c>
      <c r="EM179" s="7" t="n">
        <v>-0.4716167820468035</v>
      </c>
      <c r="EN179" s="7" t="n">
        <v>-0.4763625855792715</v>
      </c>
      <c r="EO179" s="7" t="n">
        <v>-0.6239484557359866</v>
      </c>
      <c r="EP179" s="7" t="n">
        <v>-0.1067925134961404</v>
      </c>
      <c r="EQ179" s="7" t="n">
        <v>0.1870794548790026</v>
      </c>
      <c r="ER179" s="7" t="n">
        <v>-0.2958726528740124</v>
      </c>
      <c r="ES179" s="7" t="n">
        <v>-0.4020416495608025</v>
      </c>
      <c r="ET179" s="7" t="n">
        <v>-0.5368383571819413</v>
      </c>
      <c r="EU179" s="7" t="n">
        <v>-0.5292678250431522</v>
      </c>
      <c r="EV179" s="7" t="n">
        <v>-0.5776098941789679</v>
      </c>
      <c r="EW179" s="7" t="n">
        <v>0.6624977147769644</v>
      </c>
      <c r="EX179" s="7" t="n">
        <v>0.2034878309470281</v>
      </c>
      <c r="EY179" s="7" t="n">
        <v>0.336288682724469</v>
      </c>
      <c r="EZ179" s="7" t="n">
        <v>0.3737509366507463</v>
      </c>
      <c r="FA179" s="7" t="n">
        <v>0.275354943552266</v>
      </c>
      <c r="FB179" s="7" t="n">
        <v>-0.4428383969686829</v>
      </c>
      <c r="FC179" s="7" t="n">
        <v>-0.56151317812469</v>
      </c>
      <c r="FD179" s="7" t="n">
        <v>-0.5652358606359275</v>
      </c>
      <c r="FE179" s="7" t="n">
        <v>-0.5074543478303055</v>
      </c>
      <c r="FF179" s="7" t="n">
        <v>-0.5455861315546867</v>
      </c>
      <c r="FG179" s="7" t="n">
        <v>-0.4699304088011881</v>
      </c>
      <c r="FH179" s="7" t="n">
        <v>-0.3976638766525524</v>
      </c>
      <c r="FI179" s="7" t="n">
        <v>-0.3898051881487173</v>
      </c>
      <c r="FJ179" s="7" t="n">
        <v>-0.6203638268274213</v>
      </c>
      <c r="FK179" s="7" t="n">
        <v>-0.3003155204188053</v>
      </c>
      <c r="FL179" s="7" t="n">
        <v>-0.2813828997904286</v>
      </c>
      <c r="FM179" s="7" t="n">
        <v>0.658490289598744</v>
      </c>
      <c r="FN179" s="7" t="n">
        <v>0.3108505685497233</v>
      </c>
      <c r="FO179" s="7" t="n">
        <v>-0.5502224969004057</v>
      </c>
      <c r="FP179" s="7" t="n">
        <v>-0.4914322023956198</v>
      </c>
      <c r="FQ179" s="7" t="n">
        <v>-0.2646615002442578</v>
      </c>
      <c r="FR179" s="7" t="n">
        <v>0.7479296795637775</v>
      </c>
      <c r="FS179" s="7" t="n">
        <v>0.4159677661057899</v>
      </c>
      <c r="FT179" s="7" t="n">
        <v>0.07969433159060332</v>
      </c>
      <c r="FU179" s="7" t="n">
        <v>-0.1155596310934986</v>
      </c>
      <c r="FV179" s="7" t="n">
        <v>-0.5453728520831652</v>
      </c>
      <c r="FW179" s="7" t="n">
        <v>-0.01020221525654122</v>
      </c>
      <c r="FX179" s="7" t="n">
        <v>1</v>
      </c>
      <c r="FY179" s="7" t="n">
        <v>0.3381711442652183</v>
      </c>
      <c r="FZ179" s="7" t="n">
        <v>-0.5549772153048642</v>
      </c>
      <c r="GA179" s="7" t="n">
        <v>0.03807730979529672</v>
      </c>
      <c r="GB179" s="7" t="n">
        <v>0.1899108718995864</v>
      </c>
      <c r="GC179" s="7" t="n">
        <v>-0.09677775001464475</v>
      </c>
      <c r="GD179" s="7" t="n">
        <v>0.2205500003982699</v>
      </c>
      <c r="GE179" s="7" t="n">
        <v>-0.5957246507981498</v>
      </c>
      <c r="GF179" s="7" t="n">
        <v>0.8984927481455497</v>
      </c>
      <c r="GG179" s="7" t="n">
        <v>-0.5781270059357093</v>
      </c>
      <c r="GH179" s="7" t="n">
        <v>-0.476477054855278</v>
      </c>
      <c r="GI179" s="7" t="n">
        <v>-0.4561892129131743</v>
      </c>
      <c r="GJ179" s="7" t="n">
        <v>-0.3214277813680538</v>
      </c>
      <c r="GK179" s="7" t="n">
        <v>-0.6144108407671627</v>
      </c>
      <c r="GL179" s="7" t="n">
        <v>0.1409166025017533</v>
      </c>
      <c r="GM179" s="7" t="n">
        <v>0.8565888308857346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0.6226803598729591</v>
      </c>
      <c r="D180" s="7" t="n">
        <v>0.6326278721333537</v>
      </c>
      <c r="E180" s="7" t="n">
        <v>0.4340614756911437</v>
      </c>
      <c r="F180" s="7" t="n">
        <v>0.6803571209959179</v>
      </c>
      <c r="G180" s="7" t="n">
        <v>0.8281401121440697</v>
      </c>
      <c r="H180" s="7" t="n">
        <v>0.5789594226545003</v>
      </c>
      <c r="I180" s="7" t="n">
        <v>0.4867009105822334</v>
      </c>
      <c r="J180" s="7" t="n">
        <v>0.4849139623950118</v>
      </c>
      <c r="K180" s="7" t="n">
        <v>0.6121344965904947</v>
      </c>
      <c r="L180" s="7" t="n">
        <v>0.412296374344914</v>
      </c>
      <c r="M180" s="7" t="n">
        <v>0.5482045668337814</v>
      </c>
      <c r="N180" s="7" t="n">
        <v>0.4870973940863869</v>
      </c>
      <c r="O180" s="7" t="n">
        <v>0.1340211696788484</v>
      </c>
      <c r="P180" s="7" t="n">
        <v>0.1493982204604697</v>
      </c>
      <c r="Q180" s="7" t="n">
        <v>0.4380574168847408</v>
      </c>
      <c r="R180" s="7" t="n">
        <v>0.1363662191561285</v>
      </c>
      <c r="S180" s="7" t="n">
        <v>0.1779279761703149</v>
      </c>
      <c r="T180" s="7" t="n">
        <v>0.1300720065036007</v>
      </c>
      <c r="U180" s="7" t="n">
        <v>0.161580695299591</v>
      </c>
      <c r="V180" s="7" t="n">
        <v>0.2382738161494113</v>
      </c>
      <c r="W180" s="7" t="n">
        <v>-0.04416176712490819</v>
      </c>
      <c r="X180" s="7" t="n">
        <v>0.1139823534927672</v>
      </c>
      <c r="Y180" s="7" t="n">
        <v>0.1044142630899585</v>
      </c>
      <c r="Z180" s="7" t="n">
        <v>0.4618135791103612</v>
      </c>
      <c r="AA180" s="7" t="n">
        <v>0.56086898978668</v>
      </c>
      <c r="AB180" s="7" t="n">
        <v>0.6261576091910015</v>
      </c>
      <c r="AC180" s="7" t="n">
        <v>0.4567425288424827</v>
      </c>
      <c r="AD180" s="7" t="n">
        <v>0.5401295319436134</v>
      </c>
      <c r="AE180" s="7" t="n">
        <v>0.3041070677274046</v>
      </c>
      <c r="AF180" s="7" t="n">
        <v>0.4075536534058533</v>
      </c>
      <c r="AG180" s="7" t="n">
        <v>0.510756990300001</v>
      </c>
      <c r="AH180" s="7" t="n">
        <v>0.5459629018771037</v>
      </c>
      <c r="AI180" s="7" t="n">
        <v>0.393535547113778</v>
      </c>
      <c r="AJ180" s="7" t="n">
        <v>0.5212126772034807</v>
      </c>
      <c r="AK180" s="7" t="n">
        <v>0.2004800770230102</v>
      </c>
      <c r="AL180" s="7" t="n">
        <v>0.6296508302150928</v>
      </c>
      <c r="AM180" s="7" t="n">
        <v>0.5643032370932598</v>
      </c>
      <c r="AN180" s="7" t="n">
        <v>0.1640774390898133</v>
      </c>
      <c r="AO180" s="7" t="n">
        <v>0.5650630984179745</v>
      </c>
      <c r="AP180" s="7" t="n">
        <v>0.5881450945985127</v>
      </c>
      <c r="AQ180" s="7" t="n">
        <v>0.3864955964004677</v>
      </c>
      <c r="AR180" s="7" t="n">
        <v>0.5505682388325347</v>
      </c>
      <c r="AS180" s="7" t="n">
        <v>0.1845410271285721</v>
      </c>
      <c r="AT180" s="7" t="n">
        <v>0.3552606570240534</v>
      </c>
      <c r="AU180" s="7" t="n">
        <v>0.3750485235881809</v>
      </c>
      <c r="AV180" s="7" t="n">
        <v>0.2878321858707952</v>
      </c>
      <c r="AW180" s="7" t="n">
        <v>0.2695697466395413</v>
      </c>
      <c r="AX180" s="7" t="n">
        <v>0.2747465335680213</v>
      </c>
      <c r="AY180" s="7" t="n">
        <v>0.6212120958811934</v>
      </c>
      <c r="AZ180" s="7" t="n">
        <v>0.2677547675198723</v>
      </c>
      <c r="BA180" s="7" t="n">
        <v>0.2047406835402734</v>
      </c>
      <c r="BB180" s="7" t="n">
        <v>0.2833877343480818</v>
      </c>
      <c r="BC180" s="7" t="n">
        <v>0.6735163826154688</v>
      </c>
      <c r="BD180" s="7" t="n">
        <v>0.3596428781972976</v>
      </c>
      <c r="BE180" s="7" t="n">
        <v>0.5731356709625921</v>
      </c>
      <c r="BF180" s="7" t="n">
        <v>0.1302201482038952</v>
      </c>
      <c r="BG180" s="7" t="n">
        <v>0.4654706413225744</v>
      </c>
      <c r="BH180" s="7" t="n">
        <v>0.9609780535497529</v>
      </c>
      <c r="BI180" s="7" t="n">
        <v>0.3405814245432617</v>
      </c>
      <c r="BJ180" s="7" t="n">
        <v>0.3239578732977306</v>
      </c>
      <c r="BK180" s="7" t="n">
        <v>0.5028972274213401</v>
      </c>
      <c r="BL180" s="7" t="n">
        <v>0.2766826280889642</v>
      </c>
      <c r="BM180" s="7" t="n">
        <v>0.27247954431533</v>
      </c>
      <c r="BN180" s="7" t="n">
        <v>0.3840689607375113</v>
      </c>
      <c r="BO180" s="7" t="n">
        <v>0.360578930196033</v>
      </c>
      <c r="BP180" s="7" t="n">
        <v>0.5650627184529592</v>
      </c>
      <c r="BQ180" s="7" t="n">
        <v>0.9916881871217524</v>
      </c>
      <c r="BR180" s="7" t="n">
        <v>0.2626126497121908</v>
      </c>
      <c r="BS180" s="7" t="n">
        <v>0.3952196104750309</v>
      </c>
      <c r="BT180" s="7" t="n">
        <v>0.2100942957152201</v>
      </c>
      <c r="BU180" s="7" t="n">
        <v>0.9583995601502459</v>
      </c>
      <c r="BV180" s="7" t="n">
        <v>0.372185459572792</v>
      </c>
      <c r="BW180" s="7" t="n">
        <v>0.3453517614640044</v>
      </c>
      <c r="BX180" s="7" t="n">
        <v>0.5677392171114094</v>
      </c>
      <c r="BY180" s="7" t="n">
        <v>0.5633498041312792</v>
      </c>
      <c r="BZ180" s="7" t="n">
        <v>0.564419909620836</v>
      </c>
      <c r="CA180" s="7" t="n">
        <v>0.2561123814049612</v>
      </c>
      <c r="CB180" s="7" t="n">
        <v>0.5407849132379614</v>
      </c>
      <c r="CC180" s="7" t="n">
        <v>0.4464379022061191</v>
      </c>
      <c r="CD180" s="7" t="n">
        <v>0.5656200151722443</v>
      </c>
      <c r="CE180" s="7" t="n">
        <v>0.2562024418877175</v>
      </c>
      <c r="CF180" s="7" t="n">
        <v>0.4916946823575263</v>
      </c>
      <c r="CG180" s="7" t="n">
        <v>0.4852242017313698</v>
      </c>
      <c r="CH180" s="7" t="n">
        <v>0.6069641043077588</v>
      </c>
      <c r="CI180" s="7" t="n">
        <v>0.3789464246480991</v>
      </c>
      <c r="CJ180" s="7" t="n">
        <v>0.6200532861793191</v>
      </c>
      <c r="CK180" s="7" t="n">
        <v>0.4988450941065278</v>
      </c>
      <c r="CL180" s="7" t="n">
        <v>0.4074247984870429</v>
      </c>
      <c r="CM180" s="7" t="n">
        <v>0.1688913466706456</v>
      </c>
      <c r="CN180" s="7" t="n">
        <v>0.6424200305149989</v>
      </c>
      <c r="CO180" s="7" t="n">
        <v>0.3876221151021099</v>
      </c>
      <c r="CP180" s="7" t="n">
        <v>0.4978563222322509</v>
      </c>
      <c r="CQ180" s="7" t="n">
        <v>0.4589862603602577</v>
      </c>
      <c r="CR180" s="7" t="n">
        <v>0.1803624713658583</v>
      </c>
      <c r="CS180" s="7" t="n">
        <v>0.1760074069638969</v>
      </c>
      <c r="CT180" s="7" t="n">
        <v>0.5460497250004969</v>
      </c>
      <c r="CU180" s="7" t="n">
        <v>0.4771249370114456</v>
      </c>
      <c r="CV180" s="7" t="n">
        <v>0.5559735902892642</v>
      </c>
      <c r="CW180" s="7" t="n">
        <v>0.4062185288202131</v>
      </c>
      <c r="CX180" s="7" t="n">
        <v>0.06546236773294083</v>
      </c>
      <c r="CY180" s="7" t="n">
        <v>0.3029749461687603</v>
      </c>
      <c r="CZ180" s="7" t="n">
        <v>0.4322615194421359</v>
      </c>
      <c r="DA180" s="7" t="n">
        <v>0.3012700401841156</v>
      </c>
      <c r="DB180" s="7" t="n">
        <v>0.4531381474849693</v>
      </c>
      <c r="DC180" s="7" t="n">
        <v>0.4908827786200106</v>
      </c>
      <c r="DD180" s="7" t="n">
        <v>0.7170072899723617</v>
      </c>
      <c r="DE180" s="7" t="n">
        <v>0.3758244479936996</v>
      </c>
      <c r="DF180" s="7" t="n">
        <v>0.6203567416172882</v>
      </c>
      <c r="DG180" s="7" t="n">
        <v>0.3043079464204109</v>
      </c>
      <c r="DH180" s="7" t="n">
        <v>0.6441809876065053</v>
      </c>
      <c r="DI180" s="7" t="n">
        <v>0.2774259265312092</v>
      </c>
      <c r="DJ180" s="7" t="n">
        <v>0.1966140675627536</v>
      </c>
      <c r="DK180" s="7" t="n">
        <v>0.1225800324932979</v>
      </c>
      <c r="DL180" s="7" t="n">
        <v>0.2510621669861961</v>
      </c>
      <c r="DM180" s="7" t="n">
        <v>0.5625995785260318</v>
      </c>
      <c r="DN180" s="7" t="n">
        <v>0.2509694887236572</v>
      </c>
      <c r="DO180" s="7" t="n">
        <v>0.4778234360108884</v>
      </c>
      <c r="DP180" s="7" t="n">
        <v>0.1097728466449141</v>
      </c>
      <c r="DQ180" s="7" t="n">
        <v>0.1238622641377203</v>
      </c>
      <c r="DR180" s="7" t="n">
        <v>0.3801990736035654</v>
      </c>
      <c r="DS180" s="7" t="n">
        <v>0.3365711155314343</v>
      </c>
      <c r="DT180" s="7" t="n">
        <v>0.3678436648295061</v>
      </c>
      <c r="DU180" s="7" t="n">
        <v>0.1139666395113713</v>
      </c>
      <c r="DV180" s="7" t="n">
        <v>0.2521877420491965</v>
      </c>
      <c r="DW180" s="7" t="n">
        <v>0.4774100567459277</v>
      </c>
      <c r="DX180" s="7" t="n">
        <v>0.1685812830278476</v>
      </c>
      <c r="DY180" s="7" t="n">
        <v>0.3598924424006626</v>
      </c>
      <c r="DZ180" s="7" t="n">
        <v>0.9588749509675228</v>
      </c>
      <c r="EA180" s="7" t="n">
        <v>0.1737398203116026</v>
      </c>
      <c r="EB180" s="7" t="n">
        <v>0.5696503741956563</v>
      </c>
      <c r="EC180" s="7" t="n">
        <v>0.2245071761023491</v>
      </c>
      <c r="ED180" s="7" t="n">
        <v>0.5360670141225778</v>
      </c>
      <c r="EE180" s="7" t="n">
        <v>0.1504322620789235</v>
      </c>
      <c r="EF180" s="7" t="n">
        <v>0.2200628686072624</v>
      </c>
      <c r="EG180" s="7" t="n">
        <v>0.09592076006846893</v>
      </c>
      <c r="EH180" s="7" t="n">
        <v>0.1935320938476006</v>
      </c>
      <c r="EI180" s="7" t="n">
        <v>0.3304385669592804</v>
      </c>
      <c r="EJ180" s="7" t="n">
        <v>0.1046964910696202</v>
      </c>
      <c r="EK180" s="7" t="n">
        <v>0.3101694696825755</v>
      </c>
      <c r="EL180" s="7" t="n">
        <v>0.4489371360813957</v>
      </c>
      <c r="EM180" s="7" t="n">
        <v>0.261145022765183</v>
      </c>
      <c r="EN180" s="7" t="n">
        <v>0.1078189718557543</v>
      </c>
      <c r="EO180" s="7" t="n">
        <v>0.1268688350755666</v>
      </c>
      <c r="EP180" s="7" t="n">
        <v>0.4724940499722002</v>
      </c>
      <c r="EQ180" s="7" t="n">
        <v>0.3285503905209379</v>
      </c>
      <c r="ER180" s="7" t="n">
        <v>0.3504450848219948</v>
      </c>
      <c r="ES180" s="7" t="n">
        <v>0.2565849064555191</v>
      </c>
      <c r="ET180" s="7" t="n">
        <v>0.2412035457199094</v>
      </c>
      <c r="EU180" s="7" t="n">
        <v>0.2026896673711731</v>
      </c>
      <c r="EV180" s="7" t="n">
        <v>0.1572705583495331</v>
      </c>
      <c r="EW180" s="7" t="n">
        <v>0.4676292287716162</v>
      </c>
      <c r="EX180" s="7" t="n">
        <v>0.693976234383072</v>
      </c>
      <c r="EY180" s="7" t="n">
        <v>0.6638869526280693</v>
      </c>
      <c r="EZ180" s="7" t="n">
        <v>0.5458345700788155</v>
      </c>
      <c r="FA180" s="7" t="n">
        <v>0.6196019389986456</v>
      </c>
      <c r="FB180" s="7" t="n">
        <v>0.06505480751613243</v>
      </c>
      <c r="FC180" s="7" t="n">
        <v>0.1470983773298447</v>
      </c>
      <c r="FD180" s="7" t="n">
        <v>0.1482561493685622</v>
      </c>
      <c r="FE180" s="7" t="n">
        <v>0.1976718630059949</v>
      </c>
      <c r="FF180" s="7" t="n">
        <v>0.1939563692121125</v>
      </c>
      <c r="FG180" s="7" t="n">
        <v>0.01345392349280603</v>
      </c>
      <c r="FH180" s="7" t="n">
        <v>0.06565286657926005</v>
      </c>
      <c r="FI180" s="7" t="n">
        <v>0.265273520540322</v>
      </c>
      <c r="FJ180" s="7" t="n">
        <v>0.1494433390394677</v>
      </c>
      <c r="FK180" s="7" t="n">
        <v>0.3851455125211956</v>
      </c>
      <c r="FL180" s="7" t="n">
        <v>0.2108813060345673</v>
      </c>
      <c r="FM180" s="7" t="n">
        <v>0.5625686355077283</v>
      </c>
      <c r="FN180" s="7" t="n">
        <v>0.6028340731107719</v>
      </c>
      <c r="FO180" s="7" t="n">
        <v>0.1691697238262932</v>
      </c>
      <c r="FP180" s="7" t="n">
        <v>0.2657108448876677</v>
      </c>
      <c r="FQ180" s="7" t="n">
        <v>0.1994845228972551</v>
      </c>
      <c r="FR180" s="7" t="n">
        <v>0.5347850299640531</v>
      </c>
      <c r="FS180" s="7" t="n">
        <v>0.5494539502725547</v>
      </c>
      <c r="FT180" s="7" t="n">
        <v>0.5720677508033553</v>
      </c>
      <c r="FU180" s="7" t="n">
        <v>0.4583470816473129</v>
      </c>
      <c r="FV180" s="7" t="n">
        <v>0.1764405309780773</v>
      </c>
      <c r="FW180" s="7" t="n">
        <v>0.3115787917931401</v>
      </c>
      <c r="FX180" s="7" t="n">
        <v>0.3381711442652183</v>
      </c>
      <c r="FY180" s="7" t="n">
        <v>1</v>
      </c>
      <c r="FZ180" s="7" t="n">
        <v>0.1531576912501267</v>
      </c>
      <c r="GA180" s="7" t="n">
        <v>0.4521424214580393</v>
      </c>
      <c r="GB180" s="7" t="n">
        <v>0.3439026405324218</v>
      </c>
      <c r="GC180" s="7" t="n">
        <v>0.5081034469367163</v>
      </c>
      <c r="GD180" s="7" t="n">
        <v>0.5835509220151253</v>
      </c>
      <c r="GE180" s="7" t="n">
        <v>0.1568735045527686</v>
      </c>
      <c r="GF180" s="7" t="n">
        <v>0.3707762353109351</v>
      </c>
      <c r="GG180" s="7" t="n">
        <v>0.1730526760946924</v>
      </c>
      <c r="GH180" s="7" t="n">
        <v>0.03886220675615742</v>
      </c>
      <c r="GI180" s="7" t="n">
        <v>0.3564191719727093</v>
      </c>
      <c r="GJ180" s="7" t="n">
        <v>0.3297524509756169</v>
      </c>
      <c r="GK180" s="7" t="n">
        <v>0.1271822261512142</v>
      </c>
      <c r="GL180" s="7" t="n">
        <v>0.3524215296945619</v>
      </c>
      <c r="GM180" s="7" t="n">
        <v>0.4795020920695384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0.6888531450070802</v>
      </c>
      <c r="D181" s="7" t="n">
        <v>0.712882731632984</v>
      </c>
      <c r="E181" s="7" t="n">
        <v>-0.3544729210592861</v>
      </c>
      <c r="F181" s="7" t="n">
        <v>0.6315007857289119</v>
      </c>
      <c r="G181" s="7" t="n">
        <v>-0.236426061271481</v>
      </c>
      <c r="H181" s="7" t="n">
        <v>-0.1599743111566703</v>
      </c>
      <c r="I181" s="7" t="n">
        <v>0.3506603381298987</v>
      </c>
      <c r="J181" s="7" t="n">
        <v>0.314136545970171</v>
      </c>
      <c r="K181" s="7" t="n">
        <v>8.537365000073508e-05</v>
      </c>
      <c r="L181" s="7" t="n">
        <v>-0.3192480378703865</v>
      </c>
      <c r="M181" s="7" t="n">
        <v>0.7331006295844796</v>
      </c>
      <c r="N181" s="7" t="n">
        <v>0.7792319241888616</v>
      </c>
      <c r="O181" s="7" t="n">
        <v>0.9572146358688156</v>
      </c>
      <c r="P181" s="7" t="n">
        <v>0.9838727384017185</v>
      </c>
      <c r="Q181" s="7" t="n">
        <v>0.1755694120085871</v>
      </c>
      <c r="R181" s="7" t="n">
        <v>0.9877589168657354</v>
      </c>
      <c r="S181" s="7" t="n">
        <v>0.9823157416012728</v>
      </c>
      <c r="T181" s="7" t="n">
        <v>0.8132076371951729</v>
      </c>
      <c r="U181" s="7" t="n">
        <v>0.8824123321501227</v>
      </c>
      <c r="V181" s="7" t="n">
        <v>0.6459966165826542</v>
      </c>
      <c r="W181" s="7" t="n">
        <v>0.6958912182383207</v>
      </c>
      <c r="X181" s="7" t="n">
        <v>0.9113728975126377</v>
      </c>
      <c r="Y181" s="7" t="n">
        <v>0.8311724603357435</v>
      </c>
      <c r="Z181" s="7" t="n">
        <v>0.3305254880955802</v>
      </c>
      <c r="AA181" s="7" t="n">
        <v>0.2348666949173867</v>
      </c>
      <c r="AB181" s="7" t="n">
        <v>-0.1573012578532399</v>
      </c>
      <c r="AC181" s="7" t="n">
        <v>0.3326981390416139</v>
      </c>
      <c r="AD181" s="7" t="n">
        <v>-0.3207513707330015</v>
      </c>
      <c r="AE181" s="7" t="n">
        <v>0.7323347999944727</v>
      </c>
      <c r="AF181" s="7" t="n">
        <v>0.8038592699552989</v>
      </c>
      <c r="AG181" s="7" t="n">
        <v>0.7738288072094038</v>
      </c>
      <c r="AH181" s="7" t="n">
        <v>0.07239255929140354</v>
      </c>
      <c r="AI181" s="7" t="n">
        <v>0.7721731539449318</v>
      </c>
      <c r="AJ181" s="7" t="n">
        <v>-0.3016370690791446</v>
      </c>
      <c r="AK181" s="7" t="n">
        <v>-0.2503718137127634</v>
      </c>
      <c r="AL181" s="7" t="n">
        <v>-0.1529398750190712</v>
      </c>
      <c r="AM181" s="7" t="n">
        <v>0.09620593882701976</v>
      </c>
      <c r="AN181" s="7" t="n">
        <v>0.6525878113491589</v>
      </c>
      <c r="AO181" s="7" t="n">
        <v>0.05344673700796609</v>
      </c>
      <c r="AP181" s="7" t="n">
        <v>-0.07158050783981744</v>
      </c>
      <c r="AQ181" s="7" t="n">
        <v>0.4914084196670981</v>
      </c>
      <c r="AR181" s="7" t="n">
        <v>0.1031057989040187</v>
      </c>
      <c r="AS181" s="7" t="n">
        <v>0.9472959266087848</v>
      </c>
      <c r="AT181" s="7" t="n">
        <v>0.03236274911188727</v>
      </c>
      <c r="AU181" s="7" t="n">
        <v>0.7661533228535387</v>
      </c>
      <c r="AV181" s="7" t="n">
        <v>0.7608265198715467</v>
      </c>
      <c r="AW181" s="7" t="n">
        <v>0.6860664582752456</v>
      </c>
      <c r="AX181" s="7" t="n">
        <v>0.5601958414849816</v>
      </c>
      <c r="AY181" s="7" t="n">
        <v>0.2061277873797712</v>
      </c>
      <c r="AZ181" s="7" t="n">
        <v>0.7186035335456744</v>
      </c>
      <c r="BA181" s="7" t="n">
        <v>0.7569108079344443</v>
      </c>
      <c r="BB181" s="7" t="n">
        <v>0.6721855622180717</v>
      </c>
      <c r="BC181" s="7" t="n">
        <v>0.2199888913688786</v>
      </c>
      <c r="BD181" s="7" t="n">
        <v>0.7219817377102021</v>
      </c>
      <c r="BE181" s="7" t="n">
        <v>-0.04343260657013</v>
      </c>
      <c r="BF181" s="7" t="n">
        <v>0.6749041495439925</v>
      </c>
      <c r="BG181" s="7" t="n">
        <v>0.3528177093088238</v>
      </c>
      <c r="BH181" s="7" t="n">
        <v>0.2338796321779841</v>
      </c>
      <c r="BI181" s="7" t="n">
        <v>0.127597364895545</v>
      </c>
      <c r="BJ181" s="7" t="n">
        <v>0.03846361805541039</v>
      </c>
      <c r="BK181" s="7" t="n">
        <v>0.1893111720854717</v>
      </c>
      <c r="BL181" s="7" t="n">
        <v>0.7823208146568976</v>
      </c>
      <c r="BM181" s="7" t="n">
        <v>0.7298946363092771</v>
      </c>
      <c r="BN181" s="7" t="n">
        <v>0.5282753041396632</v>
      </c>
      <c r="BO181" s="7" t="n">
        <v>0.7091759721431372</v>
      </c>
      <c r="BP181" s="7" t="n">
        <v>0.05344656631059708</v>
      </c>
      <c r="BQ181" s="7" t="n">
        <v>0.1876689103629677</v>
      </c>
      <c r="BR181" s="7" t="n">
        <v>0.5796280209738006</v>
      </c>
      <c r="BS181" s="7" t="n">
        <v>0.1769013047543921</v>
      </c>
      <c r="BT181" s="7" t="n">
        <v>0.5994767712772011</v>
      </c>
      <c r="BU181" s="7" t="n">
        <v>0.2324370358679539</v>
      </c>
      <c r="BV181" s="7" t="n">
        <v>0.3404818104648628</v>
      </c>
      <c r="BW181" s="7" t="n">
        <v>-0.5567116074262421</v>
      </c>
      <c r="BX181" s="7" t="n">
        <v>-0.1939201412987787</v>
      </c>
      <c r="BY181" s="7" t="n">
        <v>0.2356546345902871</v>
      </c>
      <c r="BZ181" s="7" t="n">
        <v>0.3674811385491713</v>
      </c>
      <c r="CA181" s="7" t="n">
        <v>-0.2474837230304693</v>
      </c>
      <c r="CB181" s="7" t="n">
        <v>0.757408286471419</v>
      </c>
      <c r="CC181" s="7" t="n">
        <v>0.6873506469018165</v>
      </c>
      <c r="CD181" s="7" t="n">
        <v>0.5943311068536656</v>
      </c>
      <c r="CE181" s="7" t="n">
        <v>0.4369518915584156</v>
      </c>
      <c r="CF181" s="7" t="n">
        <v>0.4018181231147999</v>
      </c>
      <c r="CG181" s="7" t="n">
        <v>0.003855545315185077</v>
      </c>
      <c r="CH181" s="7" t="n">
        <v>0.1874647663094516</v>
      </c>
      <c r="CI181" s="7" t="n">
        <v>0.4521600473755074</v>
      </c>
      <c r="CJ181" s="7" t="n">
        <v>-0.1543382190994324</v>
      </c>
      <c r="CK181" s="7" t="n">
        <v>-0.1960479740287835</v>
      </c>
      <c r="CL181" s="7" t="n">
        <v>0.6902191605996212</v>
      </c>
      <c r="CM181" s="7" t="n">
        <v>0.9488833706955372</v>
      </c>
      <c r="CN181" s="7" t="n">
        <v>-0.1304134749822008</v>
      </c>
      <c r="CO181" s="7" t="n">
        <v>0.323813537932451</v>
      </c>
      <c r="CP181" s="7" t="n">
        <v>-0.1363514980090567</v>
      </c>
      <c r="CQ181" s="7" t="n">
        <v>0.3588783376620694</v>
      </c>
      <c r="CR181" s="7" t="n">
        <v>0.8483163546477791</v>
      </c>
      <c r="CS181" s="7" t="n">
        <v>0.6535251574446688</v>
      </c>
      <c r="CT181" s="7" t="n">
        <v>0.1563842604785091</v>
      </c>
      <c r="CU181" s="7" t="n">
        <v>-0.46760899432442</v>
      </c>
      <c r="CV181" s="7" t="n">
        <v>0.1828782052280235</v>
      </c>
      <c r="CW181" s="7" t="n">
        <v>0.06964441419476523</v>
      </c>
      <c r="CX181" s="7" t="n">
        <v>0.7220400181097414</v>
      </c>
      <c r="CY181" s="7" t="n">
        <v>0.6008067357236794</v>
      </c>
      <c r="CZ181" s="7" t="n">
        <v>0.1278402457814195</v>
      </c>
      <c r="DA181" s="7" t="n">
        <v>0.562888799751758</v>
      </c>
      <c r="DB181" s="7" t="n">
        <v>0.7614360802686826</v>
      </c>
      <c r="DC181" s="7" t="n">
        <v>-0.3997358639752192</v>
      </c>
      <c r="DD181" s="7" t="n">
        <v>0.3398782104413208</v>
      </c>
      <c r="DE181" s="7" t="n">
        <v>0.3376047405900127</v>
      </c>
      <c r="DF181" s="7" t="n">
        <v>0.2633290738544</v>
      </c>
      <c r="DG181" s="7" t="n">
        <v>-0.5153052741138259</v>
      </c>
      <c r="DH181" s="7" t="n">
        <v>0.06305552200606777</v>
      </c>
      <c r="DI181" s="7" t="n">
        <v>0.4491906722845932</v>
      </c>
      <c r="DJ181" s="7" t="n">
        <v>0.831306637867098</v>
      </c>
      <c r="DK181" s="7" t="n">
        <v>0.7511491129569896</v>
      </c>
      <c r="DL181" s="7" t="n">
        <v>0.9051898807882912</v>
      </c>
      <c r="DM181" s="7" t="n">
        <v>-0.3253725561558222</v>
      </c>
      <c r="DN181" s="7" t="n">
        <v>0.7024213410292475</v>
      </c>
      <c r="DO181" s="7" t="n">
        <v>0.1446079760747835</v>
      </c>
      <c r="DP181" s="7" t="n">
        <v>0.6787641642831922</v>
      </c>
      <c r="DQ181" s="7" t="n">
        <v>0.2842667536199442</v>
      </c>
      <c r="DR181" s="7" t="n">
        <v>0.08551539722864028</v>
      </c>
      <c r="DS181" s="7" t="n">
        <v>0.7785976788132015</v>
      </c>
      <c r="DT181" s="7" t="n">
        <v>0.115471580292997</v>
      </c>
      <c r="DU181" s="7" t="n">
        <v>0.6878680113320236</v>
      </c>
      <c r="DV181" s="7" t="n">
        <v>0.9229077156399426</v>
      </c>
      <c r="DW181" s="7" t="n">
        <v>0.8160571413633437</v>
      </c>
      <c r="DX181" s="7" t="n">
        <v>0.7608701740737983</v>
      </c>
      <c r="DY181" s="7" t="n">
        <v>0.05125796618015803</v>
      </c>
      <c r="DZ181" s="7" t="n">
        <v>0.2355471583793416</v>
      </c>
      <c r="EA181" s="7" t="n">
        <v>0.9433433130416355</v>
      </c>
      <c r="EB181" s="7" t="n">
        <v>0.5162213290058294</v>
      </c>
      <c r="EC181" s="7" t="n">
        <v>0.5850706839518264</v>
      </c>
      <c r="ED181" s="7" t="n">
        <v>0.04322211237678374</v>
      </c>
      <c r="EE181" s="7" t="n">
        <v>0.9061502578168988</v>
      </c>
      <c r="EF181" s="7" t="n">
        <v>0.5518128477309517</v>
      </c>
      <c r="EG181" s="7" t="n">
        <v>0.5574660961945881</v>
      </c>
      <c r="EH181" s="7" t="n">
        <v>0.8915342503486166</v>
      </c>
      <c r="EI181" s="7" t="n">
        <v>0.395795022116866</v>
      </c>
      <c r="EJ181" s="7" t="n">
        <v>0.9007416283013192</v>
      </c>
      <c r="EK181" s="7" t="n">
        <v>0.2503616945593214</v>
      </c>
      <c r="EL181" s="7" t="n">
        <v>0.3177639563750613</v>
      </c>
      <c r="EM181" s="7" t="n">
        <v>0.6631090321853302</v>
      </c>
      <c r="EN181" s="7" t="n">
        <v>0.9491326699806001</v>
      </c>
      <c r="EO181" s="7" t="n">
        <v>0.6117942073971119</v>
      </c>
      <c r="EP181" s="7" t="n">
        <v>0.3473026561573426</v>
      </c>
      <c r="EQ181" s="7" t="n">
        <v>0.07480135803435507</v>
      </c>
      <c r="ER181" s="7" t="n">
        <v>0.5521220291509912</v>
      </c>
      <c r="ES181" s="7" t="n">
        <v>0.5617867960170991</v>
      </c>
      <c r="ET181" s="7" t="n">
        <v>0.8767203719045085</v>
      </c>
      <c r="EU181" s="7" t="n">
        <v>0.9921966653309</v>
      </c>
      <c r="EV181" s="7" t="n">
        <v>0.9821200842576754</v>
      </c>
      <c r="EW181" s="7" t="n">
        <v>-0.2506077964149508</v>
      </c>
      <c r="EX181" s="7" t="n">
        <v>0.1189232498345814</v>
      </c>
      <c r="EY181" s="7" t="n">
        <v>-0.003794276227579153</v>
      </c>
      <c r="EZ181" s="7" t="n">
        <v>-0.07454265278502047</v>
      </c>
      <c r="FA181" s="7" t="n">
        <v>0.04265369830818962</v>
      </c>
      <c r="FB181" s="7" t="n">
        <v>0.884623194837532</v>
      </c>
      <c r="FC181" s="7" t="n">
        <v>0.9555762732261254</v>
      </c>
      <c r="FD181" s="7" t="n">
        <v>0.8755640639369147</v>
      </c>
      <c r="FE181" s="7" t="n">
        <v>0.6943167764339763</v>
      </c>
      <c r="FF181" s="7" t="n">
        <v>0.9906541493288562</v>
      </c>
      <c r="FG181" s="7" t="n">
        <v>0.5454097922196901</v>
      </c>
      <c r="FH181" s="7" t="n">
        <v>0.1859738934199238</v>
      </c>
      <c r="FI181" s="7" t="n">
        <v>0.5937081556493515</v>
      </c>
      <c r="FJ181" s="7" t="n">
        <v>0.8376234242328278</v>
      </c>
      <c r="FK181" s="7" t="n">
        <v>0.3734058980890576</v>
      </c>
      <c r="FL181" s="7" t="n">
        <v>0.3701917878004075</v>
      </c>
      <c r="FM181" s="7" t="n">
        <v>-0.3007607640157927</v>
      </c>
      <c r="FN181" s="7" t="n">
        <v>0.03405981150501586</v>
      </c>
      <c r="FO181" s="7" t="n">
        <v>0.9969679869947163</v>
      </c>
      <c r="FP181" s="7" t="n">
        <v>0.9544135096984552</v>
      </c>
      <c r="FQ181" s="7" t="n">
        <v>0.3536372297743451</v>
      </c>
      <c r="FR181" s="7" t="n">
        <v>-0.3211171793758013</v>
      </c>
      <c r="FS181" s="7" t="n">
        <v>-0.0248351812689656</v>
      </c>
      <c r="FT181" s="7" t="n">
        <v>0.1341850990046799</v>
      </c>
      <c r="FU181" s="7" t="n">
        <v>0.3715174342596199</v>
      </c>
      <c r="FV181" s="7" t="n">
        <v>0.995553834345216</v>
      </c>
      <c r="FW181" s="7" t="n">
        <v>0.02306793906794653</v>
      </c>
      <c r="FX181" s="7" t="n">
        <v>-0.5549772153048642</v>
      </c>
      <c r="FY181" s="7" t="n">
        <v>0.1531576912501267</v>
      </c>
      <c r="FZ181" s="7" t="n">
        <v>1</v>
      </c>
      <c r="GA181" s="7" t="n">
        <v>0.1155318342876478</v>
      </c>
      <c r="GB181" s="7" t="n">
        <v>0.07252001145907733</v>
      </c>
      <c r="GC181" s="7" t="n">
        <v>0.3858608970814622</v>
      </c>
      <c r="GD181" s="7" t="n">
        <v>0.1433476820022307</v>
      </c>
      <c r="GE181" s="7" t="n">
        <v>0.9393945528854611</v>
      </c>
      <c r="GF181" s="7" t="n">
        <v>-0.5118749898643699</v>
      </c>
      <c r="GG181" s="7" t="n">
        <v>0.9169503825676334</v>
      </c>
      <c r="GH181" s="7" t="n">
        <v>0.3642950636418243</v>
      </c>
      <c r="GI181" s="7" t="n">
        <v>0.7782939218662651</v>
      </c>
      <c r="GJ181" s="7" t="n">
        <v>0.5619664455961821</v>
      </c>
      <c r="GK181" s="7" t="n">
        <v>0.9242899827804377</v>
      </c>
      <c r="GL181" s="7" t="n">
        <v>0.07589479183337587</v>
      </c>
      <c r="GM181" s="7" t="n">
        <v>-0.4289648341943079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0.4994414262982955</v>
      </c>
      <c r="D182" s="7" t="n">
        <v>0.4663885391276291</v>
      </c>
      <c r="E182" s="7" t="n">
        <v>0.4873703864127563</v>
      </c>
      <c r="F182" s="7" t="n">
        <v>0.4120645980405037</v>
      </c>
      <c r="G182" s="7" t="n">
        <v>0.3035853162562765</v>
      </c>
      <c r="H182" s="7" t="n">
        <v>0.3533036769057993</v>
      </c>
      <c r="I182" s="7" t="n">
        <v>0.5911806000575696</v>
      </c>
      <c r="J182" s="7" t="n">
        <v>0.5870101640746029</v>
      </c>
      <c r="K182" s="7" t="n">
        <v>0.2813261012952753</v>
      </c>
      <c r="L182" s="7" t="n">
        <v>0.5084425127524503</v>
      </c>
      <c r="M182" s="7" t="n">
        <v>0.3846938234570281</v>
      </c>
      <c r="N182" s="7" t="n">
        <v>0.381499164263883</v>
      </c>
      <c r="O182" s="7" t="n">
        <v>0.1394106694518316</v>
      </c>
      <c r="P182" s="7" t="n">
        <v>0.1297068601755272</v>
      </c>
      <c r="Q182" s="7" t="n">
        <v>0.1038070482267599</v>
      </c>
      <c r="R182" s="7" t="n">
        <v>0.1143876114019516</v>
      </c>
      <c r="S182" s="7" t="n">
        <v>0.1439684820238272</v>
      </c>
      <c r="T182" s="7" t="n">
        <v>0.1292678917042861</v>
      </c>
      <c r="U182" s="7" t="n">
        <v>0.1508570541667739</v>
      </c>
      <c r="V182" s="7" t="n">
        <v>0.2738350080441916</v>
      </c>
      <c r="W182" s="7" t="n">
        <v>0.1159040341465134</v>
      </c>
      <c r="X182" s="7" t="n">
        <v>0.1431275750150474</v>
      </c>
      <c r="Y182" s="7" t="n">
        <v>0.1316679221415026</v>
      </c>
      <c r="Z182" s="7" t="n">
        <v>0.4625970681005253</v>
      </c>
      <c r="AA182" s="7" t="n">
        <v>0.6425063158527964</v>
      </c>
      <c r="AB182" s="7" t="n">
        <v>0.2345474140902586</v>
      </c>
      <c r="AC182" s="7" t="n">
        <v>0.4470873474505365</v>
      </c>
      <c r="AD182" s="7" t="n">
        <v>0.5885350867996358</v>
      </c>
      <c r="AE182" s="7" t="n">
        <v>0.3325453024255834</v>
      </c>
      <c r="AF182" s="7" t="n">
        <v>0.3670057308468629</v>
      </c>
      <c r="AG182" s="7" t="n">
        <v>0.3870122853147938</v>
      </c>
      <c r="AH182" s="7" t="n">
        <v>0.2328144620732528</v>
      </c>
      <c r="AI182" s="7" t="n">
        <v>0.2878157400059125</v>
      </c>
      <c r="AJ182" s="7" t="n">
        <v>0.5617562165991606</v>
      </c>
      <c r="AK182" s="7" t="n">
        <v>0.5547716964825194</v>
      </c>
      <c r="AL182" s="7" t="n">
        <v>0.259233512613961</v>
      </c>
      <c r="AM182" s="7" t="n">
        <v>0.2284225535305313</v>
      </c>
      <c r="AN182" s="7" t="n">
        <v>0.1453669826924288</v>
      </c>
      <c r="AO182" s="7" t="n">
        <v>0.3747641245024052</v>
      </c>
      <c r="AP182" s="7" t="n">
        <v>0.4502109802723421</v>
      </c>
      <c r="AQ182" s="7" t="n">
        <v>0.3506480457234205</v>
      </c>
      <c r="AR182" s="7" t="n">
        <v>0.2343052823353282</v>
      </c>
      <c r="AS182" s="7" t="n">
        <v>0.1493061159627283</v>
      </c>
      <c r="AT182" s="7" t="n">
        <v>0.2635131965258458</v>
      </c>
      <c r="AU182" s="7" t="n">
        <v>0.3193402242156984</v>
      </c>
      <c r="AV182" s="7" t="n">
        <v>0.2305994022840182</v>
      </c>
      <c r="AW182" s="7" t="n">
        <v>0.32242199227318</v>
      </c>
      <c r="AX182" s="7" t="n">
        <v>0.3071330085020219</v>
      </c>
      <c r="AY182" s="7" t="n">
        <v>0.3005191317274651</v>
      </c>
      <c r="AZ182" s="7" t="n">
        <v>0.1989313028875966</v>
      </c>
      <c r="BA182" s="7" t="n">
        <v>0.1647520294299972</v>
      </c>
      <c r="BB182" s="7" t="n">
        <v>0.3544233281030013</v>
      </c>
      <c r="BC182" s="7" t="n">
        <v>0.4957028944638928</v>
      </c>
      <c r="BD182" s="7" t="n">
        <v>0.2687039026066402</v>
      </c>
      <c r="BE182" s="7" t="n">
        <v>0.6491036607002278</v>
      </c>
      <c r="BF182" s="7" t="n">
        <v>0.1215619940609741</v>
      </c>
      <c r="BG182" s="7" t="n">
        <v>0.4533653243680937</v>
      </c>
      <c r="BH182" s="7" t="n">
        <v>0.4338551717110938</v>
      </c>
      <c r="BI182" s="7" t="n">
        <v>0.2580280994314473</v>
      </c>
      <c r="BJ182" s="7" t="n">
        <v>0.9217210504994249</v>
      </c>
      <c r="BK182" s="7" t="n">
        <v>0.1346266490800094</v>
      </c>
      <c r="BL182" s="7" t="n">
        <v>0.2090570047706573</v>
      </c>
      <c r="BM182" s="7" t="n">
        <v>0.2102611256416023</v>
      </c>
      <c r="BN182" s="7" t="n">
        <v>0.363481231754398</v>
      </c>
      <c r="BO182" s="7" t="n">
        <v>0.2342976699793487</v>
      </c>
      <c r="BP182" s="7" t="n">
        <v>0.3747640133458642</v>
      </c>
      <c r="BQ182" s="7" t="n">
        <v>0.4444541097242897</v>
      </c>
      <c r="BR182" s="7" t="n">
        <v>0.3996460658069098</v>
      </c>
      <c r="BS182" s="7" t="n">
        <v>0.2777038239363976</v>
      </c>
      <c r="BT182" s="7" t="n">
        <v>0.3082091225367255</v>
      </c>
      <c r="BU182" s="7" t="n">
        <v>0.4256565570655016</v>
      </c>
      <c r="BV182" s="7" t="n">
        <v>0.378855998712373</v>
      </c>
      <c r="BW182" s="7" t="n">
        <v>0.05008381096419194</v>
      </c>
      <c r="BX182" s="7" t="n">
        <v>0.127506633402159</v>
      </c>
      <c r="BY182" s="7" t="n">
        <v>0.2678667033146103</v>
      </c>
      <c r="BZ182" s="7" t="n">
        <v>0.4509716251948448</v>
      </c>
      <c r="CA182" s="7" t="n">
        <v>0.4198115398332193</v>
      </c>
      <c r="CB182" s="7" t="n">
        <v>0.396717027556617</v>
      </c>
      <c r="CC182" s="7" t="n">
        <v>0.3338366247460938</v>
      </c>
      <c r="CD182" s="7" t="n">
        <v>0.4054188599116483</v>
      </c>
      <c r="CE182" s="7" t="n">
        <v>0.290217951904104</v>
      </c>
      <c r="CF182" s="7" t="n">
        <v>0.3470489366836227</v>
      </c>
      <c r="CG182" s="7" t="n">
        <v>0.4757885614243308</v>
      </c>
      <c r="CH182" s="7" t="n">
        <v>0.4438598070233025</v>
      </c>
      <c r="CI182" s="7" t="n">
        <v>0.3567981234590216</v>
      </c>
      <c r="CJ182" s="7" t="n">
        <v>0.2402269649251758</v>
      </c>
      <c r="CK182" s="7" t="n">
        <v>0.2194803728869875</v>
      </c>
      <c r="CL182" s="7" t="n">
        <v>0.3654227688991115</v>
      </c>
      <c r="CM182" s="7" t="n">
        <v>0.1365256360341316</v>
      </c>
      <c r="CN182" s="7" t="n">
        <v>0.312673540598478</v>
      </c>
      <c r="CO182" s="7" t="n">
        <v>0.4040987019679477</v>
      </c>
      <c r="CP182" s="7" t="n">
        <v>0.2714251937536046</v>
      </c>
      <c r="CQ182" s="7" t="n">
        <v>0.4555218752010525</v>
      </c>
      <c r="CR182" s="7" t="n">
        <v>0.1744373853374859</v>
      </c>
      <c r="CS182" s="7" t="n">
        <v>0.1826832173213246</v>
      </c>
      <c r="CT182" s="7" t="n">
        <v>0.1907085269323634</v>
      </c>
      <c r="CU182" s="7" t="n">
        <v>0.3130311221162215</v>
      </c>
      <c r="CV182" s="7" t="n">
        <v>0.2017291711984845</v>
      </c>
      <c r="CW182" s="7" t="n">
        <v>0.1973396139944072</v>
      </c>
      <c r="CX182" s="7" t="n">
        <v>0.07284955529587606</v>
      </c>
      <c r="CY182" s="7" t="n">
        <v>0.3054845854835319</v>
      </c>
      <c r="CZ182" s="7" t="n">
        <v>0.3006481226484424</v>
      </c>
      <c r="DA182" s="7" t="n">
        <v>0.322959895117066</v>
      </c>
      <c r="DB182" s="7" t="n">
        <v>0.4043278996064637</v>
      </c>
      <c r="DC182" s="7" t="n">
        <v>0.312058098787707</v>
      </c>
      <c r="DD182" s="7" t="n">
        <v>0.467973776491697</v>
      </c>
      <c r="DE182" s="7" t="n">
        <v>0.3783826697081216</v>
      </c>
      <c r="DF182" s="7" t="n">
        <v>0.3583528810504416</v>
      </c>
      <c r="DG182" s="7" t="n">
        <v>0.08424349049345371</v>
      </c>
      <c r="DH182" s="7" t="n">
        <v>0.618258396390623</v>
      </c>
      <c r="DI182" s="7" t="n">
        <v>0.339902779117684</v>
      </c>
      <c r="DJ182" s="7" t="n">
        <v>0.205655300857197</v>
      </c>
      <c r="DK182" s="7" t="n">
        <v>0.1278013364667698</v>
      </c>
      <c r="DL182" s="7" t="n">
        <v>0.1772606335389431</v>
      </c>
      <c r="DM182" s="7" t="n">
        <v>0.1988006365240803</v>
      </c>
      <c r="DN182" s="7" t="n">
        <v>0.1879179990099582</v>
      </c>
      <c r="DO182" s="7" t="n">
        <v>0.1605607845542713</v>
      </c>
      <c r="DP182" s="7" t="n">
        <v>0.1020782892330235</v>
      </c>
      <c r="DQ182" s="7" t="n">
        <v>0.2330874891536497</v>
      </c>
      <c r="DR182" s="7" t="n">
        <v>0.4202446655233351</v>
      </c>
      <c r="DS182" s="7" t="n">
        <v>0.2877450807993845</v>
      </c>
      <c r="DT182" s="7" t="n">
        <v>0.974913679230612</v>
      </c>
      <c r="DU182" s="7" t="n">
        <v>0.1327453501175656</v>
      </c>
      <c r="DV182" s="7" t="n">
        <v>0.1729094528115995</v>
      </c>
      <c r="DW182" s="7" t="n">
        <v>0.2935939980080652</v>
      </c>
      <c r="DX182" s="7" t="n">
        <v>0.1435998975078085</v>
      </c>
      <c r="DY182" s="7" t="n">
        <v>0.1037373163729894</v>
      </c>
      <c r="DZ182" s="7" t="n">
        <v>0.4202552228605585</v>
      </c>
      <c r="EA182" s="7" t="n">
        <v>0.1420519669165074</v>
      </c>
      <c r="EB182" s="7" t="n">
        <v>0.4798742749740902</v>
      </c>
      <c r="EC182" s="7" t="n">
        <v>0.2235989066739945</v>
      </c>
      <c r="ED182" s="7" t="n">
        <v>0.2496777294791942</v>
      </c>
      <c r="EE182" s="7" t="n">
        <v>0.1312915056203511</v>
      </c>
      <c r="EF182" s="7" t="n">
        <v>0.3031626395311066</v>
      </c>
      <c r="EG182" s="7" t="n">
        <v>0.2066211531373051</v>
      </c>
      <c r="EH182" s="7" t="n">
        <v>0.1549185694026634</v>
      </c>
      <c r="EI182" s="7" t="n">
        <v>0.3728536363916488</v>
      </c>
      <c r="EJ182" s="7" t="n">
        <v>0.03206393603852867</v>
      </c>
      <c r="EK182" s="7" t="n">
        <v>0.3761036312132162</v>
      </c>
      <c r="EL182" s="7" t="n">
        <v>0.4272497817224279</v>
      </c>
      <c r="EM182" s="7" t="n">
        <v>0.2600109169656266</v>
      </c>
      <c r="EN182" s="7" t="n">
        <v>0.06168374565459886</v>
      </c>
      <c r="EO182" s="7" t="n">
        <v>0.1853003717431331</v>
      </c>
      <c r="EP182" s="7" t="n">
        <v>0.4501870929912584</v>
      </c>
      <c r="EQ182" s="7" t="n">
        <v>0.226510083562479</v>
      </c>
      <c r="ER182" s="7" t="n">
        <v>0.329182817061798</v>
      </c>
      <c r="ES182" s="7" t="n">
        <v>0.3760333216805475</v>
      </c>
      <c r="ET182" s="7" t="n">
        <v>0.2330452578363542</v>
      </c>
      <c r="EU182" s="7" t="n">
        <v>0.1313621149058786</v>
      </c>
      <c r="EV182" s="7" t="n">
        <v>0.1439340923921191</v>
      </c>
      <c r="EW182" s="7" t="n">
        <v>0.3501833652219816</v>
      </c>
      <c r="EX182" s="7" t="n">
        <v>0.6035239471593628</v>
      </c>
      <c r="EY182" s="7" t="n">
        <v>0.5938635900591102</v>
      </c>
      <c r="EZ182" s="7" t="n">
        <v>0.6318754852266802</v>
      </c>
      <c r="FA182" s="7" t="n">
        <v>0.5794619203870034</v>
      </c>
      <c r="FB182" s="7" t="n">
        <v>0.0194469606023648</v>
      </c>
      <c r="FC182" s="7" t="n">
        <v>0.126469069709419</v>
      </c>
      <c r="FD182" s="7" t="n">
        <v>0.1423312679194567</v>
      </c>
      <c r="FE182" s="7" t="n">
        <v>0.1844184466503047</v>
      </c>
      <c r="FF182" s="7" t="n">
        <v>0.1345935219502732</v>
      </c>
      <c r="FG182" s="7" t="n">
        <v>0.1825533182137134</v>
      </c>
      <c r="FH182" s="7" t="n">
        <v>0.1204025193565902</v>
      </c>
      <c r="FI182" s="7" t="n">
        <v>0.3394529644808425</v>
      </c>
      <c r="FJ182" s="7" t="n">
        <v>0.1276530985033522</v>
      </c>
      <c r="FK182" s="7" t="n">
        <v>0.361634851613352</v>
      </c>
      <c r="FL182" s="7" t="n">
        <v>0.3663501643704011</v>
      </c>
      <c r="FM182" s="7" t="n">
        <v>0.4991033502531675</v>
      </c>
      <c r="FN182" s="7" t="n">
        <v>0.6621449731520956</v>
      </c>
      <c r="FO182" s="7" t="n">
        <v>0.1284393509529707</v>
      </c>
      <c r="FP182" s="7" t="n">
        <v>0.2129365541801097</v>
      </c>
      <c r="FQ182" s="7" t="n">
        <v>0.3425220888108287</v>
      </c>
      <c r="FR182" s="7" t="n">
        <v>0.373642930133086</v>
      </c>
      <c r="FS182" s="7" t="n">
        <v>0.6116417051174149</v>
      </c>
      <c r="FT182" s="7" t="n">
        <v>0.7194698195677903</v>
      </c>
      <c r="FU182" s="7" t="n">
        <v>0.4237429682609222</v>
      </c>
      <c r="FV182" s="7" t="n">
        <v>0.1324056043851918</v>
      </c>
      <c r="FW182" s="7" t="n">
        <v>0.298922798691296</v>
      </c>
      <c r="FX182" s="7" t="n">
        <v>0.03807730979529672</v>
      </c>
      <c r="FY182" s="7" t="n">
        <v>0.4521424214580393</v>
      </c>
      <c r="FZ182" s="7" t="n">
        <v>0.1155318342876478</v>
      </c>
      <c r="GA182" s="7" t="n">
        <v>1</v>
      </c>
      <c r="GB182" s="7" t="n">
        <v>0.2411232535816281</v>
      </c>
      <c r="GC182" s="7" t="n">
        <v>0.3747099744844381</v>
      </c>
      <c r="GD182" s="7" t="n">
        <v>0.2995402664213775</v>
      </c>
      <c r="GE182" s="7" t="n">
        <v>0.1284638020363759</v>
      </c>
      <c r="GF182" s="7" t="n">
        <v>0.2302054900184751</v>
      </c>
      <c r="GG182" s="7" t="n">
        <v>0.1415050182885926</v>
      </c>
      <c r="GH182" s="7" t="n">
        <v>0.1584570871114312</v>
      </c>
      <c r="GI182" s="7" t="n">
        <v>0.2851242870415442</v>
      </c>
      <c r="GJ182" s="7" t="n">
        <v>0.3369107177056809</v>
      </c>
      <c r="GK182" s="7" t="n">
        <v>0.1110539991881019</v>
      </c>
      <c r="GL182" s="7" t="n">
        <v>0.107211485183302</v>
      </c>
      <c r="GM182" s="7" t="n">
        <v>0.224682847349497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0.4590540803709159</v>
      </c>
      <c r="D183" s="7" t="n">
        <v>0.3887876697719235</v>
      </c>
      <c r="E183" s="7" t="n">
        <v>0.4192435463154097</v>
      </c>
      <c r="F183" s="7" t="n">
        <v>0.3058385343077356</v>
      </c>
      <c r="G183" s="7" t="n">
        <v>0.3224186248733653</v>
      </c>
      <c r="H183" s="7" t="n">
        <v>0.3976772231889227</v>
      </c>
      <c r="I183" s="7" t="n">
        <v>0.3636070089454455</v>
      </c>
      <c r="J183" s="7" t="n">
        <v>0.3672238612313616</v>
      </c>
      <c r="K183" s="7" t="n">
        <v>0.2079248131431942</v>
      </c>
      <c r="L183" s="7" t="n">
        <v>0.4586361835286082</v>
      </c>
      <c r="M183" s="7" t="n">
        <v>0.3790411757834848</v>
      </c>
      <c r="N183" s="7" t="n">
        <v>0.3324449157072271</v>
      </c>
      <c r="O183" s="7" t="n">
        <v>0.09349176487203037</v>
      </c>
      <c r="P183" s="7" t="n">
        <v>0.08497184843042091</v>
      </c>
      <c r="Q183" s="7" t="n">
        <v>0.1500561036496497</v>
      </c>
      <c r="R183" s="7" t="n">
        <v>0.0682323897022475</v>
      </c>
      <c r="S183" s="7" t="n">
        <v>0.09651106240962677</v>
      </c>
      <c r="T183" s="7" t="n">
        <v>0.1208109883077761</v>
      </c>
      <c r="U183" s="7" t="n">
        <v>0.08085476583033153</v>
      </c>
      <c r="V183" s="7" t="n">
        <v>0.1601168816001302</v>
      </c>
      <c r="W183" s="7" t="n">
        <v>-0.02776071757990614</v>
      </c>
      <c r="X183" s="7" t="n">
        <v>0.09172138153831781</v>
      </c>
      <c r="Y183" s="7" t="n">
        <v>0.1226710933977873</v>
      </c>
      <c r="Z183" s="7" t="n">
        <v>0.293830480924131</v>
      </c>
      <c r="AA183" s="7" t="n">
        <v>0.1067511862231283</v>
      </c>
      <c r="AB183" s="7" t="n">
        <v>0.3416480754646077</v>
      </c>
      <c r="AC183" s="7" t="n">
        <v>0.2760659142565772</v>
      </c>
      <c r="AD183" s="7" t="n">
        <v>0.522816748472832</v>
      </c>
      <c r="AE183" s="7" t="n">
        <v>0.3057156317457321</v>
      </c>
      <c r="AF183" s="7" t="n">
        <v>0.3025606693490209</v>
      </c>
      <c r="AG183" s="7" t="n">
        <v>0.360649933941007</v>
      </c>
      <c r="AH183" s="7" t="n">
        <v>0.1278182418162166</v>
      </c>
      <c r="AI183" s="7" t="n">
        <v>0.2968668115964721</v>
      </c>
      <c r="AJ183" s="7" t="n">
        <v>0.4471988824857357</v>
      </c>
      <c r="AK183" s="7" t="n">
        <v>0.2868737049546933</v>
      </c>
      <c r="AL183" s="7" t="n">
        <v>0.3297216285199114</v>
      </c>
      <c r="AM183" s="7" t="n">
        <v>0.1700148301002703</v>
      </c>
      <c r="AN183" s="7" t="n">
        <v>0.2676202672933418</v>
      </c>
      <c r="AO183" s="7" t="n">
        <v>0.5080972019443556</v>
      </c>
      <c r="AP183" s="7" t="n">
        <v>0.2667943776172531</v>
      </c>
      <c r="AQ183" s="7" t="n">
        <v>0.38194788981294</v>
      </c>
      <c r="AR183" s="7" t="n">
        <v>0.1665989462036175</v>
      </c>
      <c r="AS183" s="7" t="n">
        <v>0.166967694340712</v>
      </c>
      <c r="AT183" s="7" t="n">
        <v>0.9903109694637198</v>
      </c>
      <c r="AU183" s="7" t="n">
        <v>0.3127147693119166</v>
      </c>
      <c r="AV183" s="7" t="n">
        <v>0.2789472946159705</v>
      </c>
      <c r="AW183" s="7" t="n">
        <v>0.2652063543814069</v>
      </c>
      <c r="AX183" s="7" t="n">
        <v>0.2184834814172676</v>
      </c>
      <c r="AY183" s="7" t="n">
        <v>0.3206113447787385</v>
      </c>
      <c r="AZ183" s="7" t="n">
        <v>0.2753937357313789</v>
      </c>
      <c r="BA183" s="7" t="n">
        <v>0.2262264497578909</v>
      </c>
      <c r="BB183" s="7" t="n">
        <v>0.3019165860375899</v>
      </c>
      <c r="BC183" s="7" t="n">
        <v>0.3782556885470074</v>
      </c>
      <c r="BD183" s="7" t="n">
        <v>0.3134540589202711</v>
      </c>
      <c r="BE183" s="7" t="n">
        <v>0.400317918581904</v>
      </c>
      <c r="BF183" s="7" t="n">
        <v>0.21723108594553</v>
      </c>
      <c r="BG183" s="7" t="n">
        <v>0.2825802690087671</v>
      </c>
      <c r="BH183" s="7" t="n">
        <v>0.3358100018202204</v>
      </c>
      <c r="BI183" s="7" t="n">
        <v>0.9863559482025217</v>
      </c>
      <c r="BJ183" s="7" t="n">
        <v>0.2092543926919812</v>
      </c>
      <c r="BK183" s="7" t="n">
        <v>0.1116531374544635</v>
      </c>
      <c r="BL183" s="7" t="n">
        <v>0.2727522922637903</v>
      </c>
      <c r="BM183" s="7" t="n">
        <v>0.2766476450488757</v>
      </c>
      <c r="BN183" s="7" t="n">
        <v>0.2875119411189879</v>
      </c>
      <c r="BO183" s="7" t="n">
        <v>0.3059667796810337</v>
      </c>
      <c r="BP183" s="7" t="n">
        <v>0.508097470076924</v>
      </c>
      <c r="BQ183" s="7" t="n">
        <v>0.3374884283053467</v>
      </c>
      <c r="BR183" s="7" t="n">
        <v>0.2630138520153681</v>
      </c>
      <c r="BS183" s="7" t="n">
        <v>0.428922210546179</v>
      </c>
      <c r="BT183" s="7" t="n">
        <v>0.2508983379733641</v>
      </c>
      <c r="BU183" s="7" t="n">
        <v>0.3281524364001602</v>
      </c>
      <c r="BV183" s="7" t="n">
        <v>0.155739457710951</v>
      </c>
      <c r="BW183" s="7" t="n">
        <v>0.1959085339751157</v>
      </c>
      <c r="BX183" s="7" t="n">
        <v>0.2800186491503363</v>
      </c>
      <c r="BY183" s="7" t="n">
        <v>0.2364163494553992</v>
      </c>
      <c r="BZ183" s="7" t="n">
        <v>0.5664940701675369</v>
      </c>
      <c r="CA183" s="7" t="n">
        <v>0.4391448351980841</v>
      </c>
      <c r="CB183" s="7" t="n">
        <v>0.3838887961371369</v>
      </c>
      <c r="CC183" s="7" t="n">
        <v>0.3708502101741819</v>
      </c>
      <c r="CD183" s="7" t="n">
        <v>0.4221641683404365</v>
      </c>
      <c r="CE183" s="7" t="n">
        <v>0.08054797403719299</v>
      </c>
      <c r="CF183" s="7" t="n">
        <v>0.3793006586373421</v>
      </c>
      <c r="CG183" s="7" t="n">
        <v>0.373379790054642</v>
      </c>
      <c r="CH183" s="7" t="n">
        <v>0.531839672089196</v>
      </c>
      <c r="CI183" s="7" t="n">
        <v>0.1415384301071158</v>
      </c>
      <c r="CJ183" s="7" t="n">
        <v>0.3581001239784706</v>
      </c>
      <c r="CK183" s="7" t="n">
        <v>0.2772749142003325</v>
      </c>
      <c r="CL183" s="7" t="n">
        <v>0.3024552751757011</v>
      </c>
      <c r="CM183" s="7" t="n">
        <v>0.1602899340564685</v>
      </c>
      <c r="CN183" s="7" t="n">
        <v>0.3682504846052763</v>
      </c>
      <c r="CO183" s="7" t="n">
        <v>0.2337390014683157</v>
      </c>
      <c r="CP183" s="7" t="n">
        <v>0.2107212345290927</v>
      </c>
      <c r="CQ183" s="7" t="n">
        <v>0.2777481360034643</v>
      </c>
      <c r="CR183" s="7" t="n">
        <v>0.1956550508602763</v>
      </c>
      <c r="CS183" s="7" t="n">
        <v>0.2327042548411105</v>
      </c>
      <c r="CT183" s="7" t="n">
        <v>0.1227392765672664</v>
      </c>
      <c r="CU183" s="7" t="n">
        <v>0.3983370709136193</v>
      </c>
      <c r="CV183" s="7" t="n">
        <v>0.1509177926274456</v>
      </c>
      <c r="CW183" s="7" t="n">
        <v>0.4228925340957215</v>
      </c>
      <c r="CX183" s="7" t="n">
        <v>0.178431602227034</v>
      </c>
      <c r="CY183" s="7" t="n">
        <v>0.3440841732680667</v>
      </c>
      <c r="CZ183" s="7" t="n">
        <v>0.2023892263438777</v>
      </c>
      <c r="DA183" s="7" t="n">
        <v>0.3166101781245629</v>
      </c>
      <c r="DB183" s="7" t="n">
        <v>0.3563177627089742</v>
      </c>
      <c r="DC183" s="7" t="n">
        <v>0.5078639263382948</v>
      </c>
      <c r="DD183" s="7" t="n">
        <v>0.3804409709578604</v>
      </c>
      <c r="DE183" s="7" t="n">
        <v>0.154970756961635</v>
      </c>
      <c r="DF183" s="7" t="n">
        <v>0.4082371483354854</v>
      </c>
      <c r="DG183" s="7" t="n">
        <v>0.2580561214951447</v>
      </c>
      <c r="DH183" s="7" t="n">
        <v>0.4860899953089416</v>
      </c>
      <c r="DI183" s="7" t="n">
        <v>0.2476560729426077</v>
      </c>
      <c r="DJ183" s="7" t="n">
        <v>0.1947094806855026</v>
      </c>
      <c r="DK183" s="7" t="n">
        <v>0.2158459192777115</v>
      </c>
      <c r="DL183" s="7" t="n">
        <v>0.1755656194280103</v>
      </c>
      <c r="DM183" s="7" t="n">
        <v>0.2535949015682255</v>
      </c>
      <c r="DN183" s="7" t="n">
        <v>0.3377557928781392</v>
      </c>
      <c r="DO183" s="7" t="n">
        <v>0.07912741025773949</v>
      </c>
      <c r="DP183" s="7" t="n">
        <v>0.2074298982830545</v>
      </c>
      <c r="DQ183" s="7" t="n">
        <v>0.1077165565412571</v>
      </c>
      <c r="DR183" s="7" t="n">
        <v>0.3540631478892953</v>
      </c>
      <c r="DS183" s="7" t="n">
        <v>0.29091128154516</v>
      </c>
      <c r="DT183" s="7" t="n">
        <v>0.2238701838265401</v>
      </c>
      <c r="DU183" s="7" t="n">
        <v>0.2078464137808907</v>
      </c>
      <c r="DV183" s="7" t="n">
        <v>0.2101857613044296</v>
      </c>
      <c r="DW183" s="7" t="n">
        <v>0.2789839973830737</v>
      </c>
      <c r="DX183" s="7" t="n">
        <v>0.2262907872282224</v>
      </c>
      <c r="DY183" s="7" t="n">
        <v>0.02322111534425907</v>
      </c>
      <c r="DZ183" s="7" t="n">
        <v>0.3208641259086096</v>
      </c>
      <c r="EA183" s="7" t="n">
        <v>0.1626218414306917</v>
      </c>
      <c r="EB183" s="7" t="n">
        <v>0.2372888750997489</v>
      </c>
      <c r="EC183" s="7" t="n">
        <v>0.3115702205054541</v>
      </c>
      <c r="ED183" s="7" t="n">
        <v>0.1292073594752839</v>
      </c>
      <c r="EE183" s="7" t="n">
        <v>0.1838937456431382</v>
      </c>
      <c r="EF183" s="7" t="n">
        <v>0.2343028563108388</v>
      </c>
      <c r="EG183" s="7" t="n">
        <v>0.1128739887029423</v>
      </c>
      <c r="EH183" s="7" t="n">
        <v>0.2058070443787664</v>
      </c>
      <c r="EI183" s="7" t="n">
        <v>0.1743419202266566</v>
      </c>
      <c r="EJ183" s="7" t="n">
        <v>0.01360346474848893</v>
      </c>
      <c r="EK183" s="7" t="n">
        <v>0.3519666149625317</v>
      </c>
      <c r="EL183" s="7" t="n">
        <v>0.4584995854008819</v>
      </c>
      <c r="EM183" s="7" t="n">
        <v>0.3613186670078422</v>
      </c>
      <c r="EN183" s="7" t="n">
        <v>0.01032937246368968</v>
      </c>
      <c r="EO183" s="7" t="n">
        <v>0.08621437902296568</v>
      </c>
      <c r="EP183" s="7" t="n">
        <v>0.2837712121453584</v>
      </c>
      <c r="EQ183" s="7" t="n">
        <v>0.9982469496115569</v>
      </c>
      <c r="ER183" s="7" t="n">
        <v>0.4139576206073002</v>
      </c>
      <c r="ES183" s="7" t="n">
        <v>0.3070054217421975</v>
      </c>
      <c r="ET183" s="7" t="n">
        <v>0.1554959726163599</v>
      </c>
      <c r="EU183" s="7" t="n">
        <v>0.07210571137184617</v>
      </c>
      <c r="EV183" s="7" t="n">
        <v>0.09083862781593063</v>
      </c>
      <c r="EW183" s="7" t="n">
        <v>0.5154898574965276</v>
      </c>
      <c r="EX183" s="7" t="n">
        <v>0.3356177581939028</v>
      </c>
      <c r="EY183" s="7" t="n">
        <v>0.4479896050613468</v>
      </c>
      <c r="EZ183" s="7" t="n">
        <v>0.4442880300963606</v>
      </c>
      <c r="FA183" s="7" t="n">
        <v>0.4242565079933115</v>
      </c>
      <c r="FB183" s="7" t="n">
        <v>-0.01067125904694512</v>
      </c>
      <c r="FC183" s="7" t="n">
        <v>0.1109543262957607</v>
      </c>
      <c r="FD183" s="7" t="n">
        <v>0.1348581176659319</v>
      </c>
      <c r="FE183" s="7" t="n">
        <v>0.2742787858302843</v>
      </c>
      <c r="FF183" s="7" t="n">
        <v>0.07503831595017565</v>
      </c>
      <c r="FG183" s="7" t="n">
        <v>0.06465525032816981</v>
      </c>
      <c r="FH183" s="7" t="n">
        <v>-0.05713409803534817</v>
      </c>
      <c r="FI183" s="7" t="n">
        <v>0.260497133395829</v>
      </c>
      <c r="FJ183" s="7" t="n">
        <v>0.1839619148066649</v>
      </c>
      <c r="FK183" s="7" t="n">
        <v>0.1771126893560322</v>
      </c>
      <c r="FL183" s="7" t="n">
        <v>0.2391597951992263</v>
      </c>
      <c r="FM183" s="7" t="n">
        <v>0.4435050031318802</v>
      </c>
      <c r="FN183" s="7" t="n">
        <v>0.4646956379727572</v>
      </c>
      <c r="FO183" s="7" t="n">
        <v>0.07606644131500077</v>
      </c>
      <c r="FP183" s="7" t="n">
        <v>0.1355345360709261</v>
      </c>
      <c r="FQ183" s="7" t="n">
        <v>0.2239200204063487</v>
      </c>
      <c r="FR183" s="7" t="n">
        <v>0.524395341502649</v>
      </c>
      <c r="FS183" s="7" t="n">
        <v>0.5287764556484601</v>
      </c>
      <c r="FT183" s="7" t="n">
        <v>0.1229631857345004</v>
      </c>
      <c r="FU183" s="7" t="n">
        <v>0.2978208648264313</v>
      </c>
      <c r="FV183" s="7" t="n">
        <v>0.08168497881761283</v>
      </c>
      <c r="FW183" s="7" t="n">
        <v>0.1858226414459435</v>
      </c>
      <c r="FX183" s="7" t="n">
        <v>0.1899108718995864</v>
      </c>
      <c r="FY183" s="7" t="n">
        <v>0.3439026405324218</v>
      </c>
      <c r="FZ183" s="7" t="n">
        <v>0.07252001145907733</v>
      </c>
      <c r="GA183" s="7" t="n">
        <v>0.2411232535816281</v>
      </c>
      <c r="GB183" s="7" t="n">
        <v>1</v>
      </c>
      <c r="GC183" s="7" t="n">
        <v>0.3868871863279168</v>
      </c>
      <c r="GD183" s="7" t="n">
        <v>0.4187855789180548</v>
      </c>
      <c r="GE183" s="7" t="n">
        <v>0.1342981057147184</v>
      </c>
      <c r="GF183" s="7" t="n">
        <v>0.3752790931489702</v>
      </c>
      <c r="GG183" s="7" t="n">
        <v>0.186631517517529</v>
      </c>
      <c r="GH183" s="7" t="n">
        <v>0.03387353063271383</v>
      </c>
      <c r="GI183" s="7" t="n">
        <v>0.2085592825247465</v>
      </c>
      <c r="GJ183" s="7" t="n">
        <v>0.4012333124846931</v>
      </c>
      <c r="GK183" s="7" t="n">
        <v>0.09566962340272066</v>
      </c>
      <c r="GL183" s="7" t="n">
        <v>0.01193425513081598</v>
      </c>
      <c r="GM183" s="7" t="n">
        <v>0.499347227354319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0.7346361164292056</v>
      </c>
      <c r="D184" s="7" t="n">
        <v>0.601509089776093</v>
      </c>
      <c r="E184" s="7" t="n">
        <v>0.1820027658626383</v>
      </c>
      <c r="F184" s="7" t="n">
        <v>0.5246956076329226</v>
      </c>
      <c r="G184" s="7" t="n">
        <v>0.2505273458888234</v>
      </c>
      <c r="H184" s="7" t="n">
        <v>0.2083961802544068</v>
      </c>
      <c r="I184" s="7" t="n">
        <v>0.5151050732586249</v>
      </c>
      <c r="J184" s="7" t="n">
        <v>0.5133321088983762</v>
      </c>
      <c r="K184" s="7" t="n">
        <v>0.2385578799986995</v>
      </c>
      <c r="L184" s="7" t="n">
        <v>0.2140274739224208</v>
      </c>
      <c r="M184" s="7" t="n">
        <v>0.6231530929568947</v>
      </c>
      <c r="N184" s="7" t="n">
        <v>0.6412271605751956</v>
      </c>
      <c r="O184" s="7" t="n">
        <v>0.4837257549455605</v>
      </c>
      <c r="P184" s="7" t="n">
        <v>0.4269701574099949</v>
      </c>
      <c r="Q184" s="7" t="n">
        <v>0.2803194235069917</v>
      </c>
      <c r="R184" s="7" t="n">
        <v>0.3820061992928492</v>
      </c>
      <c r="S184" s="7" t="n">
        <v>0.4440457486858328</v>
      </c>
      <c r="T184" s="7" t="n">
        <v>0.3712671803619339</v>
      </c>
      <c r="U184" s="7" t="n">
        <v>0.4046578242149697</v>
      </c>
      <c r="V184" s="7" t="n">
        <v>0.520083997051162</v>
      </c>
      <c r="W184" s="7" t="n">
        <v>0.422098695897159</v>
      </c>
      <c r="X184" s="7" t="n">
        <v>0.4551834131407901</v>
      </c>
      <c r="Y184" s="7" t="n">
        <v>0.5079315394717748</v>
      </c>
      <c r="Z184" s="7" t="n">
        <v>0.5223051340475542</v>
      </c>
      <c r="AA184" s="7" t="n">
        <v>0.4093006626711657</v>
      </c>
      <c r="AB184" s="7" t="n">
        <v>0.1393035774804193</v>
      </c>
      <c r="AC184" s="7" t="n">
        <v>0.5202837263235002</v>
      </c>
      <c r="AD184" s="7" t="n">
        <v>0.2713057910555375</v>
      </c>
      <c r="AE184" s="7" t="n">
        <v>0.6818520306529232</v>
      </c>
      <c r="AF184" s="7" t="n">
        <v>0.6868795652832413</v>
      </c>
      <c r="AG184" s="7" t="n">
        <v>0.6594754863865177</v>
      </c>
      <c r="AH184" s="7" t="n">
        <v>0.1341979719814849</v>
      </c>
      <c r="AI184" s="7" t="n">
        <v>0.5401836725764223</v>
      </c>
      <c r="AJ184" s="7" t="n">
        <v>0.263889260693566</v>
      </c>
      <c r="AK184" s="7" t="n">
        <v>0.03965447352574132</v>
      </c>
      <c r="AL184" s="7" t="n">
        <v>0.1350851061390084</v>
      </c>
      <c r="AM184" s="7" t="n">
        <v>0.2260927772568081</v>
      </c>
      <c r="AN184" s="7" t="n">
        <v>0.5142560565907914</v>
      </c>
      <c r="AO184" s="7" t="n">
        <v>0.4515092798318895</v>
      </c>
      <c r="AP184" s="7" t="n">
        <v>0.2630090952271804</v>
      </c>
      <c r="AQ184" s="7" t="n">
        <v>0.4954015275835027</v>
      </c>
      <c r="AR184" s="7" t="n">
        <v>0.2304642392744956</v>
      </c>
      <c r="AS184" s="7" t="n">
        <v>0.508175965203739</v>
      </c>
      <c r="AT184" s="7" t="n">
        <v>0.3844986891306599</v>
      </c>
      <c r="AU184" s="7" t="n">
        <v>0.6266190201729817</v>
      </c>
      <c r="AV184" s="7" t="n">
        <v>0.5510780823555314</v>
      </c>
      <c r="AW184" s="7" t="n">
        <v>0.7259489568873398</v>
      </c>
      <c r="AX184" s="7" t="n">
        <v>0.5292919043518596</v>
      </c>
      <c r="AY184" s="7" t="n">
        <v>0.4372327089359346</v>
      </c>
      <c r="AZ184" s="7" t="n">
        <v>0.5208700445681375</v>
      </c>
      <c r="BA184" s="7" t="n">
        <v>0.4513314675799282</v>
      </c>
      <c r="BB184" s="7" t="n">
        <v>0.7026432269742928</v>
      </c>
      <c r="BC184" s="7" t="n">
        <v>0.3581359499091697</v>
      </c>
      <c r="BD184" s="7" t="n">
        <v>0.5626380521509089</v>
      </c>
      <c r="BE184" s="7" t="n">
        <v>0.4709252600142551</v>
      </c>
      <c r="BF184" s="7" t="n">
        <v>0.4715824336812195</v>
      </c>
      <c r="BG184" s="7" t="n">
        <v>0.5399553788007482</v>
      </c>
      <c r="BH184" s="7" t="n">
        <v>0.5170508172887266</v>
      </c>
      <c r="BI184" s="7" t="n">
        <v>0.4041728073135135</v>
      </c>
      <c r="BJ184" s="7" t="n">
        <v>0.3108954861633083</v>
      </c>
      <c r="BK184" s="7" t="n">
        <v>0.2222695566232917</v>
      </c>
      <c r="BL184" s="7" t="n">
        <v>0.5225304231058224</v>
      </c>
      <c r="BM184" s="7" t="n">
        <v>0.5370187181340225</v>
      </c>
      <c r="BN184" s="7" t="n">
        <v>0.5217635767390806</v>
      </c>
      <c r="BO184" s="7" t="n">
        <v>0.5468094066917535</v>
      </c>
      <c r="BP184" s="7" t="n">
        <v>0.4515092714652573</v>
      </c>
      <c r="BQ184" s="7" t="n">
        <v>0.5321655562110392</v>
      </c>
      <c r="BR184" s="7" t="n">
        <v>0.5887094530542816</v>
      </c>
      <c r="BS184" s="7" t="n">
        <v>0.7575748881696145</v>
      </c>
      <c r="BT184" s="7" t="n">
        <v>0.5915369436626938</v>
      </c>
      <c r="BU184" s="7" t="n">
        <v>0.5406114673899204</v>
      </c>
      <c r="BV184" s="7" t="n">
        <v>0.5095297003934272</v>
      </c>
      <c r="BW184" s="7" t="n">
        <v>-0.09126010448416647</v>
      </c>
      <c r="BX184" s="7" t="n">
        <v>0.08665092258782288</v>
      </c>
      <c r="BY184" s="7" t="n">
        <v>0.3704090938077211</v>
      </c>
      <c r="BZ184" s="7" t="n">
        <v>0.5638329545027974</v>
      </c>
      <c r="CA184" s="7" t="n">
        <v>0.08725987775091192</v>
      </c>
      <c r="CB184" s="7" t="n">
        <v>0.6380324327004991</v>
      </c>
      <c r="CC184" s="7" t="n">
        <v>0.5618252343708149</v>
      </c>
      <c r="CD184" s="7" t="n">
        <v>0.5728635741371862</v>
      </c>
      <c r="CE184" s="7" t="n">
        <v>0.5066317636745667</v>
      </c>
      <c r="CF184" s="7" t="n">
        <v>0.9947084980758218</v>
      </c>
      <c r="CG184" s="7" t="n">
        <v>0.5557213073661732</v>
      </c>
      <c r="CH184" s="7" t="n">
        <v>0.5017792235210871</v>
      </c>
      <c r="CI184" s="7" t="n">
        <v>0.4670329119355024</v>
      </c>
      <c r="CJ184" s="7" t="n">
        <v>0.3688145286956039</v>
      </c>
      <c r="CK184" s="7" t="n">
        <v>0.2015920194572424</v>
      </c>
      <c r="CL184" s="7" t="n">
        <v>0.8415720327548859</v>
      </c>
      <c r="CM184" s="7" t="n">
        <v>0.4718978602537263</v>
      </c>
      <c r="CN184" s="7" t="n">
        <v>0.2301584174105263</v>
      </c>
      <c r="CO184" s="7" t="n">
        <v>0.5388717517514002</v>
      </c>
      <c r="CP184" s="7" t="n">
        <v>0.1794459545569581</v>
      </c>
      <c r="CQ184" s="7" t="n">
        <v>0.5284537288970323</v>
      </c>
      <c r="CR184" s="7" t="n">
        <v>0.5988751245483703</v>
      </c>
      <c r="CS184" s="7" t="n">
        <v>0.6615353987840353</v>
      </c>
      <c r="CT184" s="7" t="n">
        <v>0.22689745603892</v>
      </c>
      <c r="CU184" s="7" t="n">
        <v>0.0348465272166042</v>
      </c>
      <c r="CV184" s="7" t="n">
        <v>0.2688939245713884</v>
      </c>
      <c r="CW184" s="7" t="n">
        <v>0.7195101561419736</v>
      </c>
      <c r="CX184" s="7" t="n">
        <v>0.5246413785276725</v>
      </c>
      <c r="CY184" s="7" t="n">
        <v>0.8582620107110193</v>
      </c>
      <c r="CZ184" s="7" t="n">
        <v>0.5335461553511511</v>
      </c>
      <c r="DA184" s="7" t="n">
        <v>0.8694791961261455</v>
      </c>
      <c r="DB184" s="7" t="n">
        <v>0.7121056200415301</v>
      </c>
      <c r="DC184" s="7" t="n">
        <v>0.1910057072276103</v>
      </c>
      <c r="DD184" s="7" t="n">
        <v>0.9021677164511427</v>
      </c>
      <c r="DE184" s="7" t="n">
        <v>0.510812849465568</v>
      </c>
      <c r="DF184" s="7" t="n">
        <v>0.5272204334720043</v>
      </c>
      <c r="DG184" s="7" t="n">
        <v>-0.04004498502230047</v>
      </c>
      <c r="DH184" s="7" t="n">
        <v>0.5225222560446234</v>
      </c>
      <c r="DI184" s="7" t="n">
        <v>0.6004273069288757</v>
      </c>
      <c r="DJ184" s="7" t="n">
        <v>0.6214123394141496</v>
      </c>
      <c r="DK184" s="7" t="n">
        <v>0.4604581414263232</v>
      </c>
      <c r="DL184" s="7" t="n">
        <v>0.4550072352006813</v>
      </c>
      <c r="DM184" s="7" t="n">
        <v>-0.01417914378203576</v>
      </c>
      <c r="DN184" s="7" t="n">
        <v>0.4880293095051583</v>
      </c>
      <c r="DO184" s="7" t="n">
        <v>0.1848902202868382</v>
      </c>
      <c r="DP184" s="7" t="n">
        <v>0.4515690517092126</v>
      </c>
      <c r="DQ184" s="7" t="n">
        <v>0.4907886019976943</v>
      </c>
      <c r="DR184" s="7" t="n">
        <v>0.4514314847942232</v>
      </c>
      <c r="DS184" s="7" t="n">
        <v>0.7551878704172796</v>
      </c>
      <c r="DT184" s="7" t="n">
        <v>0.3966547055187188</v>
      </c>
      <c r="DU184" s="7" t="n">
        <v>0.4741739336046828</v>
      </c>
      <c r="DV184" s="7" t="n">
        <v>0.503808131882639</v>
      </c>
      <c r="DW184" s="7" t="n">
        <v>0.5158421586357811</v>
      </c>
      <c r="DX184" s="7" t="n">
        <v>0.4858126978543156</v>
      </c>
      <c r="DY184" s="7" t="n">
        <v>0.06006281888883257</v>
      </c>
      <c r="DZ184" s="7" t="n">
        <v>0.5182522095419957</v>
      </c>
      <c r="EA184" s="7" t="n">
        <v>0.4707240951854776</v>
      </c>
      <c r="EB184" s="7" t="n">
        <v>0.6182703992703309</v>
      </c>
      <c r="EC184" s="7" t="n">
        <v>0.7229723040175354</v>
      </c>
      <c r="ED184" s="7" t="n">
        <v>0.1821932905608948</v>
      </c>
      <c r="EE184" s="7" t="n">
        <v>0.4914243635906007</v>
      </c>
      <c r="EF184" s="7" t="n">
        <v>0.5889315478080592</v>
      </c>
      <c r="EG184" s="7" t="n">
        <v>0.5326643896208063</v>
      </c>
      <c r="EH184" s="7" t="n">
        <v>0.4624008062147976</v>
      </c>
      <c r="EI184" s="7" t="n">
        <v>0.4745934490701278</v>
      </c>
      <c r="EJ184" s="7" t="n">
        <v>0.2293307956021632</v>
      </c>
      <c r="EK184" s="7" t="n">
        <v>0.3438382575032774</v>
      </c>
      <c r="EL184" s="7" t="n">
        <v>0.5810157140618866</v>
      </c>
      <c r="EM184" s="7" t="n">
        <v>0.5310038157994901</v>
      </c>
      <c r="EN184" s="7" t="n">
        <v>0.2845853634836916</v>
      </c>
      <c r="EO184" s="7" t="n">
        <v>0.475298542964217</v>
      </c>
      <c r="EP184" s="7" t="n">
        <v>0.5222280283238467</v>
      </c>
      <c r="EQ184" s="7" t="n">
        <v>0.3739143111081124</v>
      </c>
      <c r="ER184" s="7" t="n">
        <v>0.5761999001470944</v>
      </c>
      <c r="ES184" s="7" t="n">
        <v>0.6943130116229137</v>
      </c>
      <c r="ET184" s="7" t="n">
        <v>0.5579999199109823</v>
      </c>
      <c r="EU184" s="7" t="n">
        <v>0.3950102996171852</v>
      </c>
      <c r="EV184" s="7" t="n">
        <v>0.4350881284112271</v>
      </c>
      <c r="EW184" s="7" t="n">
        <v>0.228660736680962</v>
      </c>
      <c r="EX184" s="7" t="n">
        <v>0.467294518661952</v>
      </c>
      <c r="EY184" s="7" t="n">
        <v>0.4542970825877878</v>
      </c>
      <c r="EZ184" s="7" t="n">
        <v>0.2616670926973742</v>
      </c>
      <c r="FA184" s="7" t="n">
        <v>0.4224196254749947</v>
      </c>
      <c r="FB184" s="7" t="n">
        <v>0.1915340331570183</v>
      </c>
      <c r="FC184" s="7" t="n">
        <v>0.4399925819528395</v>
      </c>
      <c r="FD184" s="7" t="n">
        <v>0.6021362317348848</v>
      </c>
      <c r="FE184" s="7" t="n">
        <v>0.5821384616228771</v>
      </c>
      <c r="FF184" s="7" t="n">
        <v>0.3963491666680929</v>
      </c>
      <c r="FG184" s="7" t="n">
        <v>0.4433430847700687</v>
      </c>
      <c r="FH184" s="7" t="n">
        <v>0.4344772059282662</v>
      </c>
      <c r="FI184" s="7" t="n">
        <v>0.5401435468026565</v>
      </c>
      <c r="FJ184" s="7" t="n">
        <v>0.4741684384317191</v>
      </c>
      <c r="FK184" s="7" t="n">
        <v>0.4780508073319246</v>
      </c>
      <c r="FL184" s="7" t="n">
        <v>0.6175237878302812</v>
      </c>
      <c r="FM184" s="7" t="n">
        <v>0.1169904733150364</v>
      </c>
      <c r="FN184" s="7" t="n">
        <v>0.4377546662064057</v>
      </c>
      <c r="FO184" s="7" t="n">
        <v>0.3971565082249868</v>
      </c>
      <c r="FP184" s="7" t="n">
        <v>0.5128193838759527</v>
      </c>
      <c r="FQ184" s="7" t="n">
        <v>0.5427928804945252</v>
      </c>
      <c r="FR184" s="7" t="n">
        <v>0.2872146806737794</v>
      </c>
      <c r="FS184" s="7" t="n">
        <v>0.4143899679307197</v>
      </c>
      <c r="FT184" s="7" t="n">
        <v>0.3291987884506719</v>
      </c>
      <c r="FU184" s="7" t="n">
        <v>0.5460403844306396</v>
      </c>
      <c r="FV184" s="7" t="n">
        <v>0.3946131686315226</v>
      </c>
      <c r="FW184" s="7" t="n">
        <v>0.4323855120882448</v>
      </c>
      <c r="FX184" s="7" t="n">
        <v>-0.09677775001464475</v>
      </c>
      <c r="FY184" s="7" t="n">
        <v>0.5081034469367163</v>
      </c>
      <c r="FZ184" s="7" t="n">
        <v>0.3858608970814622</v>
      </c>
      <c r="GA184" s="7" t="n">
        <v>0.3747099744844381</v>
      </c>
      <c r="GB184" s="7" t="n">
        <v>0.3868871863279168</v>
      </c>
      <c r="GC184" s="7" t="n">
        <v>1</v>
      </c>
      <c r="GD184" s="7" t="n">
        <v>0.5532868654139255</v>
      </c>
      <c r="GE184" s="7" t="n">
        <v>0.5010188278588329</v>
      </c>
      <c r="GF184" s="7" t="n">
        <v>0.02085889970983698</v>
      </c>
      <c r="GG184" s="7" t="n">
        <v>0.4764034135713277</v>
      </c>
      <c r="GH184" s="7" t="n">
        <v>0.5015099134437092</v>
      </c>
      <c r="GI184" s="7" t="n">
        <v>0.4472264455713542</v>
      </c>
      <c r="GJ184" s="7" t="n">
        <v>0.5780466049638761</v>
      </c>
      <c r="GK184" s="7" t="n">
        <v>0.419582725571273</v>
      </c>
      <c r="GL184" s="7" t="n">
        <v>0.04940257006357122</v>
      </c>
      <c r="GM184" s="7" t="n">
        <v>0.08290982757269072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0.5728580765965945</v>
      </c>
      <c r="D185" s="7" t="n">
        <v>0.5082422735969669</v>
      </c>
      <c r="E185" s="7" t="n">
        <v>0.3664324202172247</v>
      </c>
      <c r="F185" s="7" t="n">
        <v>0.5051555822049743</v>
      </c>
      <c r="G185" s="7" t="n">
        <v>0.5042383070393209</v>
      </c>
      <c r="H185" s="7" t="n">
        <v>0.5703615459764141</v>
      </c>
      <c r="I185" s="7" t="n">
        <v>0.3326774127219425</v>
      </c>
      <c r="J185" s="7" t="n">
        <v>0.3352776343499759</v>
      </c>
      <c r="K185" s="7" t="n">
        <v>0.7624298487122395</v>
      </c>
      <c r="L185" s="7" t="n">
        <v>0.3445541948848691</v>
      </c>
      <c r="M185" s="7" t="n">
        <v>0.4213170849413436</v>
      </c>
      <c r="N185" s="7" t="n">
        <v>0.4016754483842655</v>
      </c>
      <c r="O185" s="7" t="n">
        <v>0.2086132781067894</v>
      </c>
      <c r="P185" s="7" t="n">
        <v>0.1513891461552201</v>
      </c>
      <c r="Q185" s="7" t="n">
        <v>0.8183735491784287</v>
      </c>
      <c r="R185" s="7" t="n">
        <v>0.1285052291448843</v>
      </c>
      <c r="S185" s="7" t="n">
        <v>0.1879824836197909</v>
      </c>
      <c r="T185" s="7" t="n">
        <v>0.126503942191088</v>
      </c>
      <c r="U185" s="7" t="n">
        <v>0.1153950468222828</v>
      </c>
      <c r="V185" s="7" t="n">
        <v>0.2214049360144798</v>
      </c>
      <c r="W185" s="7" t="n">
        <v>0.08340984241381756</v>
      </c>
      <c r="X185" s="7" t="n">
        <v>0.2018434933029995</v>
      </c>
      <c r="Y185" s="7" t="n">
        <v>0.2521699898936432</v>
      </c>
      <c r="Z185" s="7" t="n">
        <v>0.4157890433791407</v>
      </c>
      <c r="AA185" s="7" t="n">
        <v>0.3213020145024295</v>
      </c>
      <c r="AB185" s="7" t="n">
        <v>0.5380083639756467</v>
      </c>
      <c r="AC185" s="7" t="n">
        <v>0.397958696117657</v>
      </c>
      <c r="AD185" s="7" t="n">
        <v>0.4894915877997014</v>
      </c>
      <c r="AE185" s="7" t="n">
        <v>0.3697942023066052</v>
      </c>
      <c r="AF185" s="7" t="n">
        <v>0.4128195101658902</v>
      </c>
      <c r="AG185" s="7" t="n">
        <v>0.427754999467867</v>
      </c>
      <c r="AH185" s="7" t="n">
        <v>0.6617895630773615</v>
      </c>
      <c r="AI185" s="7" t="n">
        <v>0.328505527741814</v>
      </c>
      <c r="AJ185" s="7" t="n">
        <v>0.4599503031989508</v>
      </c>
      <c r="AK185" s="7" t="n">
        <v>0.06363486317596745</v>
      </c>
      <c r="AL185" s="7" t="n">
        <v>0.5520651203823497</v>
      </c>
      <c r="AM185" s="7" t="n">
        <v>0.7853899860516171</v>
      </c>
      <c r="AN185" s="7" t="n">
        <v>0.1145346094059407</v>
      </c>
      <c r="AO185" s="7" t="n">
        <v>0.5573845496399836</v>
      </c>
      <c r="AP185" s="7" t="n">
        <v>0.5251653322483115</v>
      </c>
      <c r="AQ185" s="7" t="n">
        <v>0.2954546040138731</v>
      </c>
      <c r="AR185" s="7" t="n">
        <v>0.7867527398117875</v>
      </c>
      <c r="AS185" s="7" t="n">
        <v>0.1859891598131345</v>
      </c>
      <c r="AT185" s="7" t="n">
        <v>0.4215740765651405</v>
      </c>
      <c r="AU185" s="7" t="n">
        <v>0.3253370108616151</v>
      </c>
      <c r="AV185" s="7" t="n">
        <v>0.2306279559556614</v>
      </c>
      <c r="AW185" s="7" t="n">
        <v>0.3440686183739471</v>
      </c>
      <c r="AX185" s="7" t="n">
        <v>0.2512227548708398</v>
      </c>
      <c r="AY185" s="7" t="n">
        <v>0.8896861577265289</v>
      </c>
      <c r="AZ185" s="7" t="n">
        <v>0.1916356572590798</v>
      </c>
      <c r="BA185" s="7" t="n">
        <v>0.1356320657760821</v>
      </c>
      <c r="BB185" s="7" t="n">
        <v>0.4048947101394645</v>
      </c>
      <c r="BC185" s="7" t="n">
        <v>0.4958534508206127</v>
      </c>
      <c r="BD185" s="7" t="n">
        <v>0.28363012571532</v>
      </c>
      <c r="BE185" s="7" t="n">
        <v>0.5694962683392685</v>
      </c>
      <c r="BF185" s="7" t="n">
        <v>0.08609581924226184</v>
      </c>
      <c r="BG185" s="7" t="n">
        <v>0.401267686971284</v>
      </c>
      <c r="BH185" s="7" t="n">
        <v>0.5423825835243428</v>
      </c>
      <c r="BI185" s="7" t="n">
        <v>0.4153713403284143</v>
      </c>
      <c r="BJ185" s="7" t="n">
        <v>0.2007381819552051</v>
      </c>
      <c r="BK185" s="7" t="n">
        <v>0.7286467840643152</v>
      </c>
      <c r="BL185" s="7" t="n">
        <v>0.2225678951904763</v>
      </c>
      <c r="BM185" s="7" t="n">
        <v>0.2025772096866897</v>
      </c>
      <c r="BN185" s="7" t="n">
        <v>0.2699986784780307</v>
      </c>
      <c r="BO185" s="7" t="n">
        <v>0.268650029337097</v>
      </c>
      <c r="BP185" s="7" t="n">
        <v>0.5573842983165246</v>
      </c>
      <c r="BQ185" s="7" t="n">
        <v>0.5741199617505598</v>
      </c>
      <c r="BR185" s="7" t="n">
        <v>0.3972487800414951</v>
      </c>
      <c r="BS185" s="7" t="n">
        <v>0.4544450873983702</v>
      </c>
      <c r="BT185" s="7" t="n">
        <v>0.3341161853778969</v>
      </c>
      <c r="BU185" s="7" t="n">
        <v>0.540709260879949</v>
      </c>
      <c r="BV185" s="7" t="n">
        <v>0.3769141198205965</v>
      </c>
      <c r="BW185" s="7" t="n">
        <v>0.227107348630667</v>
      </c>
      <c r="BX185" s="7" t="n">
        <v>0.4648970429774636</v>
      </c>
      <c r="BY185" s="7" t="n">
        <v>0.8501838838495278</v>
      </c>
      <c r="BZ185" s="7" t="n">
        <v>0.577277612777252</v>
      </c>
      <c r="CA185" s="7" t="n">
        <v>0.1740805664375387</v>
      </c>
      <c r="CB185" s="7" t="n">
        <v>0.4337306451394513</v>
      </c>
      <c r="CC185" s="7" t="n">
        <v>0.3668336195101408</v>
      </c>
      <c r="CD185" s="7" t="n">
        <v>0.4628931156912963</v>
      </c>
      <c r="CE185" s="7" t="n">
        <v>0.2369650310868782</v>
      </c>
      <c r="CF185" s="7" t="n">
        <v>0.5454360339850481</v>
      </c>
      <c r="CG185" s="7" t="n">
        <v>0.5879279441274526</v>
      </c>
      <c r="CH185" s="7" t="n">
        <v>0.5919069549860639</v>
      </c>
      <c r="CI185" s="7" t="n">
        <v>0.2913889814980358</v>
      </c>
      <c r="CJ185" s="7" t="n">
        <v>0.5914189536851858</v>
      </c>
      <c r="CK185" s="7" t="n">
        <v>0.7515695265871972</v>
      </c>
      <c r="CL185" s="7" t="n">
        <v>0.4197875094029734</v>
      </c>
      <c r="CM185" s="7" t="n">
        <v>0.1707708366784353</v>
      </c>
      <c r="CN185" s="7" t="n">
        <v>0.5946181186739909</v>
      </c>
      <c r="CO185" s="7" t="n">
        <v>0.5001452728407573</v>
      </c>
      <c r="CP185" s="7" t="n">
        <v>0.4642628758212677</v>
      </c>
      <c r="CQ185" s="7" t="n">
        <v>0.4032064056538984</v>
      </c>
      <c r="CR185" s="7" t="n">
        <v>0.2125021168235788</v>
      </c>
      <c r="CS185" s="7" t="n">
        <v>0.378097389083937</v>
      </c>
      <c r="CT185" s="7" t="n">
        <v>0.7307878606769604</v>
      </c>
      <c r="CU185" s="7" t="n">
        <v>0.3823805742572041</v>
      </c>
      <c r="CV185" s="7" t="n">
        <v>0.7670643044851864</v>
      </c>
      <c r="CW185" s="7" t="n">
        <v>0.4969108667279671</v>
      </c>
      <c r="CX185" s="7" t="n">
        <v>0.1227914360630423</v>
      </c>
      <c r="CY185" s="7" t="n">
        <v>0.3850699731016124</v>
      </c>
      <c r="CZ185" s="7" t="n">
        <v>0.396088995564585</v>
      </c>
      <c r="DA185" s="7" t="n">
        <v>0.4000168427480988</v>
      </c>
      <c r="DB185" s="7" t="n">
        <v>0.4420045475601665</v>
      </c>
      <c r="DC185" s="7" t="n">
        <v>0.5475669208519279</v>
      </c>
      <c r="DD185" s="7" t="n">
        <v>0.5644391247418711</v>
      </c>
      <c r="DE185" s="7" t="n">
        <v>0.3808131518926965</v>
      </c>
      <c r="DF185" s="7" t="n">
        <v>0.5236386757764823</v>
      </c>
      <c r="DG185" s="7" t="n">
        <v>0.2173572263221779</v>
      </c>
      <c r="DH185" s="7" t="n">
        <v>0.6682661319269604</v>
      </c>
      <c r="DI185" s="7" t="n">
        <v>0.4186324469070392</v>
      </c>
      <c r="DJ185" s="7" t="n">
        <v>0.2001779549858485</v>
      </c>
      <c r="DK185" s="7" t="n">
        <v>0.09693080301124875</v>
      </c>
      <c r="DL185" s="7" t="n">
        <v>0.1802152825767525</v>
      </c>
      <c r="DM185" s="7" t="n">
        <v>0.4644034526236824</v>
      </c>
      <c r="DN185" s="7" t="n">
        <v>0.1681354934679401</v>
      </c>
      <c r="DO185" s="7" t="n">
        <v>0.7188184656680703</v>
      </c>
      <c r="DP185" s="7" t="n">
        <v>0.07325313903713512</v>
      </c>
      <c r="DQ185" s="7" t="n">
        <v>0.4119274338898926</v>
      </c>
      <c r="DR185" s="7" t="n">
        <v>0.4469886102032211</v>
      </c>
      <c r="DS185" s="7" t="n">
        <v>0.3455969374126894</v>
      </c>
      <c r="DT185" s="7" t="n">
        <v>0.2909184765547165</v>
      </c>
      <c r="DU185" s="7" t="n">
        <v>0.1044275563659125</v>
      </c>
      <c r="DV185" s="7" t="n">
        <v>0.2124607922743335</v>
      </c>
      <c r="DW185" s="7" t="n">
        <v>0.3661026232288762</v>
      </c>
      <c r="DX185" s="7" t="n">
        <v>0.1262238982645126</v>
      </c>
      <c r="DY185" s="7" t="n">
        <v>0.601259867432853</v>
      </c>
      <c r="DZ185" s="7" t="n">
        <v>0.5289775380262979</v>
      </c>
      <c r="EA185" s="7" t="n">
        <v>0.1688857713086568</v>
      </c>
      <c r="EB185" s="7" t="n">
        <v>0.6097574253820811</v>
      </c>
      <c r="EC185" s="7" t="n">
        <v>0.2743049242359902</v>
      </c>
      <c r="ED185" s="7" t="n">
        <v>0.7312321191910274</v>
      </c>
      <c r="EE185" s="7" t="n">
        <v>0.1744859226886778</v>
      </c>
      <c r="EF185" s="7" t="n">
        <v>0.3542660264331646</v>
      </c>
      <c r="EG185" s="7" t="n">
        <v>0.28420856595287</v>
      </c>
      <c r="EH185" s="7" t="n">
        <v>0.171674244119905</v>
      </c>
      <c r="EI185" s="7" t="n">
        <v>0.2663985540985742</v>
      </c>
      <c r="EJ185" s="7" t="n">
        <v>0.107528885419382</v>
      </c>
      <c r="EK185" s="7" t="n">
        <v>0.339817487632649</v>
      </c>
      <c r="EL185" s="7" t="n">
        <v>0.4855144769373329</v>
      </c>
      <c r="EM185" s="7" t="n">
        <v>0.1828345562841226</v>
      </c>
      <c r="EN185" s="7" t="n">
        <v>0.122901872911147</v>
      </c>
      <c r="EO185" s="7" t="n">
        <v>0.2015298187704789</v>
      </c>
      <c r="EP185" s="7" t="n">
        <v>0.3992485264412245</v>
      </c>
      <c r="EQ185" s="7" t="n">
        <v>0.4028192139057369</v>
      </c>
      <c r="ER185" s="7" t="n">
        <v>0.2691375286512694</v>
      </c>
      <c r="ES185" s="7" t="n">
        <v>0.4144256562003556</v>
      </c>
      <c r="ET185" s="7" t="n">
        <v>0.1938278493317153</v>
      </c>
      <c r="EU185" s="7" t="n">
        <v>0.1661358043874779</v>
      </c>
      <c r="EV185" s="7" t="n">
        <v>0.1461515342710689</v>
      </c>
      <c r="EW185" s="7" t="n">
        <v>0.5928109362653478</v>
      </c>
      <c r="EX185" s="7" t="n">
        <v>0.5165779129184361</v>
      </c>
      <c r="EY185" s="7" t="n">
        <v>0.6526908808330278</v>
      </c>
      <c r="EZ185" s="7" t="n">
        <v>0.4056290522630165</v>
      </c>
      <c r="FA185" s="7" t="n">
        <v>0.5617596294971411</v>
      </c>
      <c r="FB185" s="7" t="n">
        <v>0.06410983227559444</v>
      </c>
      <c r="FC185" s="7" t="n">
        <v>0.1695506942484827</v>
      </c>
      <c r="FD185" s="7" t="n">
        <v>0.2674431615372391</v>
      </c>
      <c r="FE185" s="7" t="n">
        <v>0.1704162467564875</v>
      </c>
      <c r="FF185" s="7" t="n">
        <v>0.1570090174125701</v>
      </c>
      <c r="FG185" s="7" t="n">
        <v>0.2531348212555791</v>
      </c>
      <c r="FH185" s="7" t="n">
        <v>0.3105549952754265</v>
      </c>
      <c r="FI185" s="7" t="n">
        <v>0.2124772121590929</v>
      </c>
      <c r="FJ185" s="7" t="n">
        <v>0.1629909659257478</v>
      </c>
      <c r="FK185" s="7" t="n">
        <v>0.3190845158898264</v>
      </c>
      <c r="FL185" s="7" t="n">
        <v>0.4155038131436497</v>
      </c>
      <c r="FM185" s="7" t="n">
        <v>0.451830819617592</v>
      </c>
      <c r="FN185" s="7" t="n">
        <v>0.6136379836897052</v>
      </c>
      <c r="FO185" s="7" t="n">
        <v>0.156484419763433</v>
      </c>
      <c r="FP185" s="7" t="n">
        <v>0.2323694863661042</v>
      </c>
      <c r="FQ185" s="7" t="n">
        <v>0.3567995026553987</v>
      </c>
      <c r="FR185" s="7" t="n">
        <v>0.621567841228633</v>
      </c>
      <c r="FS185" s="7" t="n">
        <v>0.6090285286973158</v>
      </c>
      <c r="FT185" s="7" t="n">
        <v>0.3005591469067916</v>
      </c>
      <c r="FU185" s="7" t="n">
        <v>0.3971935708916147</v>
      </c>
      <c r="FV185" s="7" t="n">
        <v>0.1597150076925981</v>
      </c>
      <c r="FW185" s="7" t="n">
        <v>0.5655170021428493</v>
      </c>
      <c r="FX185" s="7" t="n">
        <v>0.2205500003982699</v>
      </c>
      <c r="FY185" s="7" t="n">
        <v>0.5835509220151253</v>
      </c>
      <c r="FZ185" s="7" t="n">
        <v>0.1433476820022307</v>
      </c>
      <c r="GA185" s="7" t="n">
        <v>0.2995402664213775</v>
      </c>
      <c r="GB185" s="7" t="n">
        <v>0.4187855789180548</v>
      </c>
      <c r="GC185" s="7" t="n">
        <v>0.5532868654139255</v>
      </c>
      <c r="GD185" s="7" t="n">
        <v>1</v>
      </c>
      <c r="GE185" s="7" t="n">
        <v>0.1805687602538996</v>
      </c>
      <c r="GF185" s="7" t="n">
        <v>0.3233448863193691</v>
      </c>
      <c r="GG185" s="7" t="n">
        <v>0.1498451639674344</v>
      </c>
      <c r="GH185" s="7" t="n">
        <v>0.2896878481064523</v>
      </c>
      <c r="GI185" s="7" t="n">
        <v>0.2393448100123345</v>
      </c>
      <c r="GJ185" s="7" t="n">
        <v>0.2875579121330023</v>
      </c>
      <c r="GK185" s="7" t="n">
        <v>0.1684661315458822</v>
      </c>
      <c r="GL185" s="7" t="n">
        <v>0.5650869736424708</v>
      </c>
      <c r="GM185" s="7" t="n">
        <v>0.4286591238041409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0.7470085012340545</v>
      </c>
      <c r="D186" s="7" t="n">
        <v>0.7120092267899838</v>
      </c>
      <c r="E186" s="7" t="n">
        <v>-0.3990674051475687</v>
      </c>
      <c r="F186" s="7" t="n">
        <v>0.5867171435384012</v>
      </c>
      <c r="G186" s="7" t="n">
        <v>-0.2587763494564959</v>
      </c>
      <c r="H186" s="7" t="n">
        <v>-0.1778950642187967</v>
      </c>
      <c r="I186" s="7" t="n">
        <v>0.4221491650089271</v>
      </c>
      <c r="J186" s="7" t="n">
        <v>0.3915841353106073</v>
      </c>
      <c r="K186" s="7" t="n">
        <v>-0.02755779033264908</v>
      </c>
      <c r="L186" s="7" t="n">
        <v>-0.3472091424337405</v>
      </c>
      <c r="M186" s="7" t="n">
        <v>0.7846325415382041</v>
      </c>
      <c r="N186" s="7" t="n">
        <v>0.8436590164463086</v>
      </c>
      <c r="O186" s="7" t="n">
        <v>0.947733415434276</v>
      </c>
      <c r="P186" s="7" t="n">
        <v>0.9229583417703612</v>
      </c>
      <c r="Q186" s="7" t="n">
        <v>0.1479698962921499</v>
      </c>
      <c r="R186" s="7" t="n">
        <v>0.9154195185860484</v>
      </c>
      <c r="S186" s="7" t="n">
        <v>0.9222185263098893</v>
      </c>
      <c r="T186" s="7" t="n">
        <v>0.8569427180495727</v>
      </c>
      <c r="U186" s="7" t="n">
        <v>0.8698147528373829</v>
      </c>
      <c r="V186" s="7" t="n">
        <v>0.7543581735601634</v>
      </c>
      <c r="W186" s="7" t="n">
        <v>0.7859441383212534</v>
      </c>
      <c r="X186" s="7" t="n">
        <v>0.9364075864774354</v>
      </c>
      <c r="Y186" s="7" t="n">
        <v>0.8953181846593751</v>
      </c>
      <c r="Z186" s="7" t="n">
        <v>0.4043294800814088</v>
      </c>
      <c r="AA186" s="7" t="n">
        <v>0.2755352453432711</v>
      </c>
      <c r="AB186" s="7" t="n">
        <v>-0.1991521208196426</v>
      </c>
      <c r="AC186" s="7" t="n">
        <v>0.4071233685612131</v>
      </c>
      <c r="AD186" s="7" t="n">
        <v>-0.3316789537904508</v>
      </c>
      <c r="AE186" s="7" t="n">
        <v>0.8467946595791077</v>
      </c>
      <c r="AF186" s="7" t="n">
        <v>0.90370663494762</v>
      </c>
      <c r="AG186" s="7" t="n">
        <v>0.84341138385949</v>
      </c>
      <c r="AH186" s="7" t="n">
        <v>0.02650195892855038</v>
      </c>
      <c r="AI186" s="7" t="n">
        <v>0.8211694589047165</v>
      </c>
      <c r="AJ186" s="7" t="n">
        <v>-0.3264966346282391</v>
      </c>
      <c r="AK186" s="7" t="n">
        <v>-0.3042534428699201</v>
      </c>
      <c r="AL186" s="7" t="n">
        <v>-0.2046483985778605</v>
      </c>
      <c r="AM186" s="7" t="n">
        <v>0.04844497775492939</v>
      </c>
      <c r="AN186" s="7" t="n">
        <v>0.7670894080053571</v>
      </c>
      <c r="AO186" s="7" t="n">
        <v>0.06039094886151598</v>
      </c>
      <c r="AP186" s="7" t="n">
        <v>-0.09919071155721444</v>
      </c>
      <c r="AQ186" s="7" t="n">
        <v>0.5845569536336763</v>
      </c>
      <c r="AR186" s="7" t="n">
        <v>0.0577686515038751</v>
      </c>
      <c r="AS186" s="7" t="n">
        <v>0.9739100939041959</v>
      </c>
      <c r="AT186" s="7" t="n">
        <v>0.08622633881016667</v>
      </c>
      <c r="AU186" s="7" t="n">
        <v>0.8662550321381524</v>
      </c>
      <c r="AV186" s="7" t="n">
        <v>0.8574374864655007</v>
      </c>
      <c r="AW186" s="7" t="n">
        <v>0.8188905367591327</v>
      </c>
      <c r="AX186" s="7" t="n">
        <v>0.6771003994023813</v>
      </c>
      <c r="AY186" s="7" t="n">
        <v>0.2001912592897764</v>
      </c>
      <c r="AZ186" s="7" t="n">
        <v>0.8198881089399697</v>
      </c>
      <c r="BA186" s="7" t="n">
        <v>0.8490172321673962</v>
      </c>
      <c r="BB186" s="7" t="n">
        <v>0.797721528917183</v>
      </c>
      <c r="BC186" s="7" t="n">
        <v>0.2409646148378414</v>
      </c>
      <c r="BD186" s="7" t="n">
        <v>0.8144316706813313</v>
      </c>
      <c r="BE186" s="7" t="n">
        <v>0.004881389622196903</v>
      </c>
      <c r="BF186" s="7" t="n">
        <v>0.7874071970632445</v>
      </c>
      <c r="BG186" s="7" t="n">
        <v>0.4314057269131211</v>
      </c>
      <c r="BH186" s="7" t="n">
        <v>0.2342784903609723</v>
      </c>
      <c r="BI186" s="7" t="n">
        <v>0.1981146850045173</v>
      </c>
      <c r="BJ186" s="7" t="n">
        <v>0.05205757081077565</v>
      </c>
      <c r="BK186" s="7" t="n">
        <v>0.1381361763033815</v>
      </c>
      <c r="BL186" s="7" t="n">
        <v>0.876713899334544</v>
      </c>
      <c r="BM186" s="7" t="n">
        <v>0.8334319676895294</v>
      </c>
      <c r="BN186" s="7" t="n">
        <v>0.6370524120720936</v>
      </c>
      <c r="BO186" s="7" t="n">
        <v>0.8024285734328406</v>
      </c>
      <c r="BP186" s="7" t="n">
        <v>0.06039081943605534</v>
      </c>
      <c r="BQ186" s="7" t="n">
        <v>0.1925797579590429</v>
      </c>
      <c r="BR186" s="7" t="n">
        <v>0.6877532259713567</v>
      </c>
      <c r="BS186" s="7" t="n">
        <v>0.3193549170011105</v>
      </c>
      <c r="BT186" s="7" t="n">
        <v>0.7157726769546671</v>
      </c>
      <c r="BU186" s="7" t="n">
        <v>0.2373403416558532</v>
      </c>
      <c r="BV186" s="7" t="n">
        <v>0.4505003855811501</v>
      </c>
      <c r="BW186" s="7" t="n">
        <v>-0.5958754525559349</v>
      </c>
      <c r="BX186" s="7" t="n">
        <v>-0.2292705782338862</v>
      </c>
      <c r="BY186" s="7" t="n">
        <v>0.2103673150854238</v>
      </c>
      <c r="BZ186" s="7" t="n">
        <v>0.4631758617162254</v>
      </c>
      <c r="CA186" s="7" t="n">
        <v>-0.2951671477731306</v>
      </c>
      <c r="CB186" s="7" t="n">
        <v>0.8147196686010515</v>
      </c>
      <c r="CC186" s="7" t="n">
        <v>0.7134115726585942</v>
      </c>
      <c r="CD186" s="7" t="n">
        <v>0.6444263225596815</v>
      </c>
      <c r="CE186" s="7" t="n">
        <v>0.5354632716375576</v>
      </c>
      <c r="CF186" s="7" t="n">
        <v>0.5155876521651294</v>
      </c>
      <c r="CG186" s="7" t="n">
        <v>0.1021241690465643</v>
      </c>
      <c r="CH186" s="7" t="n">
        <v>0.2569030643382236</v>
      </c>
      <c r="CI186" s="7" t="n">
        <v>0.518761132504077</v>
      </c>
      <c r="CJ186" s="7" t="n">
        <v>-0.1155252946657324</v>
      </c>
      <c r="CK186" s="7" t="n">
        <v>-0.2308528756761494</v>
      </c>
      <c r="CL186" s="7" t="n">
        <v>0.7961687070369821</v>
      </c>
      <c r="CM186" s="7" t="n">
        <v>0.9693120087013347</v>
      </c>
      <c r="CN186" s="7" t="n">
        <v>-0.1567792251595067</v>
      </c>
      <c r="CO186" s="7" t="n">
        <v>0.4133585982201394</v>
      </c>
      <c r="CP186" s="7" t="n">
        <v>-0.1872101541181511</v>
      </c>
      <c r="CQ186" s="7" t="n">
        <v>0.4313880452945794</v>
      </c>
      <c r="CR186" s="7" t="n">
        <v>0.8922997646087681</v>
      </c>
      <c r="CS186" s="7" t="n">
        <v>0.7776069546008003</v>
      </c>
      <c r="CT186" s="7" t="n">
        <v>0.110191030399233</v>
      </c>
      <c r="CU186" s="7" t="n">
        <v>-0.5191912074774374</v>
      </c>
      <c r="CV186" s="7" t="n">
        <v>0.1480102166635775</v>
      </c>
      <c r="CW186" s="7" t="n">
        <v>0.2206981973884272</v>
      </c>
      <c r="CX186" s="7" t="n">
        <v>0.8460430686089616</v>
      </c>
      <c r="CY186" s="7" t="n">
        <v>0.725745170930056</v>
      </c>
      <c r="CZ186" s="7" t="n">
        <v>0.2473662099729711</v>
      </c>
      <c r="DA186" s="7" t="n">
        <v>0.6901176665690767</v>
      </c>
      <c r="DB186" s="7" t="n">
        <v>0.8563541229403062</v>
      </c>
      <c r="DC186" s="7" t="n">
        <v>-0.4232392660647777</v>
      </c>
      <c r="DD186" s="7" t="n">
        <v>0.4313841072887008</v>
      </c>
      <c r="DE186" s="7" t="n">
        <v>0.4461068999823124</v>
      </c>
      <c r="DF186" s="7" t="n">
        <v>0.3444638904236301</v>
      </c>
      <c r="DG186" s="7" t="n">
        <v>-0.5228091637655856</v>
      </c>
      <c r="DH186" s="7" t="n">
        <v>0.1186618944187647</v>
      </c>
      <c r="DI186" s="7" t="n">
        <v>0.5635617801214349</v>
      </c>
      <c r="DJ186" s="7" t="n">
        <v>0.8744201616566537</v>
      </c>
      <c r="DK186" s="7" t="n">
        <v>0.8486712200007281</v>
      </c>
      <c r="DL186" s="7" t="n">
        <v>0.9306651335528955</v>
      </c>
      <c r="DM186" s="7" t="n">
        <v>-0.3833558379863113</v>
      </c>
      <c r="DN186" s="7" t="n">
        <v>0.7942478847694342</v>
      </c>
      <c r="DO186" s="7" t="n">
        <v>0.08713514260212277</v>
      </c>
      <c r="DP186" s="7" t="n">
        <v>0.7838849346017641</v>
      </c>
      <c r="DQ186" s="7" t="n">
        <v>0.4079417501232506</v>
      </c>
      <c r="DR186" s="7" t="n">
        <v>0.1806050935899975</v>
      </c>
      <c r="DS186" s="7" t="n">
        <v>0.8464975925698506</v>
      </c>
      <c r="DT186" s="7" t="n">
        <v>0.1418958970503212</v>
      </c>
      <c r="DU186" s="7" t="n">
        <v>0.7950401571143407</v>
      </c>
      <c r="DV186" s="7" t="n">
        <v>0.9340231021724141</v>
      </c>
      <c r="DW186" s="7" t="n">
        <v>0.8195459893491506</v>
      </c>
      <c r="DX186" s="7" t="n">
        <v>0.8599178997633883</v>
      </c>
      <c r="DY186" s="7" t="n">
        <v>-0.007640815690191458</v>
      </c>
      <c r="DZ186" s="7" t="n">
        <v>0.2347518487982228</v>
      </c>
      <c r="EA186" s="7" t="n">
        <v>0.9495068711687287</v>
      </c>
      <c r="EB186" s="7" t="n">
        <v>0.5592361065535396</v>
      </c>
      <c r="EC186" s="7" t="n">
        <v>0.7031579636646238</v>
      </c>
      <c r="ED186" s="7" t="n">
        <v>-0.00296005326835426</v>
      </c>
      <c r="EE186" s="7" t="n">
        <v>0.9385046831040613</v>
      </c>
      <c r="EF186" s="7" t="n">
        <v>0.6646597557533108</v>
      </c>
      <c r="EG186" s="7" t="n">
        <v>0.673449839294361</v>
      </c>
      <c r="EH186" s="7" t="n">
        <v>0.9096038513688993</v>
      </c>
      <c r="EI186" s="7" t="n">
        <v>0.5105208461942818</v>
      </c>
      <c r="EJ186" s="7" t="n">
        <v>0.8227631535781473</v>
      </c>
      <c r="EK186" s="7" t="n">
        <v>0.2889063909468136</v>
      </c>
      <c r="EL186" s="7" t="n">
        <v>0.3523189523437713</v>
      </c>
      <c r="EM186" s="7" t="n">
        <v>0.7609616423956562</v>
      </c>
      <c r="EN186" s="7" t="n">
        <v>0.849346792147725</v>
      </c>
      <c r="EO186" s="7" t="n">
        <v>0.7247132656258758</v>
      </c>
      <c r="EP186" s="7" t="n">
        <v>0.4210482777180716</v>
      </c>
      <c r="EQ186" s="7" t="n">
        <v>0.1353216525423498</v>
      </c>
      <c r="ER186" s="7" t="n">
        <v>0.6681013291508281</v>
      </c>
      <c r="ES186" s="7" t="n">
        <v>0.7021405819658304</v>
      </c>
      <c r="ET186" s="7" t="n">
        <v>0.920844687647082</v>
      </c>
      <c r="EU186" s="7" t="n">
        <v>0.9211228645446645</v>
      </c>
      <c r="EV186" s="7" t="n">
        <v>0.9351754712095824</v>
      </c>
      <c r="EW186" s="7" t="n">
        <v>-0.2889543556326354</v>
      </c>
      <c r="EX186" s="7" t="n">
        <v>0.1750319861722941</v>
      </c>
      <c r="EY186" s="7" t="n">
        <v>0.01653272711818587</v>
      </c>
      <c r="EZ186" s="7" t="n">
        <v>-0.09414682801843766</v>
      </c>
      <c r="FA186" s="7" t="n">
        <v>0.0730559384794475</v>
      </c>
      <c r="FB186" s="7" t="n">
        <v>0.8080362962514204</v>
      </c>
      <c r="FC186" s="7" t="n">
        <v>0.9243826653531182</v>
      </c>
      <c r="FD186" s="7" t="n">
        <v>0.8846109152625659</v>
      </c>
      <c r="FE186" s="7" t="n">
        <v>0.8109152599545097</v>
      </c>
      <c r="FF186" s="7" t="n">
        <v>0.917851200736384</v>
      </c>
      <c r="FG186" s="7" t="n">
        <v>0.6596148607839953</v>
      </c>
      <c r="FH186" s="7" t="n">
        <v>0.3025752566611958</v>
      </c>
      <c r="FI186" s="7" t="n">
        <v>0.7130254279362217</v>
      </c>
      <c r="FJ186" s="7" t="n">
        <v>0.9263910739396382</v>
      </c>
      <c r="FK186" s="7" t="n">
        <v>0.4933207739583726</v>
      </c>
      <c r="FL186" s="7" t="n">
        <v>0.5180299300868706</v>
      </c>
      <c r="FM186" s="7" t="n">
        <v>-0.3413192959305162</v>
      </c>
      <c r="FN186" s="7" t="n">
        <v>0.0656182770590746</v>
      </c>
      <c r="FO186" s="7" t="n">
        <v>0.9340228422343828</v>
      </c>
      <c r="FP186" s="7" t="n">
        <v>0.9272495194792811</v>
      </c>
      <c r="FQ186" s="7" t="n">
        <v>0.4836665448463246</v>
      </c>
      <c r="FR186" s="7" t="n">
        <v>-0.3056578482406836</v>
      </c>
      <c r="FS186" s="7" t="n">
        <v>-0.004700106921903672</v>
      </c>
      <c r="FT186" s="7" t="n">
        <v>0.1410570046668506</v>
      </c>
      <c r="FU186" s="7" t="n">
        <v>0.4444291464473401</v>
      </c>
      <c r="FV186" s="7" t="n">
        <v>0.9331265807601588</v>
      </c>
      <c r="FW186" s="7" t="n">
        <v>0.1184653963454665</v>
      </c>
      <c r="FX186" s="7" t="n">
        <v>-0.5957246507981498</v>
      </c>
      <c r="FY186" s="7" t="n">
        <v>0.1568735045527686</v>
      </c>
      <c r="FZ186" s="7" t="n">
        <v>0.9393945528854611</v>
      </c>
      <c r="GA186" s="7" t="n">
        <v>0.1284638020363759</v>
      </c>
      <c r="GB186" s="7" t="n">
        <v>0.1342981057147184</v>
      </c>
      <c r="GC186" s="7" t="n">
        <v>0.5010188278588329</v>
      </c>
      <c r="GD186" s="7" t="n">
        <v>0.1805687602538996</v>
      </c>
      <c r="GE186" s="7" t="n">
        <v>1</v>
      </c>
      <c r="GF186" s="7" t="n">
        <v>-0.5307433448529192</v>
      </c>
      <c r="GG186" s="7" t="n">
        <v>0.9493644774531128</v>
      </c>
      <c r="GH186" s="7" t="n">
        <v>0.4997122580918757</v>
      </c>
      <c r="GI186" s="7" t="n">
        <v>0.8297917834986774</v>
      </c>
      <c r="GJ186" s="7" t="n">
        <v>0.678049070499597</v>
      </c>
      <c r="GK186" s="7" t="n">
        <v>0.9416705021399581</v>
      </c>
      <c r="GL186" s="7" t="n">
        <v>0.02072557089918796</v>
      </c>
      <c r="GM186" s="7" t="n">
        <v>-0.4736857480239477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-0.02539053663671466</v>
      </c>
      <c r="D187" s="7" t="n">
        <v>-0.03659655207216028</v>
      </c>
      <c r="E187" s="7" t="n">
        <v>0.7736363990773402</v>
      </c>
      <c r="F187" s="7" t="n">
        <v>0.04733256633442882</v>
      </c>
      <c r="G187" s="7" t="n">
        <v>0.7678733546731084</v>
      </c>
      <c r="H187" s="7" t="n">
        <v>0.6623301424439113</v>
      </c>
      <c r="I187" s="7" t="n">
        <v>-0.02244641097309625</v>
      </c>
      <c r="J187" s="7" t="n">
        <v>0.01018983794648166</v>
      </c>
      <c r="K187" s="7" t="n">
        <v>0.3839426411368469</v>
      </c>
      <c r="L187" s="7" t="n">
        <v>0.7060459152173525</v>
      </c>
      <c r="M187" s="7" t="n">
        <v>-0.1788447081000946</v>
      </c>
      <c r="N187" s="7" t="n">
        <v>-0.2733497020830126</v>
      </c>
      <c r="O187" s="7" t="n">
        <v>-0.5319692984660415</v>
      </c>
      <c r="P187" s="7" t="n">
        <v>-0.4874902271729012</v>
      </c>
      <c r="Q187" s="7" t="n">
        <v>0.1313048098710536</v>
      </c>
      <c r="R187" s="7" t="n">
        <v>-0.4919224858504079</v>
      </c>
      <c r="S187" s="7" t="n">
        <v>-0.472156467862213</v>
      </c>
      <c r="T187" s="7" t="n">
        <v>-0.522295242356082</v>
      </c>
      <c r="U187" s="7" t="n">
        <v>-0.5612144874453937</v>
      </c>
      <c r="V187" s="7" t="n">
        <v>-0.3772779462854458</v>
      </c>
      <c r="W187" s="7" t="n">
        <v>-0.6392567683577165</v>
      </c>
      <c r="X187" s="7" t="n">
        <v>-0.5517151599212701</v>
      </c>
      <c r="Y187" s="7" t="n">
        <v>-0.5367971197501584</v>
      </c>
      <c r="Z187" s="7" t="n">
        <v>0.01518654810835181</v>
      </c>
      <c r="AA187" s="7" t="n">
        <v>0.03565958711880022</v>
      </c>
      <c r="AB187" s="7" t="n">
        <v>0.6308657236817186</v>
      </c>
      <c r="AC187" s="7" t="n">
        <v>-0.007936745262028646</v>
      </c>
      <c r="AD187" s="7" t="n">
        <v>0.8345672449054078</v>
      </c>
      <c r="AE187" s="7" t="n">
        <v>-0.3887058223609937</v>
      </c>
      <c r="AF187" s="7" t="n">
        <v>-0.3565897771043651</v>
      </c>
      <c r="AG187" s="7" t="n">
        <v>-0.2444046028981255</v>
      </c>
      <c r="AH187" s="7" t="n">
        <v>0.2729609816835901</v>
      </c>
      <c r="AI187" s="7" t="n">
        <v>-0.3278948889363198</v>
      </c>
      <c r="AJ187" s="7" t="n">
        <v>0.8002877209276956</v>
      </c>
      <c r="AK187" s="7" t="n">
        <v>0.4339452815187784</v>
      </c>
      <c r="AL187" s="7" t="n">
        <v>0.6574472060624417</v>
      </c>
      <c r="AM187" s="7" t="n">
        <v>0.3077596843074902</v>
      </c>
      <c r="AN187" s="7" t="n">
        <v>-0.399475519295959</v>
      </c>
      <c r="AO187" s="7" t="n">
        <v>0.4896344580718395</v>
      </c>
      <c r="AP187" s="7" t="n">
        <v>0.5143984408309609</v>
      </c>
      <c r="AQ187" s="7" t="n">
        <v>-0.1732008446464937</v>
      </c>
      <c r="AR187" s="7" t="n">
        <v>0.2928398620199555</v>
      </c>
      <c r="AS187" s="7" t="n">
        <v>-0.5335865084301514</v>
      </c>
      <c r="AT187" s="7" t="n">
        <v>0.4374995110146325</v>
      </c>
      <c r="AU187" s="7" t="n">
        <v>-0.3852572046130894</v>
      </c>
      <c r="AV187" s="7" t="n">
        <v>-0.4249549785983089</v>
      </c>
      <c r="AW187" s="7" t="n">
        <v>-0.3992582710096494</v>
      </c>
      <c r="AX187" s="7" t="n">
        <v>-0.3636197799941578</v>
      </c>
      <c r="AY187" s="7" t="n">
        <v>0.3087428564780714</v>
      </c>
      <c r="AZ187" s="7" t="n">
        <v>-0.4220169661621934</v>
      </c>
      <c r="BA187" s="7" t="n">
        <v>-0.4638436893535059</v>
      </c>
      <c r="BB187" s="7" t="n">
        <v>-0.3565002352425648</v>
      </c>
      <c r="BC187" s="7" t="n">
        <v>0.2503432909264329</v>
      </c>
      <c r="BD187" s="7" t="n">
        <v>-0.3623345597756987</v>
      </c>
      <c r="BE187" s="7" t="n">
        <v>0.468748155311949</v>
      </c>
      <c r="BF187" s="7" t="n">
        <v>-0.4607847497808178</v>
      </c>
      <c r="BG187" s="7" t="n">
        <v>-0.01935104266915733</v>
      </c>
      <c r="BH187" s="7" t="n">
        <v>0.228167105705364</v>
      </c>
      <c r="BI187" s="7" t="n">
        <v>0.3481131587639192</v>
      </c>
      <c r="BJ187" s="7" t="n">
        <v>0.2212251335073644</v>
      </c>
      <c r="BK187" s="7" t="n">
        <v>0.1859247563418217</v>
      </c>
      <c r="BL187" s="7" t="n">
        <v>-0.4338525266488871</v>
      </c>
      <c r="BM187" s="7" t="n">
        <v>-0.4176488249837264</v>
      </c>
      <c r="BN187" s="7" t="n">
        <v>-0.2715128214225982</v>
      </c>
      <c r="BO187" s="7" t="n">
        <v>-0.3600396217685549</v>
      </c>
      <c r="BP187" s="7" t="n">
        <v>0.4896344030073684</v>
      </c>
      <c r="BQ187" s="7" t="n">
        <v>0.3146809005471628</v>
      </c>
      <c r="BR187" s="7" t="n">
        <v>-0.3264517473936681</v>
      </c>
      <c r="BS187" s="7" t="n">
        <v>0.1182849289948778</v>
      </c>
      <c r="BT187" s="7" t="n">
        <v>-0.4082369323303922</v>
      </c>
      <c r="BU187" s="7" t="n">
        <v>0.2260718332742348</v>
      </c>
      <c r="BV187" s="7" t="n">
        <v>-0.2021444536100436</v>
      </c>
      <c r="BW187" s="7" t="n">
        <v>0.9042643279096952</v>
      </c>
      <c r="BX187" s="7" t="n">
        <v>0.5555762013495722</v>
      </c>
      <c r="BY187" s="7" t="n">
        <v>0.1888074460880287</v>
      </c>
      <c r="BZ187" s="7" t="n">
        <v>0.201404605933035</v>
      </c>
      <c r="CA187" s="7" t="n">
        <v>0.500135105585796</v>
      </c>
      <c r="CB187" s="7" t="n">
        <v>-0.1960480301398105</v>
      </c>
      <c r="CC187" s="7" t="n">
        <v>-0.1318493769368531</v>
      </c>
      <c r="CD187" s="7" t="n">
        <v>-0.04061225449589487</v>
      </c>
      <c r="CE187" s="7" t="n">
        <v>-0.388823455932343</v>
      </c>
      <c r="CF187" s="7" t="n">
        <v>0.001034584880052158</v>
      </c>
      <c r="CG187" s="7" t="n">
        <v>0.2618189808269352</v>
      </c>
      <c r="CH187" s="7" t="n">
        <v>0.3529330462429808</v>
      </c>
      <c r="CI187" s="7" t="n">
        <v>-0.2553134107662203</v>
      </c>
      <c r="CJ187" s="7" t="n">
        <v>0.5685807496487988</v>
      </c>
      <c r="CK187" s="7" t="n">
        <v>0.6688972142007685</v>
      </c>
      <c r="CL187" s="7" t="n">
        <v>-0.2088650608876925</v>
      </c>
      <c r="CM187" s="7" t="n">
        <v>-0.5389230874711971</v>
      </c>
      <c r="CN187" s="7" t="n">
        <v>0.6316774337126877</v>
      </c>
      <c r="CO187" s="7" t="n">
        <v>-0.07233351815321511</v>
      </c>
      <c r="CP187" s="7" t="n">
        <v>0.5378760052753891</v>
      </c>
      <c r="CQ187" s="7" t="n">
        <v>-0.01875552359087949</v>
      </c>
      <c r="CR187" s="7" t="n">
        <v>-0.4639126762864849</v>
      </c>
      <c r="CS187" s="7" t="n">
        <v>-0.4804672866528111</v>
      </c>
      <c r="CT187" s="7" t="n">
        <v>0.1844315920204906</v>
      </c>
      <c r="CU187" s="7" t="n">
        <v>0.9108773353271582</v>
      </c>
      <c r="CV187" s="7" t="n">
        <v>0.2077361332793144</v>
      </c>
      <c r="CW187" s="7" t="n">
        <v>0.2090919279670069</v>
      </c>
      <c r="CX187" s="7" t="n">
        <v>-0.6079608550390957</v>
      </c>
      <c r="CY187" s="7" t="n">
        <v>-0.1843681715624679</v>
      </c>
      <c r="CZ187" s="7" t="n">
        <v>0.1059814225822866</v>
      </c>
      <c r="DA187" s="7" t="n">
        <v>-0.1567990597805502</v>
      </c>
      <c r="DB187" s="7" t="n">
        <v>-0.289822156031028</v>
      </c>
      <c r="DC187" s="7" t="n">
        <v>0.9252747704887885</v>
      </c>
      <c r="DD187" s="7" t="n">
        <v>0.07166693154000588</v>
      </c>
      <c r="DE187" s="7" t="n">
        <v>-0.1980060640592558</v>
      </c>
      <c r="DF187" s="7" t="n">
        <v>0.2154842171597052</v>
      </c>
      <c r="DG187" s="7" t="n">
        <v>0.8881782618263839</v>
      </c>
      <c r="DH187" s="7" t="n">
        <v>0.5248750844739315</v>
      </c>
      <c r="DI187" s="7" t="n">
        <v>-0.2589115148689674</v>
      </c>
      <c r="DJ187" s="7" t="n">
        <v>-0.4602613968660498</v>
      </c>
      <c r="DK187" s="7" t="n">
        <v>-0.5063631445577855</v>
      </c>
      <c r="DL187" s="7" t="n">
        <v>-0.4758744094939413</v>
      </c>
      <c r="DM187" s="7" t="n">
        <v>0.7300894414292249</v>
      </c>
      <c r="DN187" s="7" t="n">
        <v>-0.3954473231808915</v>
      </c>
      <c r="DO187" s="7" t="n">
        <v>0.1897715729010048</v>
      </c>
      <c r="DP187" s="7" t="n">
        <v>-0.4607950023404831</v>
      </c>
      <c r="DQ187" s="7" t="n">
        <v>-0.3422426957827636</v>
      </c>
      <c r="DR187" s="7" t="n">
        <v>0.1996985320031978</v>
      </c>
      <c r="DS187" s="7" t="n">
        <v>-0.2214600955568493</v>
      </c>
      <c r="DT187" s="7" t="n">
        <v>0.1665509274133711</v>
      </c>
      <c r="DU187" s="7" t="n">
        <v>-0.4719796976886722</v>
      </c>
      <c r="DV187" s="7" t="n">
        <v>-0.4759494513458028</v>
      </c>
      <c r="DW187" s="7" t="n">
        <v>-0.2745367804243043</v>
      </c>
      <c r="DX187" s="7" t="n">
        <v>-0.4786962478862554</v>
      </c>
      <c r="DY187" s="7" t="n">
        <v>0.2112035815197151</v>
      </c>
      <c r="DZ187" s="7" t="n">
        <v>0.2210656505827838</v>
      </c>
      <c r="EA187" s="7" t="n">
        <v>-0.5342601181328624</v>
      </c>
      <c r="EB187" s="7" t="n">
        <v>0.02867089989649516</v>
      </c>
      <c r="EC187" s="7" t="n">
        <v>-0.1584819603551177</v>
      </c>
      <c r="ED187" s="7" t="n">
        <v>0.3098488207504765</v>
      </c>
      <c r="EE187" s="7" t="n">
        <v>-0.5615048121579747</v>
      </c>
      <c r="EF187" s="7" t="n">
        <v>-0.3486403171493968</v>
      </c>
      <c r="EG187" s="7" t="n">
        <v>-0.3951473841287959</v>
      </c>
      <c r="EH187" s="7" t="n">
        <v>-0.4748602217261948</v>
      </c>
      <c r="EI187" s="7" t="n">
        <v>-0.2469278114537933</v>
      </c>
      <c r="EJ187" s="7" t="n">
        <v>-0.4324902841943011</v>
      </c>
      <c r="EK187" s="7" t="n">
        <v>0.02064216731139376</v>
      </c>
      <c r="EL187" s="7" t="n">
        <v>0.2434362770172918</v>
      </c>
      <c r="EM187" s="7" t="n">
        <v>-0.367756413811581</v>
      </c>
      <c r="EN187" s="7" t="n">
        <v>-0.4514216230131096</v>
      </c>
      <c r="EO187" s="7" t="n">
        <v>-0.5714060374940231</v>
      </c>
      <c r="EP187" s="7" t="n">
        <v>-0.01854192701985443</v>
      </c>
      <c r="EQ187" s="7" t="n">
        <v>0.3738344680685085</v>
      </c>
      <c r="ER187" s="7" t="n">
        <v>-0.2038138906871408</v>
      </c>
      <c r="ES187" s="7" t="n">
        <v>-0.3059106018037814</v>
      </c>
      <c r="ET187" s="7" t="n">
        <v>-0.5080199802245419</v>
      </c>
      <c r="EU187" s="7" t="n">
        <v>-0.483869467888666</v>
      </c>
      <c r="EV187" s="7" t="n">
        <v>-0.5201628921085051</v>
      </c>
      <c r="EW187" s="7" t="n">
        <v>0.8217732501803772</v>
      </c>
      <c r="EX187" s="7" t="n">
        <v>0.3038335567923752</v>
      </c>
      <c r="EY187" s="7" t="n">
        <v>0.5086694879267396</v>
      </c>
      <c r="EZ187" s="7" t="n">
        <v>0.5495418348709072</v>
      </c>
      <c r="FA187" s="7" t="n">
        <v>0.445561301749231</v>
      </c>
      <c r="FB187" s="7" t="n">
        <v>-0.4232682951995358</v>
      </c>
      <c r="FC187" s="7" t="n">
        <v>-0.5074619992406018</v>
      </c>
      <c r="FD187" s="7" t="n">
        <v>-0.4904302232398191</v>
      </c>
      <c r="FE187" s="7" t="n">
        <v>-0.4059783128116358</v>
      </c>
      <c r="FF187" s="7" t="n">
        <v>-0.5054362914550367</v>
      </c>
      <c r="FG187" s="7" t="n">
        <v>-0.4488899380872934</v>
      </c>
      <c r="FH187" s="7" t="n">
        <v>-0.3859339715133398</v>
      </c>
      <c r="FI187" s="7" t="n">
        <v>-0.2797995114733461</v>
      </c>
      <c r="FJ187" s="7" t="n">
        <v>-0.5667964307304929</v>
      </c>
      <c r="FK187" s="7" t="n">
        <v>-0.2388549763986014</v>
      </c>
      <c r="FL187" s="7" t="n">
        <v>-0.2228242041303832</v>
      </c>
      <c r="FM187" s="7" t="n">
        <v>0.7961972240280292</v>
      </c>
      <c r="FN187" s="7" t="n">
        <v>0.5122117171151271</v>
      </c>
      <c r="FO187" s="7" t="n">
        <v>-0.503367095862702</v>
      </c>
      <c r="FP187" s="7" t="n">
        <v>-0.4147178322138791</v>
      </c>
      <c r="FQ187" s="7" t="n">
        <v>-0.2302626826149481</v>
      </c>
      <c r="FR187" s="7" t="n">
        <v>0.8902782627246278</v>
      </c>
      <c r="FS187" s="7" t="n">
        <v>0.6055913446372378</v>
      </c>
      <c r="FT187" s="7" t="n">
        <v>0.18687127193584</v>
      </c>
      <c r="FU187" s="7" t="n">
        <v>-0.0283838111329988</v>
      </c>
      <c r="FV187" s="7" t="n">
        <v>-0.4959789564601115</v>
      </c>
      <c r="FW187" s="7" t="n">
        <v>0.06178595661787872</v>
      </c>
      <c r="FX187" s="7" t="n">
        <v>0.8984927481455497</v>
      </c>
      <c r="FY187" s="7" t="n">
        <v>0.3707762353109351</v>
      </c>
      <c r="FZ187" s="7" t="n">
        <v>-0.5118749898643699</v>
      </c>
      <c r="GA187" s="7" t="n">
        <v>0.2302054900184751</v>
      </c>
      <c r="GB187" s="7" t="n">
        <v>0.3752790931489702</v>
      </c>
      <c r="GC187" s="7" t="n">
        <v>0.02085889970983698</v>
      </c>
      <c r="GD187" s="7" t="n">
        <v>0.3233448863193691</v>
      </c>
      <c r="GE187" s="7" t="n">
        <v>-0.5307433448529192</v>
      </c>
      <c r="GF187" s="7" t="n">
        <v>1</v>
      </c>
      <c r="GG187" s="7" t="n">
        <v>-0.5176255627557839</v>
      </c>
      <c r="GH187" s="7" t="n">
        <v>-0.4385036786876361</v>
      </c>
      <c r="GI187" s="7" t="n">
        <v>-0.4096451100713996</v>
      </c>
      <c r="GJ187" s="7" t="n">
        <v>-0.2239358318050006</v>
      </c>
      <c r="GK187" s="7" t="n">
        <v>-0.556217615381274</v>
      </c>
      <c r="GL187" s="7" t="n">
        <v>0.1849825416069874</v>
      </c>
      <c r="GM187" s="7" t="n">
        <v>0.9250025731445363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0.7638676678779467</v>
      </c>
      <c r="D188" s="7" t="n">
        <v>0.7440806237265907</v>
      </c>
      <c r="E188" s="7" t="n">
        <v>-0.3654826143651222</v>
      </c>
      <c r="F188" s="7" t="n">
        <v>0.6185430593018013</v>
      </c>
      <c r="G188" s="7" t="n">
        <v>-0.2384889393850622</v>
      </c>
      <c r="H188" s="7" t="n">
        <v>-0.1993107157446933</v>
      </c>
      <c r="I188" s="7" t="n">
        <v>0.4572911922298034</v>
      </c>
      <c r="J188" s="7" t="n">
        <v>0.4352812960515777</v>
      </c>
      <c r="K188" s="7" t="n">
        <v>-0.04616562605970799</v>
      </c>
      <c r="L188" s="7" t="n">
        <v>-0.3122193117827055</v>
      </c>
      <c r="M188" s="7" t="n">
        <v>0.8505930032784969</v>
      </c>
      <c r="N188" s="7" t="n">
        <v>0.8874241478872795</v>
      </c>
      <c r="O188" s="7" t="n">
        <v>0.9331542230540104</v>
      </c>
      <c r="P188" s="7" t="n">
        <v>0.9179390055799558</v>
      </c>
      <c r="Q188" s="7" t="n">
        <v>0.08678830743083349</v>
      </c>
      <c r="R188" s="7" t="n">
        <v>0.9066032144607727</v>
      </c>
      <c r="S188" s="7" t="n">
        <v>0.9095596781776107</v>
      </c>
      <c r="T188" s="7" t="n">
        <v>0.8060760328424161</v>
      </c>
      <c r="U188" s="7" t="n">
        <v>0.922019720558194</v>
      </c>
      <c r="V188" s="7" t="n">
        <v>0.7174614249248281</v>
      </c>
      <c r="W188" s="7" t="n">
        <v>0.7999562589718124</v>
      </c>
      <c r="X188" s="7" t="n">
        <v>0.9192035196771647</v>
      </c>
      <c r="Y188" s="7" t="n">
        <v>0.8708386940713523</v>
      </c>
      <c r="Z188" s="7" t="n">
        <v>0.4438346222473665</v>
      </c>
      <c r="AA188" s="7" t="n">
        <v>0.2383791679886673</v>
      </c>
      <c r="AB188" s="7" t="n">
        <v>-0.193398553377211</v>
      </c>
      <c r="AC188" s="7" t="n">
        <v>0.4509580484710242</v>
      </c>
      <c r="AD188" s="7" t="n">
        <v>-0.2991722333099268</v>
      </c>
      <c r="AE188" s="7" t="n">
        <v>0.8508425579017543</v>
      </c>
      <c r="AF188" s="7" t="n">
        <v>0.8907616787561562</v>
      </c>
      <c r="AG188" s="7" t="n">
        <v>0.8830078044788067</v>
      </c>
      <c r="AH188" s="7" t="n">
        <v>-0.02855991674796975</v>
      </c>
      <c r="AI188" s="7" t="n">
        <v>0.9003308642156633</v>
      </c>
      <c r="AJ188" s="7" t="n">
        <v>-0.300507474330561</v>
      </c>
      <c r="AK188" s="7" t="n">
        <v>-0.2671986846619924</v>
      </c>
      <c r="AL188" s="7" t="n">
        <v>-0.2281790619915499</v>
      </c>
      <c r="AM188" s="7" t="n">
        <v>0.00335149321622548</v>
      </c>
      <c r="AN188" s="7" t="n">
        <v>0.8814730373415242</v>
      </c>
      <c r="AO188" s="7" t="n">
        <v>0.08350805165188289</v>
      </c>
      <c r="AP188" s="7" t="n">
        <v>-0.1436384108559279</v>
      </c>
      <c r="AQ188" s="7" t="n">
        <v>0.5646339563659</v>
      </c>
      <c r="AR188" s="7" t="n">
        <v>0.01476931133406758</v>
      </c>
      <c r="AS188" s="7" t="n">
        <v>0.982141538803988</v>
      </c>
      <c r="AT188" s="7" t="n">
        <v>0.1352722081155044</v>
      </c>
      <c r="AU188" s="7" t="n">
        <v>0.9129237591840142</v>
      </c>
      <c r="AV188" s="7" t="n">
        <v>0.9220582106394626</v>
      </c>
      <c r="AW188" s="7" t="n">
        <v>0.8020387748899391</v>
      </c>
      <c r="AX188" s="7" t="n">
        <v>0.6682370372138952</v>
      </c>
      <c r="AY188" s="7" t="n">
        <v>0.1348449328826935</v>
      </c>
      <c r="AZ188" s="7" t="n">
        <v>0.9076669789767224</v>
      </c>
      <c r="BA188" s="7" t="n">
        <v>0.9361942020077257</v>
      </c>
      <c r="BB188" s="7" t="n">
        <v>0.7873702064923688</v>
      </c>
      <c r="BC188" s="7" t="n">
        <v>0.2933388038236207</v>
      </c>
      <c r="BD188" s="7" t="n">
        <v>0.8997805954252275</v>
      </c>
      <c r="BE188" s="7" t="n">
        <v>-0.0262517129301664</v>
      </c>
      <c r="BF188" s="7" t="n">
        <v>0.8879648960505814</v>
      </c>
      <c r="BG188" s="7" t="n">
        <v>0.4747386433959602</v>
      </c>
      <c r="BH188" s="7" t="n">
        <v>0.2484676446842789</v>
      </c>
      <c r="BI188" s="7" t="n">
        <v>0.242755283041948</v>
      </c>
      <c r="BJ188" s="7" t="n">
        <v>0.07662361229795325</v>
      </c>
      <c r="BK188" s="7" t="n">
        <v>0.09244693217266704</v>
      </c>
      <c r="BL188" s="7" t="n">
        <v>0.9419182631840159</v>
      </c>
      <c r="BM188" s="7" t="n">
        <v>0.9088767817701362</v>
      </c>
      <c r="BN188" s="7" t="n">
        <v>0.617137252559027</v>
      </c>
      <c r="BO188" s="7" t="n">
        <v>0.8917567482460697</v>
      </c>
      <c r="BP188" s="7" t="n">
        <v>0.08350795047743391</v>
      </c>
      <c r="BQ188" s="7" t="n">
        <v>0.2060097943764835</v>
      </c>
      <c r="BR188" s="7" t="n">
        <v>0.6647685398452324</v>
      </c>
      <c r="BS188" s="7" t="n">
        <v>0.2844986312654205</v>
      </c>
      <c r="BT188" s="7" t="n">
        <v>0.7018106377857125</v>
      </c>
      <c r="BU188" s="7" t="n">
        <v>0.2530586477344606</v>
      </c>
      <c r="BV188" s="7" t="n">
        <v>0.4341953831800058</v>
      </c>
      <c r="BW188" s="7" t="n">
        <v>-0.5774977958645151</v>
      </c>
      <c r="BX188" s="7" t="n">
        <v>-0.207911196737998</v>
      </c>
      <c r="BY188" s="7" t="n">
        <v>0.1698182078350878</v>
      </c>
      <c r="BZ188" s="7" t="n">
        <v>0.4565192446516533</v>
      </c>
      <c r="CA188" s="7" t="n">
        <v>-0.2612944183931077</v>
      </c>
      <c r="CB188" s="7" t="n">
        <v>0.8640661245407136</v>
      </c>
      <c r="CC188" s="7" t="n">
        <v>0.8127452376795332</v>
      </c>
      <c r="CD188" s="7" t="n">
        <v>0.7079460268780615</v>
      </c>
      <c r="CE188" s="7" t="n">
        <v>0.5645875021463876</v>
      </c>
      <c r="CF188" s="7" t="n">
        <v>0.4878902658298538</v>
      </c>
      <c r="CG188" s="7" t="n">
        <v>0.1080923737682625</v>
      </c>
      <c r="CH188" s="7" t="n">
        <v>0.2479031480511146</v>
      </c>
      <c r="CI188" s="7" t="n">
        <v>0.5366801897237842</v>
      </c>
      <c r="CJ188" s="7" t="n">
        <v>-0.09771201110903072</v>
      </c>
      <c r="CK188" s="7" t="n">
        <v>-0.2663432492252142</v>
      </c>
      <c r="CL188" s="7" t="n">
        <v>0.7631519989509836</v>
      </c>
      <c r="CM188" s="7" t="n">
        <v>0.9818623078456205</v>
      </c>
      <c r="CN188" s="7" t="n">
        <v>-0.1589736959478342</v>
      </c>
      <c r="CO188" s="7" t="n">
        <v>0.4401845068293101</v>
      </c>
      <c r="CP188" s="7" t="n">
        <v>-0.2396117206077961</v>
      </c>
      <c r="CQ188" s="7" t="n">
        <v>0.4686025044450464</v>
      </c>
      <c r="CR188" s="7" t="n">
        <v>0.9529120119028746</v>
      </c>
      <c r="CS188" s="7" t="n">
        <v>0.7858488513815971</v>
      </c>
      <c r="CT188" s="7" t="n">
        <v>0.05908603713920486</v>
      </c>
      <c r="CU188" s="7" t="n">
        <v>-0.5026587752542081</v>
      </c>
      <c r="CV188" s="7" t="n">
        <v>0.0949573820508786</v>
      </c>
      <c r="CW188" s="7" t="n">
        <v>0.1689435602645066</v>
      </c>
      <c r="CX188" s="7" t="n">
        <v>0.8623839320432938</v>
      </c>
      <c r="CY188" s="7" t="n">
        <v>0.7347356814057702</v>
      </c>
      <c r="CZ188" s="7" t="n">
        <v>0.1960127117036882</v>
      </c>
      <c r="DA188" s="7" t="n">
        <v>0.6578400312936102</v>
      </c>
      <c r="DB188" s="7" t="n">
        <v>0.8760725699490202</v>
      </c>
      <c r="DC188" s="7" t="n">
        <v>-0.4121897454270999</v>
      </c>
      <c r="DD188" s="7" t="n">
        <v>0.4177200920238648</v>
      </c>
      <c r="DE188" s="7" t="n">
        <v>0.4289204646630265</v>
      </c>
      <c r="DF188" s="7" t="n">
        <v>0.300024405518388</v>
      </c>
      <c r="DG188" s="7" t="n">
        <v>-0.5124483679299893</v>
      </c>
      <c r="DH188" s="7" t="n">
        <v>0.1124312356650171</v>
      </c>
      <c r="DI188" s="7" t="n">
        <v>0.5193661507191845</v>
      </c>
      <c r="DJ188" s="7" t="n">
        <v>0.9410050192889584</v>
      </c>
      <c r="DK188" s="7" t="n">
        <v>0.9468165037778654</v>
      </c>
      <c r="DL188" s="7" t="n">
        <v>0.9777810321497228</v>
      </c>
      <c r="DM188" s="7" t="n">
        <v>-0.39019867861207</v>
      </c>
      <c r="DN188" s="7" t="n">
        <v>0.7702237791019819</v>
      </c>
      <c r="DO188" s="7" t="n">
        <v>0.03704612918070601</v>
      </c>
      <c r="DP188" s="7" t="n">
        <v>0.8980835064192024</v>
      </c>
      <c r="DQ188" s="7" t="n">
        <v>0.4378784055660992</v>
      </c>
      <c r="DR188" s="7" t="n">
        <v>0.2039745718373042</v>
      </c>
      <c r="DS188" s="7" t="n">
        <v>0.8043833086372456</v>
      </c>
      <c r="DT188" s="7" t="n">
        <v>0.1579168006241049</v>
      </c>
      <c r="DU188" s="7" t="n">
        <v>0.8974266767878187</v>
      </c>
      <c r="DV188" s="7" t="n">
        <v>0.9671956191276395</v>
      </c>
      <c r="DW188" s="7" t="n">
        <v>0.8363055495201309</v>
      </c>
      <c r="DX188" s="7" t="n">
        <v>0.9511704898804424</v>
      </c>
      <c r="DY188" s="7" t="n">
        <v>-0.04916097933031036</v>
      </c>
      <c r="DZ188" s="7" t="n">
        <v>0.251727453033629</v>
      </c>
      <c r="EA188" s="7" t="n">
        <v>0.9795996456136185</v>
      </c>
      <c r="EB188" s="7" t="n">
        <v>0.518907175419721</v>
      </c>
      <c r="EC188" s="7" t="n">
        <v>0.7566368586579749</v>
      </c>
      <c r="ED188" s="7" t="n">
        <v>-0.06233446892166367</v>
      </c>
      <c r="EE188" s="7" t="n">
        <v>0.977861693093605</v>
      </c>
      <c r="EF188" s="7" t="n">
        <v>0.6302267414374269</v>
      </c>
      <c r="EG188" s="7" t="n">
        <v>0.6297741170904513</v>
      </c>
      <c r="EH188" s="7" t="n">
        <v>0.9759303366878836</v>
      </c>
      <c r="EI188" s="7" t="n">
        <v>0.4828303866036961</v>
      </c>
      <c r="EJ188" s="7" t="n">
        <v>0.7540477782165239</v>
      </c>
      <c r="EK188" s="7" t="n">
        <v>0.3278320040362418</v>
      </c>
      <c r="EL188" s="7" t="n">
        <v>0.3438556912443388</v>
      </c>
      <c r="EM188" s="7" t="n">
        <v>0.7299780424763862</v>
      </c>
      <c r="EN188" s="7" t="n">
        <v>0.8080968389628331</v>
      </c>
      <c r="EO188" s="7" t="n">
        <v>0.7736537417462979</v>
      </c>
      <c r="EP188" s="7" t="n">
        <v>0.4656171815882526</v>
      </c>
      <c r="EQ188" s="7" t="n">
        <v>0.1882068655244727</v>
      </c>
      <c r="ER188" s="7" t="n">
        <v>0.7210195341089165</v>
      </c>
      <c r="ES188" s="7" t="n">
        <v>0.6789608629224176</v>
      </c>
      <c r="ET188" s="7" t="n">
        <v>0.924956406407355</v>
      </c>
      <c r="EU188" s="7" t="n">
        <v>0.8995629347325184</v>
      </c>
      <c r="EV188" s="7" t="n">
        <v>0.9343901588781903</v>
      </c>
      <c r="EW188" s="7" t="n">
        <v>-0.2743206067974073</v>
      </c>
      <c r="EX188" s="7" t="n">
        <v>0.1874951633065602</v>
      </c>
      <c r="EY188" s="7" t="n">
        <v>0.05586384574952177</v>
      </c>
      <c r="EZ188" s="7" t="n">
        <v>-0.03893490450369138</v>
      </c>
      <c r="FA188" s="7" t="n">
        <v>0.1157494931642365</v>
      </c>
      <c r="FB188" s="7" t="n">
        <v>0.7377118545459264</v>
      </c>
      <c r="FC188" s="7" t="n">
        <v>0.912293291473971</v>
      </c>
      <c r="FD188" s="7" t="n">
        <v>0.8843592608824524</v>
      </c>
      <c r="FE188" s="7" t="n">
        <v>0.899970187516126</v>
      </c>
      <c r="FF188" s="7" t="n">
        <v>0.9116155374612976</v>
      </c>
      <c r="FG188" s="7" t="n">
        <v>0.5979393162173787</v>
      </c>
      <c r="FH188" s="7" t="n">
        <v>0.3114085104490628</v>
      </c>
      <c r="FI188" s="7" t="n">
        <v>0.705944027139727</v>
      </c>
      <c r="FJ188" s="7" t="n">
        <v>0.9424811002185837</v>
      </c>
      <c r="FK188" s="7" t="n">
        <v>0.4823603902261626</v>
      </c>
      <c r="FL188" s="7" t="n">
        <v>0.486791231717378</v>
      </c>
      <c r="FM188" s="7" t="n">
        <v>-0.3009930377490052</v>
      </c>
      <c r="FN188" s="7" t="n">
        <v>0.1023667387626206</v>
      </c>
      <c r="FO188" s="7" t="n">
        <v>0.9166848554577394</v>
      </c>
      <c r="FP188" s="7" t="n">
        <v>0.9098026177446533</v>
      </c>
      <c r="FQ188" s="7" t="n">
        <v>0.4400403590424551</v>
      </c>
      <c r="FR188" s="7" t="n">
        <v>-0.3030609687274528</v>
      </c>
      <c r="FS188" s="7" t="n">
        <v>0.037536141237808</v>
      </c>
      <c r="FT188" s="7" t="n">
        <v>0.1157024992448161</v>
      </c>
      <c r="FU188" s="7" t="n">
        <v>0.4963525260711841</v>
      </c>
      <c r="FV188" s="7" t="n">
        <v>0.9136477358818134</v>
      </c>
      <c r="FW188" s="7" t="n">
        <v>0.1718425359205143</v>
      </c>
      <c r="FX188" s="7" t="n">
        <v>-0.5781270059357093</v>
      </c>
      <c r="FY188" s="7" t="n">
        <v>0.1730526760946924</v>
      </c>
      <c r="FZ188" s="7" t="n">
        <v>0.9169503825676334</v>
      </c>
      <c r="GA188" s="7" t="n">
        <v>0.1415050182885926</v>
      </c>
      <c r="GB188" s="7" t="n">
        <v>0.186631517517529</v>
      </c>
      <c r="GC188" s="7" t="n">
        <v>0.4764034135713277</v>
      </c>
      <c r="GD188" s="7" t="n">
        <v>0.1498451639674344</v>
      </c>
      <c r="GE188" s="7" t="n">
        <v>0.9493644774531128</v>
      </c>
      <c r="GF188" s="7" t="n">
        <v>-0.5176255627557839</v>
      </c>
      <c r="GG188" s="7" t="n">
        <v>1</v>
      </c>
      <c r="GH188" s="7" t="n">
        <v>0.5174948087663124</v>
      </c>
      <c r="GI188" s="7" t="n">
        <v>0.7909420848986503</v>
      </c>
      <c r="GJ188" s="7" t="n">
        <v>0.7310444427412585</v>
      </c>
      <c r="GK188" s="7" t="n">
        <v>0.9118585899762123</v>
      </c>
      <c r="GL188" s="7" t="n">
        <v>-0.02396758263813019</v>
      </c>
      <c r="GM188" s="7" t="n">
        <v>-0.4645456959991372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0.4556086850270941</v>
      </c>
      <c r="D189" s="7" t="n">
        <v>0.3426025559043385</v>
      </c>
      <c r="E189" s="7" t="n">
        <v>-0.3036677081223793</v>
      </c>
      <c r="F189" s="7" t="n">
        <v>0.2017192566964031</v>
      </c>
      <c r="G189" s="7" t="n">
        <v>-0.258474033929033</v>
      </c>
      <c r="H189" s="7" t="n">
        <v>-0.2760550803463364</v>
      </c>
      <c r="I189" s="7" t="n">
        <v>0.2500201129546962</v>
      </c>
      <c r="J189" s="7" t="n">
        <v>0.2754888198816173</v>
      </c>
      <c r="K189" s="7" t="n">
        <v>0.05665005811835411</v>
      </c>
      <c r="L189" s="7" t="n">
        <v>-0.2482434387008521</v>
      </c>
      <c r="M189" s="7" t="n">
        <v>0.4476706455481247</v>
      </c>
      <c r="N189" s="7" t="n">
        <v>0.5226188424940624</v>
      </c>
      <c r="O189" s="7" t="n">
        <v>0.5145724547921464</v>
      </c>
      <c r="P189" s="7" t="n">
        <v>0.3986438020577295</v>
      </c>
      <c r="Q189" s="7" t="n">
        <v>0.1956018788713602</v>
      </c>
      <c r="R189" s="7" t="n">
        <v>0.3561065983448574</v>
      </c>
      <c r="S189" s="7" t="n">
        <v>0.39143654223205</v>
      </c>
      <c r="T189" s="7" t="n">
        <v>0.3981435592799725</v>
      </c>
      <c r="U189" s="7" t="n">
        <v>0.5466303081853477</v>
      </c>
      <c r="V189" s="7" t="n">
        <v>0.4951498078940834</v>
      </c>
      <c r="W189" s="7" t="n">
        <v>0.8004617316521512</v>
      </c>
      <c r="X189" s="7" t="n">
        <v>0.5731540583177057</v>
      </c>
      <c r="Y189" s="7" t="n">
        <v>0.5960734600385269</v>
      </c>
      <c r="Z189" s="7" t="n">
        <v>0.3112040245360022</v>
      </c>
      <c r="AA189" s="7" t="n">
        <v>0.1529275251113526</v>
      </c>
      <c r="AB189" s="7" t="n">
        <v>-0.3222075038694256</v>
      </c>
      <c r="AC189" s="7" t="n">
        <v>0.3152715745569813</v>
      </c>
      <c r="AD189" s="7" t="n">
        <v>-0.1743467615914048</v>
      </c>
      <c r="AE189" s="7" t="n">
        <v>0.662583134757469</v>
      </c>
      <c r="AF189" s="7" t="n">
        <v>0.5976640946350831</v>
      </c>
      <c r="AG189" s="7" t="n">
        <v>0.5099805703052502</v>
      </c>
      <c r="AH189" s="7" t="n">
        <v>-0.06585183591150251</v>
      </c>
      <c r="AI189" s="7" t="n">
        <v>0.4827000221597684</v>
      </c>
      <c r="AJ189" s="7" t="n">
        <v>-0.2249889299025586</v>
      </c>
      <c r="AK189" s="7" t="n">
        <v>-0.2167762076447578</v>
      </c>
      <c r="AL189" s="7" t="n">
        <v>-0.3215179934046198</v>
      </c>
      <c r="AM189" s="7" t="n">
        <v>0.01026670856739816</v>
      </c>
      <c r="AN189" s="7" t="n">
        <v>0.549105153469825</v>
      </c>
      <c r="AO189" s="7" t="n">
        <v>0.01766691619982666</v>
      </c>
      <c r="AP189" s="7" t="n">
        <v>-0.1061287214930415</v>
      </c>
      <c r="AQ189" s="7" t="n">
        <v>0.3533101041641742</v>
      </c>
      <c r="AR189" s="7" t="n">
        <v>0.02979061746239407</v>
      </c>
      <c r="AS189" s="7" t="n">
        <v>0.5253396472130961</v>
      </c>
      <c r="AT189" s="7" t="n">
        <v>-0.00319421875824078</v>
      </c>
      <c r="AU189" s="7" t="n">
        <v>0.5976452100454785</v>
      </c>
      <c r="AV189" s="7" t="n">
        <v>0.5476457292155357</v>
      </c>
      <c r="AW189" s="7" t="n">
        <v>0.7168455126941244</v>
      </c>
      <c r="AX189" s="7" t="n">
        <v>0.5643127664568843</v>
      </c>
      <c r="AY189" s="7" t="n">
        <v>0.1507925219430788</v>
      </c>
      <c r="AZ189" s="7" t="n">
        <v>0.5349692002890107</v>
      </c>
      <c r="BA189" s="7" t="n">
        <v>0.5204907527705448</v>
      </c>
      <c r="BB189" s="7" t="n">
        <v>0.6932708638327222</v>
      </c>
      <c r="BC189" s="7" t="n">
        <v>0.1558185173794784</v>
      </c>
      <c r="BD189" s="7" t="n">
        <v>0.5567557208801048</v>
      </c>
      <c r="BE189" s="7" t="n">
        <v>-0.01130665235551497</v>
      </c>
      <c r="BF189" s="7" t="n">
        <v>0.5787450653178864</v>
      </c>
      <c r="BG189" s="7" t="n">
        <v>0.3228763589214966</v>
      </c>
      <c r="BH189" s="7" t="n">
        <v>0.08458492302485915</v>
      </c>
      <c r="BI189" s="7" t="n">
        <v>0.05959603811508622</v>
      </c>
      <c r="BJ189" s="7" t="n">
        <v>0.1904420247016616</v>
      </c>
      <c r="BK189" s="7" t="n">
        <v>0.0716606033318182</v>
      </c>
      <c r="BL189" s="7" t="n">
        <v>0.5399371450620394</v>
      </c>
      <c r="BM189" s="7" t="n">
        <v>0.5387260638514642</v>
      </c>
      <c r="BN189" s="7" t="n">
        <v>0.4310190527559808</v>
      </c>
      <c r="BO189" s="7" t="n">
        <v>0.5494291130699981</v>
      </c>
      <c r="BP189" s="7" t="n">
        <v>0.01766696533730119</v>
      </c>
      <c r="BQ189" s="7" t="n">
        <v>0.0589965932466562</v>
      </c>
      <c r="BR189" s="7" t="n">
        <v>0.6484303599056916</v>
      </c>
      <c r="BS189" s="7" t="n">
        <v>0.3668658758096141</v>
      </c>
      <c r="BT189" s="7" t="n">
        <v>0.660239333874383</v>
      </c>
      <c r="BU189" s="7" t="n">
        <v>0.08775082676288971</v>
      </c>
      <c r="BV189" s="7" t="n">
        <v>0.5312162891706121</v>
      </c>
      <c r="BW189" s="7" t="n">
        <v>-0.4749763865823651</v>
      </c>
      <c r="BX189" s="7" t="n">
        <v>-0.305786031377992</v>
      </c>
      <c r="BY189" s="7" t="n">
        <v>0.1681536375902659</v>
      </c>
      <c r="BZ189" s="7" t="n">
        <v>0.3044235026048138</v>
      </c>
      <c r="CA189" s="7" t="n">
        <v>-0.2787918631760465</v>
      </c>
      <c r="CB189" s="7" t="n">
        <v>0.4678243071408287</v>
      </c>
      <c r="CC189" s="7" t="n">
        <v>0.3822127214915892</v>
      </c>
      <c r="CD189" s="7" t="n">
        <v>0.3410353628194387</v>
      </c>
      <c r="CE189" s="7" t="n">
        <v>0.5544367876892314</v>
      </c>
      <c r="CF189" s="7" t="n">
        <v>0.486301754211945</v>
      </c>
      <c r="CG189" s="7" t="n">
        <v>0.2420817298038253</v>
      </c>
      <c r="CH189" s="7" t="n">
        <v>0.27641545620816</v>
      </c>
      <c r="CI189" s="7" t="n">
        <v>0.357850108702762</v>
      </c>
      <c r="CJ189" s="7" t="n">
        <v>-0.04589687362688302</v>
      </c>
      <c r="CK189" s="7" t="n">
        <v>-0.1772921093228819</v>
      </c>
      <c r="CL189" s="7" t="n">
        <v>0.4984685481561754</v>
      </c>
      <c r="CM189" s="7" t="n">
        <v>0.5080162974508257</v>
      </c>
      <c r="CN189" s="7" t="n">
        <v>-0.2600025981156779</v>
      </c>
      <c r="CO189" s="7" t="n">
        <v>0.7096080052021927</v>
      </c>
      <c r="CP189" s="7" t="n">
        <v>-0.16041527452042</v>
      </c>
      <c r="CQ189" s="7" t="n">
        <v>0.3180775554485387</v>
      </c>
      <c r="CR189" s="7" t="n">
        <v>0.5576859485428055</v>
      </c>
      <c r="CS189" s="7" t="n">
        <v>0.8175620701643975</v>
      </c>
      <c r="CT189" s="7" t="n">
        <v>0.06323187435935541</v>
      </c>
      <c r="CU189" s="7" t="n">
        <v>-0.4185258025806998</v>
      </c>
      <c r="CV189" s="7" t="n">
        <v>0.08584875238906706</v>
      </c>
      <c r="CW189" s="7" t="n">
        <v>0.378738140591023</v>
      </c>
      <c r="CX189" s="7" t="n">
        <v>0.6760193593689048</v>
      </c>
      <c r="CY189" s="7" t="n">
        <v>0.5246534600375309</v>
      </c>
      <c r="CZ189" s="7" t="n">
        <v>0.3047695481522844</v>
      </c>
      <c r="DA189" s="7" t="n">
        <v>0.5044293744428598</v>
      </c>
      <c r="DB189" s="7" t="n">
        <v>0.6070933442710517</v>
      </c>
      <c r="DC189" s="7" t="n">
        <v>-0.3221516478977974</v>
      </c>
      <c r="DD189" s="7" t="n">
        <v>0.4194133248493411</v>
      </c>
      <c r="DE189" s="7" t="n">
        <v>0.5271686762911925</v>
      </c>
      <c r="DF189" s="7" t="n">
        <v>0.2766497457812481</v>
      </c>
      <c r="DG189" s="7" t="n">
        <v>-0.4441668869300647</v>
      </c>
      <c r="DH189" s="7" t="n">
        <v>0.1378824787596314</v>
      </c>
      <c r="DI189" s="7" t="n">
        <v>0.6103630527953515</v>
      </c>
      <c r="DJ189" s="7" t="n">
        <v>0.5724535198803616</v>
      </c>
      <c r="DK189" s="7" t="n">
        <v>0.5830619053018407</v>
      </c>
      <c r="DL189" s="7" t="n">
        <v>0.4675689036750782</v>
      </c>
      <c r="DM189" s="7" t="n">
        <v>-0.4002015596189258</v>
      </c>
      <c r="DN189" s="7" t="n">
        <v>0.4234755749470094</v>
      </c>
      <c r="DO189" s="7" t="n">
        <v>0.04510209328183896</v>
      </c>
      <c r="DP189" s="7" t="n">
        <v>0.5485573945078401</v>
      </c>
      <c r="DQ189" s="7" t="n">
        <v>0.909591013553206</v>
      </c>
      <c r="DR189" s="7" t="n">
        <v>0.2734125314915951</v>
      </c>
      <c r="DS189" s="7" t="n">
        <v>0.4227374919785059</v>
      </c>
      <c r="DT189" s="7" t="n">
        <v>0.2287358685769876</v>
      </c>
      <c r="DU189" s="7" t="n">
        <v>0.5767177481217856</v>
      </c>
      <c r="DV189" s="7" t="n">
        <v>0.4624697524530408</v>
      </c>
      <c r="DW189" s="7" t="n">
        <v>0.3147165537991594</v>
      </c>
      <c r="DX189" s="7" t="n">
        <v>0.5787909953821062</v>
      </c>
      <c r="DY189" s="7" t="n">
        <v>-0.01831413765037279</v>
      </c>
      <c r="DZ189" s="7" t="n">
        <v>0.07430238675167057</v>
      </c>
      <c r="EA189" s="7" t="n">
        <v>0.5139017943338673</v>
      </c>
      <c r="EB189" s="7" t="n">
        <v>0.4438284605932378</v>
      </c>
      <c r="EC189" s="7" t="n">
        <v>0.4589984730888471</v>
      </c>
      <c r="ED189" s="7" t="n">
        <v>-0.0341741822180326</v>
      </c>
      <c r="EE189" s="7" t="n">
        <v>0.5634023859442174</v>
      </c>
      <c r="EF189" s="7" t="n">
        <v>0.6318832981269267</v>
      </c>
      <c r="EG189" s="7" t="n">
        <v>0.67514042582534</v>
      </c>
      <c r="EH189" s="7" t="n">
        <v>0.4886881550818419</v>
      </c>
      <c r="EI189" s="7" t="n">
        <v>0.4878513556642277</v>
      </c>
      <c r="EJ189" s="7" t="n">
        <v>0.2454132500943023</v>
      </c>
      <c r="EK189" s="7" t="n">
        <v>0.4746424651343645</v>
      </c>
      <c r="EL189" s="7" t="n">
        <v>0.225273128769747</v>
      </c>
      <c r="EM189" s="7" t="n">
        <v>0.4602877229359846</v>
      </c>
      <c r="EN189" s="7" t="n">
        <v>0.2891675506899489</v>
      </c>
      <c r="EO189" s="7" t="n">
        <v>0.814559824215462</v>
      </c>
      <c r="EP189" s="7" t="n">
        <v>0.3067986194887715</v>
      </c>
      <c r="EQ189" s="7" t="n">
        <v>0.02417670840813093</v>
      </c>
      <c r="ER189" s="7" t="n">
        <v>0.4891578286068503</v>
      </c>
      <c r="ES189" s="7" t="n">
        <v>0.7122477628481436</v>
      </c>
      <c r="ET189" s="7" t="n">
        <v>0.561461869929843</v>
      </c>
      <c r="EU189" s="7" t="n">
        <v>0.3607002798495249</v>
      </c>
      <c r="EV189" s="7" t="n">
        <v>0.4092975783725006</v>
      </c>
      <c r="EW189" s="7" t="n">
        <v>-0.1977535288030854</v>
      </c>
      <c r="EX189" s="7" t="n">
        <v>0.1159666213710326</v>
      </c>
      <c r="EY189" s="7" t="n">
        <v>0.1128480433824439</v>
      </c>
      <c r="EZ189" s="7" t="n">
        <v>-0.01412979323578529</v>
      </c>
      <c r="FA189" s="7" t="n">
        <v>0.1568112810521401</v>
      </c>
      <c r="FB189" s="7" t="n">
        <v>0.2042115716380624</v>
      </c>
      <c r="FC189" s="7" t="n">
        <v>0.4226832157866272</v>
      </c>
      <c r="FD189" s="7" t="n">
        <v>0.5900323236923123</v>
      </c>
      <c r="FE189" s="7" t="n">
        <v>0.5493929977870154</v>
      </c>
      <c r="FF189" s="7" t="n">
        <v>0.3795021699388901</v>
      </c>
      <c r="FG189" s="7" t="n">
        <v>0.6748136849038147</v>
      </c>
      <c r="FH189" s="7" t="n">
        <v>0.9471155451008535</v>
      </c>
      <c r="FI189" s="7" t="n">
        <v>0.5026713329953904</v>
      </c>
      <c r="FJ189" s="7" t="n">
        <v>0.5813903447804536</v>
      </c>
      <c r="FK189" s="7" t="n">
        <v>0.4656720038888329</v>
      </c>
      <c r="FL189" s="7" t="n">
        <v>0.6885947827610882</v>
      </c>
      <c r="FM189" s="7" t="n">
        <v>-0.2979337928847129</v>
      </c>
      <c r="FN189" s="7" t="n">
        <v>0.1063499997884881</v>
      </c>
      <c r="FO189" s="7" t="n">
        <v>0.36504771419576</v>
      </c>
      <c r="FP189" s="7" t="n">
        <v>0.3990195425439636</v>
      </c>
      <c r="FQ189" s="7" t="n">
        <v>0.6286481564323396</v>
      </c>
      <c r="FR189" s="7" t="n">
        <v>-0.17390794170183</v>
      </c>
      <c r="FS189" s="7" t="n">
        <v>0.08816326255117249</v>
      </c>
      <c r="FT189" s="7" t="n">
        <v>0.02061600789374594</v>
      </c>
      <c r="FU189" s="7" t="n">
        <v>0.3040896866303999</v>
      </c>
      <c r="FV189" s="7" t="n">
        <v>0.3619746913720889</v>
      </c>
      <c r="FW189" s="7" t="n">
        <v>0.6583739263944833</v>
      </c>
      <c r="FX189" s="7" t="n">
        <v>-0.476477054855278</v>
      </c>
      <c r="FY189" s="7" t="n">
        <v>0.03886220675615742</v>
      </c>
      <c r="FZ189" s="7" t="n">
        <v>0.3642950636418243</v>
      </c>
      <c r="GA189" s="7" t="n">
        <v>0.1584570871114312</v>
      </c>
      <c r="GB189" s="7" t="n">
        <v>0.03387353063271383</v>
      </c>
      <c r="GC189" s="7" t="n">
        <v>0.5015099134437092</v>
      </c>
      <c r="GD189" s="7" t="n">
        <v>0.2896878481064523</v>
      </c>
      <c r="GE189" s="7" t="n">
        <v>0.4997122580918757</v>
      </c>
      <c r="GF189" s="7" t="n">
        <v>-0.4385036786876361</v>
      </c>
      <c r="GG189" s="7" t="n">
        <v>0.5174948087663124</v>
      </c>
      <c r="GH189" s="7" t="n">
        <v>1</v>
      </c>
      <c r="GI189" s="7" t="n">
        <v>0.3808317600499322</v>
      </c>
      <c r="GJ189" s="7" t="n">
        <v>0.5233173580407663</v>
      </c>
      <c r="GK189" s="7" t="n">
        <v>0.5460777392000703</v>
      </c>
      <c r="GL189" s="7" t="n">
        <v>-0.02223484426101788</v>
      </c>
      <c r="GM189" s="7" t="n">
        <v>-0.4410780793413968</v>
      </c>
    </row>
    <row r="190">
      <c r="A190" s="6" t="inlineStr">
        <is>
          <t>H30597.CSI</t>
        </is>
      </c>
      <c r="B190" s="6" t="inlineStr">
        <is>
          <t>中证新材料主题指数</t>
        </is>
      </c>
      <c r="C190" s="7" t="n">
        <v>0.7771815165658218</v>
      </c>
      <c r="D190" s="7" t="n">
        <v>0.7513680414911355</v>
      </c>
      <c r="E190" s="7" t="n">
        <v>-0.2289943590792922</v>
      </c>
      <c r="F190" s="7" t="n">
        <v>0.6386149449767673</v>
      </c>
      <c r="G190" s="7" t="n">
        <v>-0.05042713392839115</v>
      </c>
      <c r="H190" s="7" t="n">
        <v>-0.01346852293428328</v>
      </c>
      <c r="I190" s="7" t="n">
        <v>0.6480911899347982</v>
      </c>
      <c r="J190" s="7" t="n">
        <v>0.59706766979745</v>
      </c>
      <c r="K190" s="7" t="n">
        <v>0.1065785946278554</v>
      </c>
      <c r="L190" s="7" t="n">
        <v>-0.2054021144909794</v>
      </c>
      <c r="M190" s="7" t="n">
        <v>0.800978241989073</v>
      </c>
      <c r="N190" s="7" t="n">
        <v>0.8445827388781182</v>
      </c>
      <c r="O190" s="7" t="n">
        <v>0.7929941246310407</v>
      </c>
      <c r="P190" s="7" t="n">
        <v>0.745254248670871</v>
      </c>
      <c r="Q190" s="7" t="n">
        <v>0.1897184373410133</v>
      </c>
      <c r="R190" s="7" t="n">
        <v>0.7447999393473441</v>
      </c>
      <c r="S190" s="7" t="n">
        <v>0.7511433166590454</v>
      </c>
      <c r="T190" s="7" t="n">
        <v>0.8684893249832105</v>
      </c>
      <c r="U190" s="7" t="n">
        <v>0.7590512512683183</v>
      </c>
      <c r="V190" s="7" t="n">
        <v>0.8296927541416909</v>
      </c>
      <c r="W190" s="7" t="n">
        <v>0.6593025055671525</v>
      </c>
      <c r="X190" s="7" t="n">
        <v>0.7970158343178767</v>
      </c>
      <c r="Y190" s="7" t="n">
        <v>0.8079328109907586</v>
      </c>
      <c r="Z190" s="7" t="n">
        <v>0.608420978982787</v>
      </c>
      <c r="AA190" s="7" t="n">
        <v>0.6344698452300117</v>
      </c>
      <c r="AB190" s="7" t="n">
        <v>-0.03177781289722008</v>
      </c>
      <c r="AC190" s="7" t="n">
        <v>0.6129309955264145</v>
      </c>
      <c r="AD190" s="7" t="n">
        <v>-0.1613352583844049</v>
      </c>
      <c r="AE190" s="7" t="n">
        <v>0.8325790617156311</v>
      </c>
      <c r="AF190" s="7" t="n">
        <v>0.8706331998707849</v>
      </c>
      <c r="AG190" s="7" t="n">
        <v>0.8425654175647402</v>
      </c>
      <c r="AH190" s="7" t="n">
        <v>0.1684985702076937</v>
      </c>
      <c r="AI190" s="7" t="n">
        <v>0.7958486117949457</v>
      </c>
      <c r="AJ190" s="7" t="n">
        <v>-0.1317174822278097</v>
      </c>
      <c r="AK190" s="7" t="n">
        <v>-0.2093083566476977</v>
      </c>
      <c r="AL190" s="7" t="n">
        <v>0.006764268222095296</v>
      </c>
      <c r="AM190" s="7" t="n">
        <v>0.1616424554794915</v>
      </c>
      <c r="AN190" s="7" t="n">
        <v>0.615619670396692</v>
      </c>
      <c r="AO190" s="7" t="n">
        <v>0.1341252928998849</v>
      </c>
      <c r="AP190" s="7" t="n">
        <v>0.1926936349546748</v>
      </c>
      <c r="AQ190" s="7" t="n">
        <v>0.7938829984475279</v>
      </c>
      <c r="AR190" s="7" t="n">
        <v>0.1678139333681254</v>
      </c>
      <c r="AS190" s="7" t="n">
        <v>0.8167029212710395</v>
      </c>
      <c r="AT190" s="7" t="n">
        <v>0.1614553434907184</v>
      </c>
      <c r="AU190" s="7" t="n">
        <v>0.8566239420452013</v>
      </c>
      <c r="AV190" s="7" t="n">
        <v>0.8206418873782858</v>
      </c>
      <c r="AW190" s="7" t="n">
        <v>0.7962406359193933</v>
      </c>
      <c r="AX190" s="7" t="n">
        <v>0.8090230377548097</v>
      </c>
      <c r="AY190" s="7" t="n">
        <v>0.2949746977320091</v>
      </c>
      <c r="AZ190" s="7" t="n">
        <v>0.7675049044126201</v>
      </c>
      <c r="BA190" s="7" t="n">
        <v>0.7594361261967039</v>
      </c>
      <c r="BB190" s="7" t="n">
        <v>0.7848324492352424</v>
      </c>
      <c r="BC190" s="7" t="n">
        <v>0.4618728968465997</v>
      </c>
      <c r="BD190" s="7" t="n">
        <v>0.7910037110852712</v>
      </c>
      <c r="BE190" s="7" t="n">
        <v>0.2723139919288821</v>
      </c>
      <c r="BF190" s="7" t="n">
        <v>0.6375068238062752</v>
      </c>
      <c r="BG190" s="7" t="n">
        <v>0.630915711459245</v>
      </c>
      <c r="BH190" s="7" t="n">
        <v>0.4183336736934672</v>
      </c>
      <c r="BI190" s="7" t="n">
        <v>0.2738908252566964</v>
      </c>
      <c r="BJ190" s="7" t="n">
        <v>0.1448321032082298</v>
      </c>
      <c r="BK190" s="7" t="n">
        <v>0.1920765599955414</v>
      </c>
      <c r="BL190" s="7" t="n">
        <v>0.814383184745587</v>
      </c>
      <c r="BM190" s="7" t="n">
        <v>0.7867713000685586</v>
      </c>
      <c r="BN190" s="7" t="n">
        <v>0.8510197140640158</v>
      </c>
      <c r="BO190" s="7" t="n">
        <v>0.7728842266947611</v>
      </c>
      <c r="BP190" s="7" t="n">
        <v>0.1341251263900132</v>
      </c>
      <c r="BQ190" s="7" t="n">
        <v>0.3848206103066519</v>
      </c>
      <c r="BR190" s="7" t="n">
        <v>0.6300187220715847</v>
      </c>
      <c r="BS190" s="7" t="n">
        <v>0.3396951087273583</v>
      </c>
      <c r="BT190" s="7" t="n">
        <v>0.6490743833022671</v>
      </c>
      <c r="BU190" s="7" t="n">
        <v>0.4107840100406654</v>
      </c>
      <c r="BV190" s="7" t="n">
        <v>0.7094193371480256</v>
      </c>
      <c r="BW190" s="7" t="n">
        <v>-0.4552870638370792</v>
      </c>
      <c r="BX190" s="7" t="n">
        <v>-0.08884259066236926</v>
      </c>
      <c r="BY190" s="7" t="n">
        <v>0.2804352367973409</v>
      </c>
      <c r="BZ190" s="7" t="n">
        <v>0.5398075635276137</v>
      </c>
      <c r="CA190" s="7" t="n">
        <v>-0.1953291129768771</v>
      </c>
      <c r="CB190" s="7" t="n">
        <v>0.8323353910996739</v>
      </c>
      <c r="CC190" s="7" t="n">
        <v>0.7050278313217325</v>
      </c>
      <c r="CD190" s="7" t="n">
        <v>0.7220132984258405</v>
      </c>
      <c r="CE190" s="7" t="n">
        <v>0.67251118523001</v>
      </c>
      <c r="CF190" s="7" t="n">
        <v>0.4530726264116582</v>
      </c>
      <c r="CG190" s="7" t="n">
        <v>0.3513241053782295</v>
      </c>
      <c r="CH190" s="7" t="n">
        <v>0.3775636751991234</v>
      </c>
      <c r="CI190" s="7" t="n">
        <v>0.7572647472942925</v>
      </c>
      <c r="CJ190" s="7" t="n">
        <v>-0.02497463171125584</v>
      </c>
      <c r="CK190" s="7" t="n">
        <v>-0.1546839882406907</v>
      </c>
      <c r="CL190" s="7" t="n">
        <v>0.6686892243726177</v>
      </c>
      <c r="CM190" s="7" t="n">
        <v>0.8087999282851619</v>
      </c>
      <c r="CN190" s="7" t="n">
        <v>0.016546998915575</v>
      </c>
      <c r="CO190" s="7" t="n">
        <v>0.4145079632304532</v>
      </c>
      <c r="CP190" s="7" t="n">
        <v>0.02176008681630109</v>
      </c>
      <c r="CQ190" s="7" t="n">
        <v>0.6379194919424004</v>
      </c>
      <c r="CR190" s="7" t="n">
        <v>0.6978343958119586</v>
      </c>
      <c r="CS190" s="7" t="n">
        <v>0.6265424712571159</v>
      </c>
      <c r="CT190" s="7" t="n">
        <v>0.2077614544820673</v>
      </c>
      <c r="CU190" s="7" t="n">
        <v>-0.3308380327515354</v>
      </c>
      <c r="CV190" s="7" t="n">
        <v>0.2247957759599366</v>
      </c>
      <c r="CW190" s="7" t="n">
        <v>0.2013337862178978</v>
      </c>
      <c r="CX190" s="7" t="n">
        <v>0.6903236175601578</v>
      </c>
      <c r="CY190" s="7" t="n">
        <v>0.5727961260435247</v>
      </c>
      <c r="CZ190" s="7" t="n">
        <v>0.3254106235156058</v>
      </c>
      <c r="DA190" s="7" t="n">
        <v>0.5409368004956436</v>
      </c>
      <c r="DB190" s="7" t="n">
        <v>0.8536825058216381</v>
      </c>
      <c r="DC190" s="7" t="n">
        <v>-0.2883621446025233</v>
      </c>
      <c r="DD190" s="7" t="n">
        <v>0.4794663368173193</v>
      </c>
      <c r="DE190" s="7" t="n">
        <v>0.7076319959863749</v>
      </c>
      <c r="DF190" s="7" t="n">
        <v>0.4615342082484059</v>
      </c>
      <c r="DG190" s="7" t="n">
        <v>-0.4112028293365554</v>
      </c>
      <c r="DH190" s="7" t="n">
        <v>0.3409133193903015</v>
      </c>
      <c r="DI190" s="7" t="n">
        <v>0.5013782982146496</v>
      </c>
      <c r="DJ190" s="7" t="n">
        <v>0.6894407267810521</v>
      </c>
      <c r="DK190" s="7" t="n">
        <v>0.6930951377742661</v>
      </c>
      <c r="DL190" s="7" t="n">
        <v>0.7948001282649092</v>
      </c>
      <c r="DM190" s="7" t="n">
        <v>-0.1881428036982476</v>
      </c>
      <c r="DN190" s="7" t="n">
        <v>0.8339431499986378</v>
      </c>
      <c r="DO190" s="7" t="n">
        <v>0.1775498264516227</v>
      </c>
      <c r="DP190" s="7" t="n">
        <v>0.6299354153263601</v>
      </c>
      <c r="DQ190" s="7" t="n">
        <v>0.3717349094510584</v>
      </c>
      <c r="DR190" s="7" t="n">
        <v>0.286288747552277</v>
      </c>
      <c r="DS190" s="7" t="n">
        <v>0.6968741908525707</v>
      </c>
      <c r="DT190" s="7" t="n">
        <v>0.2378422567777751</v>
      </c>
      <c r="DU190" s="7" t="n">
        <v>0.63652594172212</v>
      </c>
      <c r="DV190" s="7" t="n">
        <v>0.8136662719767137</v>
      </c>
      <c r="DW190" s="7" t="n">
        <v>0.8228388456395417</v>
      </c>
      <c r="DX190" s="7" t="n">
        <v>0.7208178692928936</v>
      </c>
      <c r="DY190" s="7" t="n">
        <v>0.05158039499623032</v>
      </c>
      <c r="DZ190" s="7" t="n">
        <v>0.4134968807612256</v>
      </c>
      <c r="EA190" s="7" t="n">
        <v>0.7933078253682567</v>
      </c>
      <c r="EB190" s="7" t="n">
        <v>0.6725825185668231</v>
      </c>
      <c r="EC190" s="7" t="n">
        <v>0.5284694358452658</v>
      </c>
      <c r="ED190" s="7" t="n">
        <v>0.1627511911728733</v>
      </c>
      <c r="EE190" s="7" t="n">
        <v>0.7938729912627533</v>
      </c>
      <c r="EF190" s="7" t="n">
        <v>0.578440654686129</v>
      </c>
      <c r="EG190" s="7" t="n">
        <v>0.4997301267403086</v>
      </c>
      <c r="EH190" s="7" t="n">
        <v>0.7872439547100963</v>
      </c>
      <c r="EI190" s="7" t="n">
        <v>0.7359960339657043</v>
      </c>
      <c r="EJ190" s="7" t="n">
        <v>0.7059382719077849</v>
      </c>
      <c r="EK190" s="7" t="n">
        <v>0.3665575344954998</v>
      </c>
      <c r="EL190" s="7" t="n">
        <v>0.3615137994508294</v>
      </c>
      <c r="EM190" s="7" t="n">
        <v>0.7856136535762263</v>
      </c>
      <c r="EN190" s="7" t="n">
        <v>0.6976666399688479</v>
      </c>
      <c r="EO190" s="7" t="n">
        <v>0.6836939378102773</v>
      </c>
      <c r="EP190" s="7" t="n">
        <v>0.6277783823769097</v>
      </c>
      <c r="EQ190" s="7" t="n">
        <v>0.2063664704901285</v>
      </c>
      <c r="ER190" s="7" t="n">
        <v>0.6452732624675185</v>
      </c>
      <c r="ES190" s="7" t="n">
        <v>0.69896087456769</v>
      </c>
      <c r="ET190" s="7" t="n">
        <v>0.7968274404258939</v>
      </c>
      <c r="EU190" s="7" t="n">
        <v>0.7714366976909932</v>
      </c>
      <c r="EV190" s="7" t="n">
        <v>0.7625668323731827</v>
      </c>
      <c r="EW190" s="7" t="n">
        <v>-0.1496779725131947</v>
      </c>
      <c r="EX190" s="7" t="n">
        <v>0.4395509127681164</v>
      </c>
      <c r="EY190" s="7" t="n">
        <v>0.2522042480518532</v>
      </c>
      <c r="EZ190" s="7" t="n">
        <v>0.120262367675961</v>
      </c>
      <c r="FA190" s="7" t="n">
        <v>0.2932837653120571</v>
      </c>
      <c r="FB190" s="7" t="n">
        <v>0.6774773331335558</v>
      </c>
      <c r="FC190" s="7" t="n">
        <v>0.7551551848865246</v>
      </c>
      <c r="FD190" s="7" t="n">
        <v>0.6821735027489094</v>
      </c>
      <c r="FE190" s="7" t="n">
        <v>0.6702859111854981</v>
      </c>
      <c r="FF190" s="7" t="n">
        <v>0.7667230358606877</v>
      </c>
      <c r="FG190" s="7" t="n">
        <v>0.4974032326144057</v>
      </c>
      <c r="FH190" s="7" t="n">
        <v>0.2457820391135518</v>
      </c>
      <c r="FI190" s="7" t="n">
        <v>0.7518953775794184</v>
      </c>
      <c r="FJ190" s="7" t="n">
        <v>0.8026144184218823</v>
      </c>
      <c r="FK190" s="7" t="n">
        <v>0.753966329155365</v>
      </c>
      <c r="FL190" s="7" t="n">
        <v>0.4472123525310055</v>
      </c>
      <c r="FM190" s="7" t="n">
        <v>-0.1076783866036951</v>
      </c>
      <c r="FN190" s="7" t="n">
        <v>0.2695131621820285</v>
      </c>
      <c r="FO190" s="7" t="n">
        <v>0.7698187623427345</v>
      </c>
      <c r="FP190" s="7" t="n">
        <v>0.7659726956674037</v>
      </c>
      <c r="FQ190" s="7" t="n">
        <v>0.4066148570945085</v>
      </c>
      <c r="FR190" s="7" t="n">
        <v>-0.1582568218117167</v>
      </c>
      <c r="FS190" s="7" t="n">
        <v>0.1501424416828921</v>
      </c>
      <c r="FT190" s="7" t="n">
        <v>0.4863039879427491</v>
      </c>
      <c r="FU190" s="7" t="n">
        <v>0.6269109288832297</v>
      </c>
      <c r="FV190" s="7" t="n">
        <v>0.7697239035426429</v>
      </c>
      <c r="FW190" s="7" t="n">
        <v>0.1782134011963319</v>
      </c>
      <c r="FX190" s="7" t="n">
        <v>-0.4561892129131743</v>
      </c>
      <c r="FY190" s="7" t="n">
        <v>0.3564191719727093</v>
      </c>
      <c r="FZ190" s="7" t="n">
        <v>0.7782939218662651</v>
      </c>
      <c r="GA190" s="7" t="n">
        <v>0.2851242870415442</v>
      </c>
      <c r="GB190" s="7" t="n">
        <v>0.2085592825247465</v>
      </c>
      <c r="GC190" s="7" t="n">
        <v>0.4472264455713542</v>
      </c>
      <c r="GD190" s="7" t="n">
        <v>0.2393448100123345</v>
      </c>
      <c r="GE190" s="7" t="n">
        <v>0.8297917834986774</v>
      </c>
      <c r="GF190" s="7" t="n">
        <v>-0.4096451100713996</v>
      </c>
      <c r="GG190" s="7" t="n">
        <v>0.7909420848986503</v>
      </c>
      <c r="GH190" s="7" t="n">
        <v>0.3808317600499322</v>
      </c>
      <c r="GI190" s="7" t="n">
        <v>1</v>
      </c>
      <c r="GJ190" s="7" t="n">
        <v>0.6246561367980328</v>
      </c>
      <c r="GK190" s="7" t="n">
        <v>0.8007447716761967</v>
      </c>
      <c r="GL190" s="7" t="n">
        <v>0.08024946634257361</v>
      </c>
      <c r="GM190" s="7" t="n">
        <v>-0.2952773082020358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0.7610170911877526</v>
      </c>
      <c r="D191" s="7" t="n">
        <v>0.6732323806701103</v>
      </c>
      <c r="E191" s="7" t="n">
        <v>-0.07339607126766171</v>
      </c>
      <c r="F191" s="7" t="n">
        <v>0.5259135964459259</v>
      </c>
      <c r="G191" s="7" t="n">
        <v>0.01002399046360433</v>
      </c>
      <c r="H191" s="7" t="n">
        <v>0.04147341424115837</v>
      </c>
      <c r="I191" s="7" t="n">
        <v>0.5616420878916561</v>
      </c>
      <c r="J191" s="7" t="n">
        <v>0.5309565097750554</v>
      </c>
      <c r="K191" s="7" t="n">
        <v>0.08436374904467375</v>
      </c>
      <c r="L191" s="7" t="n">
        <v>-0.001936821994381337</v>
      </c>
      <c r="M191" s="7" t="n">
        <v>0.7392424668570103</v>
      </c>
      <c r="N191" s="7" t="n">
        <v>0.7762358603709475</v>
      </c>
      <c r="O191" s="7" t="n">
        <v>0.6348414640946723</v>
      </c>
      <c r="P191" s="7" t="n">
        <v>0.5782385031505395</v>
      </c>
      <c r="Q191" s="7" t="n">
        <v>0.09633797619688465</v>
      </c>
      <c r="R191" s="7" t="n">
        <v>0.560299614354431</v>
      </c>
      <c r="S191" s="7" t="n">
        <v>0.5754474730126513</v>
      </c>
      <c r="T191" s="7" t="n">
        <v>0.6038014373172378</v>
      </c>
      <c r="U191" s="7" t="n">
        <v>0.6779683395647993</v>
      </c>
      <c r="V191" s="7" t="n">
        <v>0.6692028141975339</v>
      </c>
      <c r="W191" s="7" t="n">
        <v>0.6052718079184332</v>
      </c>
      <c r="X191" s="7" t="n">
        <v>0.667088154485653</v>
      </c>
      <c r="Y191" s="7" t="n">
        <v>0.6500387542746812</v>
      </c>
      <c r="Z191" s="7" t="n">
        <v>0.4974656897706976</v>
      </c>
      <c r="AA191" s="7" t="n">
        <v>0.3321716735357449</v>
      </c>
      <c r="AB191" s="7" t="n">
        <v>0.02129454398517094</v>
      </c>
      <c r="AC191" s="7" t="n">
        <v>0.4978786516805421</v>
      </c>
      <c r="AD191" s="7" t="n">
        <v>0.04244816707686964</v>
      </c>
      <c r="AE191" s="7" t="n">
        <v>0.8056213496174077</v>
      </c>
      <c r="AF191" s="7" t="n">
        <v>0.8037490395750111</v>
      </c>
      <c r="AG191" s="7" t="n">
        <v>0.7780070316941639</v>
      </c>
      <c r="AH191" s="7" t="n">
        <v>0.01769895656188077</v>
      </c>
      <c r="AI191" s="7" t="n">
        <v>0.7156580848882065</v>
      </c>
      <c r="AJ191" s="7" t="n">
        <v>0.01033163876570823</v>
      </c>
      <c r="AK191" s="7" t="n">
        <v>-0.05108503648271329</v>
      </c>
      <c r="AL191" s="7" t="n">
        <v>-0.08293378051435081</v>
      </c>
      <c r="AM191" s="7" t="n">
        <v>0.05482872028673434</v>
      </c>
      <c r="AN191" s="7" t="n">
        <v>0.7740272075988733</v>
      </c>
      <c r="AO191" s="7" t="n">
        <v>0.1951397592089013</v>
      </c>
      <c r="AP191" s="7" t="n">
        <v>-0.06183931354331964</v>
      </c>
      <c r="AQ191" s="7" t="n">
        <v>0.6220572030257157</v>
      </c>
      <c r="AR191" s="7" t="n">
        <v>0.07145040929429392</v>
      </c>
      <c r="AS191" s="7" t="n">
        <v>0.7020541037917475</v>
      </c>
      <c r="AT191" s="7" t="n">
        <v>0.3592027679790256</v>
      </c>
      <c r="AU191" s="7" t="n">
        <v>0.7874179432172287</v>
      </c>
      <c r="AV191" s="7" t="n">
        <v>0.7559392525952747</v>
      </c>
      <c r="AW191" s="7" t="n">
        <v>0.7649234405447879</v>
      </c>
      <c r="AX191" s="7" t="n">
        <v>0.6690347332404746</v>
      </c>
      <c r="AY191" s="7" t="n">
        <v>0.2216609171174839</v>
      </c>
      <c r="AZ191" s="7" t="n">
        <v>0.7372935860583458</v>
      </c>
      <c r="BA191" s="7" t="n">
        <v>0.7199178798787051</v>
      </c>
      <c r="BB191" s="7" t="n">
        <v>0.7822977406018956</v>
      </c>
      <c r="BC191" s="7" t="n">
        <v>0.3915477896152033</v>
      </c>
      <c r="BD191" s="7" t="n">
        <v>0.7425501314250972</v>
      </c>
      <c r="BE191" s="7" t="n">
        <v>0.2001660794555553</v>
      </c>
      <c r="BF191" s="7" t="n">
        <v>0.7948738980331995</v>
      </c>
      <c r="BG191" s="7" t="n">
        <v>0.5199064627657279</v>
      </c>
      <c r="BH191" s="7" t="n">
        <v>0.3774726208194104</v>
      </c>
      <c r="BI191" s="7" t="n">
        <v>0.4348434432971834</v>
      </c>
      <c r="BJ191" s="7" t="n">
        <v>0.2442752568909806</v>
      </c>
      <c r="BK191" s="7" t="n">
        <v>0.0739422580471485</v>
      </c>
      <c r="BL191" s="7" t="n">
        <v>0.7561605367398521</v>
      </c>
      <c r="BM191" s="7" t="n">
        <v>0.7493593412277472</v>
      </c>
      <c r="BN191" s="7" t="n">
        <v>0.6516925034325369</v>
      </c>
      <c r="BO191" s="7" t="n">
        <v>0.7091038265819021</v>
      </c>
      <c r="BP191" s="7" t="n">
        <v>0.1951397365685978</v>
      </c>
      <c r="BQ191" s="7" t="n">
        <v>0.3476382192404973</v>
      </c>
      <c r="BR191" s="7" t="n">
        <v>0.647789178858264</v>
      </c>
      <c r="BS191" s="7" t="n">
        <v>0.5226223259583113</v>
      </c>
      <c r="BT191" s="7" t="n">
        <v>0.6881129368785757</v>
      </c>
      <c r="BU191" s="7" t="n">
        <v>0.3764814067060392</v>
      </c>
      <c r="BV191" s="7" t="n">
        <v>0.5064885842555681</v>
      </c>
      <c r="BW191" s="7" t="n">
        <v>-0.3152428270432689</v>
      </c>
      <c r="BX191" s="7" t="n">
        <v>-0.004718322835517725</v>
      </c>
      <c r="BY191" s="7" t="n">
        <v>0.1791986404047343</v>
      </c>
      <c r="BZ191" s="7" t="n">
        <v>0.5670117651006745</v>
      </c>
      <c r="CA191" s="7" t="n">
        <v>-0.02180612487887037</v>
      </c>
      <c r="CB191" s="7" t="n">
        <v>0.7645310491291887</v>
      </c>
      <c r="CC191" s="7" t="n">
        <v>0.6621359799507692</v>
      </c>
      <c r="CD191" s="7" t="n">
        <v>0.6466907495385166</v>
      </c>
      <c r="CE191" s="7" t="n">
        <v>0.5979103784903661</v>
      </c>
      <c r="CF191" s="7" t="n">
        <v>0.5667722736130244</v>
      </c>
      <c r="CG191" s="7" t="n">
        <v>0.3008816845133217</v>
      </c>
      <c r="CH191" s="7" t="n">
        <v>0.418280336172568</v>
      </c>
      <c r="CI191" s="7" t="n">
        <v>0.5399898765603901</v>
      </c>
      <c r="CJ191" s="7" t="n">
        <v>0.07743858480115656</v>
      </c>
      <c r="CK191" s="7" t="n">
        <v>-0.0552084120728742</v>
      </c>
      <c r="CL191" s="7" t="n">
        <v>0.6971417125429463</v>
      </c>
      <c r="CM191" s="7" t="n">
        <v>0.686795410716082</v>
      </c>
      <c r="CN191" s="7" t="n">
        <v>0.08019564948514687</v>
      </c>
      <c r="CO191" s="7" t="n">
        <v>0.5544538047871811</v>
      </c>
      <c r="CP191" s="7" t="n">
        <v>-0.1803728268928183</v>
      </c>
      <c r="CQ191" s="7" t="n">
        <v>0.5116224204681435</v>
      </c>
      <c r="CR191" s="7" t="n">
        <v>0.7101677809754081</v>
      </c>
      <c r="CS191" s="7" t="n">
        <v>0.6848056922039754</v>
      </c>
      <c r="CT191" s="7" t="n">
        <v>0.07481815528015454</v>
      </c>
      <c r="CU191" s="7" t="n">
        <v>-0.2253424912048757</v>
      </c>
      <c r="CV191" s="7" t="n">
        <v>0.1141472736312511</v>
      </c>
      <c r="CW191" s="7" t="n">
        <v>0.4037024602483998</v>
      </c>
      <c r="CX191" s="7" t="n">
        <v>0.7172418382253246</v>
      </c>
      <c r="CY191" s="7" t="n">
        <v>0.6669208357887089</v>
      </c>
      <c r="CZ191" s="7" t="n">
        <v>0.3975883361065836</v>
      </c>
      <c r="DA191" s="7" t="n">
        <v>0.6212550809408174</v>
      </c>
      <c r="DB191" s="7" t="n">
        <v>0.815163832374477</v>
      </c>
      <c r="DC191" s="7" t="n">
        <v>-0.1005592074918216</v>
      </c>
      <c r="DD191" s="7" t="n">
        <v>0.5697920446059562</v>
      </c>
      <c r="DE191" s="7" t="n">
        <v>0.4960846153780487</v>
      </c>
      <c r="DF191" s="7" t="n">
        <v>0.4890034613377607</v>
      </c>
      <c r="DG191" s="7" t="n">
        <v>-0.252695726397386</v>
      </c>
      <c r="DH191" s="7" t="n">
        <v>0.3794664894921871</v>
      </c>
      <c r="DI191" s="7" t="n">
        <v>0.5805558026261713</v>
      </c>
      <c r="DJ191" s="7" t="n">
        <v>0.713737757968149</v>
      </c>
      <c r="DK191" s="7" t="n">
        <v>0.7700162985513695</v>
      </c>
      <c r="DL191" s="7" t="n">
        <v>0.6901667383590768</v>
      </c>
      <c r="DM191" s="7" t="n">
        <v>-0.1935673220983963</v>
      </c>
      <c r="DN191" s="7" t="n">
        <v>0.7211911273326542</v>
      </c>
      <c r="DO191" s="7" t="n">
        <v>0.06304618443120304</v>
      </c>
      <c r="DP191" s="7" t="n">
        <v>0.7667682056241066</v>
      </c>
      <c r="DQ191" s="7" t="n">
        <v>0.5023330255950595</v>
      </c>
      <c r="DR191" s="7" t="n">
        <v>0.3284450289672558</v>
      </c>
      <c r="DS191" s="7" t="n">
        <v>0.6656840899909808</v>
      </c>
      <c r="DT191" s="7" t="n">
        <v>0.3472283642117976</v>
      </c>
      <c r="DU191" s="7" t="n">
        <v>0.7432158271965194</v>
      </c>
      <c r="DV191" s="7" t="n">
        <v>0.7027128858507929</v>
      </c>
      <c r="DW191" s="7" t="n">
        <v>0.6452040029394855</v>
      </c>
      <c r="DX191" s="7" t="n">
        <v>0.7699861542686206</v>
      </c>
      <c r="DY191" s="7" t="n">
        <v>-0.01489344229095568</v>
      </c>
      <c r="DZ191" s="7" t="n">
        <v>0.3710399903245349</v>
      </c>
      <c r="EA191" s="7" t="n">
        <v>0.6827310436322126</v>
      </c>
      <c r="EB191" s="7" t="n">
        <v>0.5351517110116722</v>
      </c>
      <c r="EC191" s="7" t="n">
        <v>0.6262448305430615</v>
      </c>
      <c r="ED191" s="7" t="n">
        <v>-0.03111615682057332</v>
      </c>
      <c r="EE191" s="7" t="n">
        <v>0.7294351656661431</v>
      </c>
      <c r="EF191" s="7" t="n">
        <v>0.6228870952064474</v>
      </c>
      <c r="EG191" s="7" t="n">
        <v>0.5740947400637303</v>
      </c>
      <c r="EH191" s="7" t="n">
        <v>0.6977027001596087</v>
      </c>
      <c r="EI191" s="7" t="n">
        <v>0.5895634733370489</v>
      </c>
      <c r="EJ191" s="7" t="n">
        <v>0.3709675881273308</v>
      </c>
      <c r="EK191" s="7" t="n">
        <v>0.4411773874307228</v>
      </c>
      <c r="EL191" s="7" t="n">
        <v>0.3350128500157196</v>
      </c>
      <c r="EM191" s="7" t="n">
        <v>0.7282623039388326</v>
      </c>
      <c r="EN191" s="7" t="n">
        <v>0.4046282330487084</v>
      </c>
      <c r="EO191" s="7" t="n">
        <v>0.6962700647028279</v>
      </c>
      <c r="EP191" s="7" t="n">
        <v>0.5198377819792638</v>
      </c>
      <c r="EQ191" s="7" t="n">
        <v>0.3994118710471267</v>
      </c>
      <c r="ER191" s="7" t="n">
        <v>0.991642780812991</v>
      </c>
      <c r="ES191" s="7" t="n">
        <v>0.7367397710768304</v>
      </c>
      <c r="ET191" s="7" t="n">
        <v>0.7260708870464183</v>
      </c>
      <c r="EU191" s="7" t="n">
        <v>0.543652089241948</v>
      </c>
      <c r="EV191" s="7" t="n">
        <v>0.6177067858332059</v>
      </c>
      <c r="EW191" s="7" t="n">
        <v>-0.001394042939259322</v>
      </c>
      <c r="EX191" s="7" t="n">
        <v>0.3666658554218368</v>
      </c>
      <c r="EY191" s="7" t="n">
        <v>0.2363437829365533</v>
      </c>
      <c r="EZ191" s="7" t="n">
        <v>0.1271844191651873</v>
      </c>
      <c r="FA191" s="7" t="n">
        <v>0.2501442263104602</v>
      </c>
      <c r="FB191" s="7" t="n">
        <v>0.3548350644900419</v>
      </c>
      <c r="FC191" s="7" t="n">
        <v>0.6254213952576495</v>
      </c>
      <c r="FD191" s="7" t="n">
        <v>0.6631088670628958</v>
      </c>
      <c r="FE191" s="7" t="n">
        <v>0.7540966904347245</v>
      </c>
      <c r="FF191" s="7" t="n">
        <v>0.5746076189938323</v>
      </c>
      <c r="FG191" s="7" t="n">
        <v>0.509816775747466</v>
      </c>
      <c r="FH191" s="7" t="n">
        <v>0.3633807277527573</v>
      </c>
      <c r="FI191" s="7" t="n">
        <v>0.7561189978445747</v>
      </c>
      <c r="FJ191" s="7" t="n">
        <v>0.7275321794328803</v>
      </c>
      <c r="FK191" s="7" t="n">
        <v>0.5418625890362867</v>
      </c>
      <c r="FL191" s="7" t="n">
        <v>0.5720440391514208</v>
      </c>
      <c r="FM191" s="7" t="n">
        <v>-0.03143006060329066</v>
      </c>
      <c r="FN191" s="7" t="n">
        <v>0.2684800867072896</v>
      </c>
      <c r="FO191" s="7" t="n">
        <v>0.5687481269878749</v>
      </c>
      <c r="FP191" s="7" t="n">
        <v>0.6333989226639514</v>
      </c>
      <c r="FQ191" s="7" t="n">
        <v>0.5002447135023137</v>
      </c>
      <c r="FR191" s="7" t="n">
        <v>0.02281390786716857</v>
      </c>
      <c r="FS191" s="7" t="n">
        <v>0.2477736262881086</v>
      </c>
      <c r="FT191" s="7" t="n">
        <v>0.1843455711013992</v>
      </c>
      <c r="FU191" s="7" t="n">
        <v>0.5418777972794387</v>
      </c>
      <c r="FV191" s="7" t="n">
        <v>0.5712506225554671</v>
      </c>
      <c r="FW191" s="7" t="n">
        <v>0.2567605935218493</v>
      </c>
      <c r="FX191" s="7" t="n">
        <v>-0.3214277813680538</v>
      </c>
      <c r="FY191" s="7" t="n">
        <v>0.3297524509756169</v>
      </c>
      <c r="FZ191" s="7" t="n">
        <v>0.5619664455961821</v>
      </c>
      <c r="GA191" s="7" t="n">
        <v>0.3369107177056809</v>
      </c>
      <c r="GB191" s="7" t="n">
        <v>0.4012333124846931</v>
      </c>
      <c r="GC191" s="7" t="n">
        <v>0.5780466049638761</v>
      </c>
      <c r="GD191" s="7" t="n">
        <v>0.2875579121330023</v>
      </c>
      <c r="GE191" s="7" t="n">
        <v>0.678049070499597</v>
      </c>
      <c r="GF191" s="7" t="n">
        <v>-0.2239358318050006</v>
      </c>
      <c r="GG191" s="7" t="n">
        <v>0.7310444427412585</v>
      </c>
      <c r="GH191" s="7" t="n">
        <v>0.5233173580407663</v>
      </c>
      <c r="GI191" s="7" t="n">
        <v>0.6246561367980328</v>
      </c>
      <c r="GJ191" s="7" t="n">
        <v>1</v>
      </c>
      <c r="GK191" s="7" t="n">
        <v>0.6309765697484484</v>
      </c>
      <c r="GL191" s="7" t="n">
        <v>-0.003841294746552969</v>
      </c>
      <c r="GM191" s="7" t="n">
        <v>-0.182699600398971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0.709318426160196</v>
      </c>
      <c r="D192" s="7" t="n">
        <v>0.6616346829755558</v>
      </c>
      <c r="E192" s="7" t="n">
        <v>-0.4083940930943543</v>
      </c>
      <c r="F192" s="7" t="n">
        <v>0.5381196765856128</v>
      </c>
      <c r="G192" s="7" t="n">
        <v>-0.2841283158529167</v>
      </c>
      <c r="H192" s="7" t="n">
        <v>-0.2019220535012963</v>
      </c>
      <c r="I192" s="7" t="n">
        <v>0.4058913270407365</v>
      </c>
      <c r="J192" s="7" t="n">
        <v>0.3758529268085354</v>
      </c>
      <c r="K192" s="7" t="n">
        <v>-0.034182780155204</v>
      </c>
      <c r="L192" s="7" t="n">
        <v>-0.3765195155555753</v>
      </c>
      <c r="M192" s="7" t="n">
        <v>0.7222675789658671</v>
      </c>
      <c r="N192" s="7" t="n">
        <v>0.7898080701322783</v>
      </c>
      <c r="O192" s="7" t="n">
        <v>0.943503593363384</v>
      </c>
      <c r="P192" s="7" t="n">
        <v>0.9039164668186751</v>
      </c>
      <c r="Q192" s="7" t="n">
        <v>0.1711762917720043</v>
      </c>
      <c r="R192" s="7" t="n">
        <v>0.908050904580663</v>
      </c>
      <c r="S192" s="7" t="n">
        <v>0.8979867756017054</v>
      </c>
      <c r="T192" s="7" t="n">
        <v>0.8446331783674725</v>
      </c>
      <c r="U192" s="7" t="n">
        <v>0.9096373598343162</v>
      </c>
      <c r="V192" s="7" t="n">
        <v>0.7468541609494898</v>
      </c>
      <c r="W192" s="7" t="n">
        <v>0.8203587768430709</v>
      </c>
      <c r="X192" s="7" t="n">
        <v>0.958742674889293</v>
      </c>
      <c r="Y192" s="7" t="n">
        <v>0.9226723402742257</v>
      </c>
      <c r="Z192" s="7" t="n">
        <v>0.3999586358896931</v>
      </c>
      <c r="AA192" s="7" t="n">
        <v>0.2669117209086561</v>
      </c>
      <c r="AB192" s="7" t="n">
        <v>-0.2051419923402538</v>
      </c>
      <c r="AC192" s="7" t="n">
        <v>0.4024236019021986</v>
      </c>
      <c r="AD192" s="7" t="n">
        <v>-0.3424980988629321</v>
      </c>
      <c r="AE192" s="7" t="n">
        <v>0.8522110101886943</v>
      </c>
      <c r="AF192" s="7" t="n">
        <v>0.8628714959236972</v>
      </c>
      <c r="AG192" s="7" t="n">
        <v>0.7872079665624473</v>
      </c>
      <c r="AH192" s="7" t="n">
        <v>-0.01004514947905005</v>
      </c>
      <c r="AI192" s="7" t="n">
        <v>0.7612282091585861</v>
      </c>
      <c r="AJ192" s="7" t="n">
        <v>-0.3348114835487908</v>
      </c>
      <c r="AK192" s="7" t="n">
        <v>-0.3381256544135957</v>
      </c>
      <c r="AL192" s="7" t="n">
        <v>-0.1922589048283807</v>
      </c>
      <c r="AM192" s="7" t="n">
        <v>0.03101745052323501</v>
      </c>
      <c r="AN192" s="7" t="n">
        <v>0.7155110809666358</v>
      </c>
      <c r="AO192" s="7" t="n">
        <v>0.07959957995593832</v>
      </c>
      <c r="AP192" s="7" t="n">
        <v>-0.06895140377968305</v>
      </c>
      <c r="AQ192" s="7" t="n">
        <v>0.5459814993447369</v>
      </c>
      <c r="AR192" s="7" t="n">
        <v>0.04215254462774736</v>
      </c>
      <c r="AS192" s="7" t="n">
        <v>0.9256696873822147</v>
      </c>
      <c r="AT192" s="7" t="n">
        <v>0.04862651680214303</v>
      </c>
      <c r="AU192" s="7" t="n">
        <v>0.8220934259004697</v>
      </c>
      <c r="AV192" s="7" t="n">
        <v>0.8020684563065741</v>
      </c>
      <c r="AW192" s="7" t="n">
        <v>0.8279351472070652</v>
      </c>
      <c r="AX192" s="7" t="n">
        <v>0.6579351401073804</v>
      </c>
      <c r="AY192" s="7" t="n">
        <v>0.1827966580697288</v>
      </c>
      <c r="AZ192" s="7" t="n">
        <v>0.7640728191259561</v>
      </c>
      <c r="BA192" s="7" t="n">
        <v>0.8091897211142171</v>
      </c>
      <c r="BB192" s="7" t="n">
        <v>0.8102174449754513</v>
      </c>
      <c r="BC192" s="7" t="n">
        <v>0.2335392267554372</v>
      </c>
      <c r="BD192" s="7" t="n">
        <v>0.7561075792779741</v>
      </c>
      <c r="BE192" s="7" t="n">
        <v>-0.02375728185834706</v>
      </c>
      <c r="BF192" s="7" t="n">
        <v>0.7526537861532041</v>
      </c>
      <c r="BG192" s="7" t="n">
        <v>0.4199777555390511</v>
      </c>
      <c r="BH192" s="7" t="n">
        <v>0.2029397164174135</v>
      </c>
      <c r="BI192" s="7" t="n">
        <v>0.1615452949865212</v>
      </c>
      <c r="BJ192" s="7" t="n">
        <v>0.01984160308952966</v>
      </c>
      <c r="BK192" s="7" t="n">
        <v>0.133549972854842</v>
      </c>
      <c r="BL192" s="7" t="n">
        <v>0.824194769193028</v>
      </c>
      <c r="BM192" s="7" t="n">
        <v>0.7713691491261186</v>
      </c>
      <c r="BN192" s="7" t="n">
        <v>0.6160981949952544</v>
      </c>
      <c r="BO192" s="7" t="n">
        <v>0.746188356455562</v>
      </c>
      <c r="BP192" s="7" t="n">
        <v>0.07959958390422293</v>
      </c>
      <c r="BQ192" s="7" t="n">
        <v>0.1614149659832233</v>
      </c>
      <c r="BR192" s="7" t="n">
        <v>0.7055075249085584</v>
      </c>
      <c r="BS192" s="7" t="n">
        <v>0.2145943782788309</v>
      </c>
      <c r="BT192" s="7" t="n">
        <v>0.7411277147983543</v>
      </c>
      <c r="BU192" s="7" t="n">
        <v>0.201453079277156</v>
      </c>
      <c r="BV192" s="7" t="n">
        <v>0.4581712031116397</v>
      </c>
      <c r="BW192" s="7" t="n">
        <v>-0.6141978039493859</v>
      </c>
      <c r="BX192" s="7" t="n">
        <v>-0.2278953428179676</v>
      </c>
      <c r="BY192" s="7" t="n">
        <v>0.1771858084969094</v>
      </c>
      <c r="BZ192" s="7" t="n">
        <v>0.4457385551074285</v>
      </c>
      <c r="CA192" s="7" t="n">
        <v>-0.3234975244657715</v>
      </c>
      <c r="CB192" s="7" t="n">
        <v>0.7583673572277172</v>
      </c>
      <c r="CC192" s="7" t="n">
        <v>0.6520824708856847</v>
      </c>
      <c r="CD192" s="7" t="n">
        <v>0.5825160343652686</v>
      </c>
      <c r="CE192" s="7" t="n">
        <v>0.5693284509455598</v>
      </c>
      <c r="CF192" s="7" t="n">
        <v>0.4256577066193226</v>
      </c>
      <c r="CG192" s="7" t="n">
        <v>0.1086174492936216</v>
      </c>
      <c r="CH192" s="7" t="n">
        <v>0.2492563413883332</v>
      </c>
      <c r="CI192" s="7" t="n">
        <v>0.5362115344449598</v>
      </c>
      <c r="CJ192" s="7" t="n">
        <v>-0.1148265185213176</v>
      </c>
      <c r="CK192" s="7" t="n">
        <v>-0.2352474913421277</v>
      </c>
      <c r="CL192" s="7" t="n">
        <v>0.7036752187081171</v>
      </c>
      <c r="CM192" s="7" t="n">
        <v>0.9214160023959628</v>
      </c>
      <c r="CN192" s="7" t="n">
        <v>-0.1585339724269154</v>
      </c>
      <c r="CO192" s="7" t="n">
        <v>0.4442535442219857</v>
      </c>
      <c r="CP192" s="7" t="n">
        <v>-0.1437650763065939</v>
      </c>
      <c r="CQ192" s="7" t="n">
        <v>0.4278198373786322</v>
      </c>
      <c r="CR192" s="7" t="n">
        <v>0.8396245722938132</v>
      </c>
      <c r="CS192" s="7" t="n">
        <v>0.7488430247859439</v>
      </c>
      <c r="CT192" s="7" t="n">
        <v>0.09799968897834838</v>
      </c>
      <c r="CU192" s="7" t="n">
        <v>-0.5413900340004739</v>
      </c>
      <c r="CV192" s="7" t="n">
        <v>0.1318517398504219</v>
      </c>
      <c r="CW192" s="7" t="n">
        <v>0.1512333578424332</v>
      </c>
      <c r="CX192" s="7" t="n">
        <v>0.7947078765081642</v>
      </c>
      <c r="CY192" s="7" t="n">
        <v>0.6385232777864399</v>
      </c>
      <c r="CZ192" s="7" t="n">
        <v>0.1454417898510283</v>
      </c>
      <c r="DA192" s="7" t="n">
        <v>0.6012876919300822</v>
      </c>
      <c r="DB192" s="7" t="n">
        <v>0.8252146519516986</v>
      </c>
      <c r="DC192" s="7" t="n">
        <v>-0.4430678153350009</v>
      </c>
      <c r="DD192" s="7" t="n">
        <v>0.3754206846317635</v>
      </c>
      <c r="DE192" s="7" t="n">
        <v>0.4559242521025019</v>
      </c>
      <c r="DF192" s="7" t="n">
        <v>0.3443808910487109</v>
      </c>
      <c r="DG192" s="7" t="n">
        <v>-0.5421063550572292</v>
      </c>
      <c r="DH192" s="7" t="n">
        <v>0.101399993573852</v>
      </c>
      <c r="DI192" s="7" t="n">
        <v>0.5817594850634696</v>
      </c>
      <c r="DJ192" s="7" t="n">
        <v>0.8285629054312288</v>
      </c>
      <c r="DK192" s="7" t="n">
        <v>0.8011783578606259</v>
      </c>
      <c r="DL192" s="7" t="n">
        <v>0.8717496493460161</v>
      </c>
      <c r="DM192" s="7" t="n">
        <v>-0.3675188768529969</v>
      </c>
      <c r="DN192" s="7" t="n">
        <v>0.7732205445606443</v>
      </c>
      <c r="DO192" s="7" t="n">
        <v>0.08529611598295832</v>
      </c>
      <c r="DP192" s="7" t="n">
        <v>0.740382186820309</v>
      </c>
      <c r="DQ192" s="7" t="n">
        <v>0.4710467499584649</v>
      </c>
      <c r="DR192" s="7" t="n">
        <v>0.1877087519759869</v>
      </c>
      <c r="DS192" s="7" t="n">
        <v>0.7612641081971974</v>
      </c>
      <c r="DT192" s="7" t="n">
        <v>0.1148090659900177</v>
      </c>
      <c r="DU192" s="7" t="n">
        <v>0.7702169848455107</v>
      </c>
      <c r="DV192" s="7" t="n">
        <v>0.8788064538561082</v>
      </c>
      <c r="DW192" s="7" t="n">
        <v>0.7493650196799574</v>
      </c>
      <c r="DX192" s="7" t="n">
        <v>0.8037719953240769</v>
      </c>
      <c r="DY192" s="7" t="n">
        <v>0.003488593800705151</v>
      </c>
      <c r="DZ192" s="7" t="n">
        <v>0.2007239093217505</v>
      </c>
      <c r="EA192" s="7" t="n">
        <v>0.9067726236009256</v>
      </c>
      <c r="EB192" s="7" t="n">
        <v>0.5515575355820933</v>
      </c>
      <c r="EC192" s="7" t="n">
        <v>0.6223378558306417</v>
      </c>
      <c r="ED192" s="7" t="n">
        <v>-0.02471889505849865</v>
      </c>
      <c r="EE192" s="7" t="n">
        <v>0.8952395742588252</v>
      </c>
      <c r="EF192" s="7" t="n">
        <v>0.6862371031035476</v>
      </c>
      <c r="EG192" s="7" t="n">
        <v>0.6940802573322429</v>
      </c>
      <c r="EH192" s="7" t="n">
        <v>0.8702396378664571</v>
      </c>
      <c r="EI192" s="7" t="n">
        <v>0.4936609470918611</v>
      </c>
      <c r="EJ192" s="7" t="n">
        <v>0.8330259824399138</v>
      </c>
      <c r="EK192" s="7" t="n">
        <v>0.3249332106965886</v>
      </c>
      <c r="EL192" s="7" t="n">
        <v>0.3746465918129216</v>
      </c>
      <c r="EM192" s="7" t="n">
        <v>0.7233978638414508</v>
      </c>
      <c r="EN192" s="7" t="n">
        <v>0.8581146938170855</v>
      </c>
      <c r="EO192" s="7" t="n">
        <v>0.7537004023527912</v>
      </c>
      <c r="EP192" s="7" t="n">
        <v>0.4140746358911915</v>
      </c>
      <c r="EQ192" s="7" t="n">
        <v>0.09380984396423389</v>
      </c>
      <c r="ER192" s="7" t="n">
        <v>0.6199254941396464</v>
      </c>
      <c r="ES192" s="7" t="n">
        <v>0.7257234084111049</v>
      </c>
      <c r="ET192" s="7" t="n">
        <v>0.8802804460585711</v>
      </c>
      <c r="EU192" s="7" t="n">
        <v>0.9010524190389729</v>
      </c>
      <c r="EV192" s="7" t="n">
        <v>0.914570217219547</v>
      </c>
      <c r="EW192" s="7" t="n">
        <v>-0.2810923692209707</v>
      </c>
      <c r="EX192" s="7" t="n">
        <v>0.1113669274927797</v>
      </c>
      <c r="EY192" s="7" t="n">
        <v>-0.01145972354811417</v>
      </c>
      <c r="EZ192" s="7" t="n">
        <v>-0.1097187579772123</v>
      </c>
      <c r="FA192" s="7" t="n">
        <v>0.03724920343622198</v>
      </c>
      <c r="FB192" s="7" t="n">
        <v>0.8156321555903514</v>
      </c>
      <c r="FC192" s="7" t="n">
        <v>0.9134184483076783</v>
      </c>
      <c r="FD192" s="7" t="n">
        <v>0.8546301281701235</v>
      </c>
      <c r="FE192" s="7" t="n">
        <v>0.7572721481829184</v>
      </c>
      <c r="FF192" s="7" t="n">
        <v>0.8967621848441206</v>
      </c>
      <c r="FG192" s="7" t="n">
        <v>0.6996961703023014</v>
      </c>
      <c r="FH192" s="7" t="n">
        <v>0.3838740302790362</v>
      </c>
      <c r="FI192" s="7" t="n">
        <v>0.6602129041397651</v>
      </c>
      <c r="FJ192" s="7" t="n">
        <v>0.8701409739721869</v>
      </c>
      <c r="FK192" s="7" t="n">
        <v>0.4762802187815031</v>
      </c>
      <c r="FL192" s="7" t="n">
        <v>0.560046655427435</v>
      </c>
      <c r="FM192" s="7" t="n">
        <v>-0.3493112151379809</v>
      </c>
      <c r="FN192" s="7" t="n">
        <v>0.03845314299890028</v>
      </c>
      <c r="FO192" s="7" t="n">
        <v>0.9076119276350577</v>
      </c>
      <c r="FP192" s="7" t="n">
        <v>0.88025543548061</v>
      </c>
      <c r="FQ192" s="7" t="n">
        <v>0.5368558416722222</v>
      </c>
      <c r="FR192" s="7" t="n">
        <v>-0.3210013647771492</v>
      </c>
      <c r="FS192" s="7" t="n">
        <v>-0.03063075725723401</v>
      </c>
      <c r="FT192" s="7" t="n">
        <v>0.1273800505796224</v>
      </c>
      <c r="FU192" s="7" t="n">
        <v>0.4255365994329805</v>
      </c>
      <c r="FV192" s="7" t="n">
        <v>0.9064568292905526</v>
      </c>
      <c r="FW192" s="7" t="n">
        <v>0.1412475201076249</v>
      </c>
      <c r="FX192" s="7" t="n">
        <v>-0.6144108407671627</v>
      </c>
      <c r="FY192" s="7" t="n">
        <v>0.1271822261512142</v>
      </c>
      <c r="FZ192" s="7" t="n">
        <v>0.9242899827804377</v>
      </c>
      <c r="GA192" s="7" t="n">
        <v>0.1110539991881019</v>
      </c>
      <c r="GB192" s="7" t="n">
        <v>0.09566962340272066</v>
      </c>
      <c r="GC192" s="7" t="n">
        <v>0.419582725571273</v>
      </c>
      <c r="GD192" s="7" t="n">
        <v>0.1684661315458822</v>
      </c>
      <c r="GE192" s="7" t="n">
        <v>0.9416705021399581</v>
      </c>
      <c r="GF192" s="7" t="n">
        <v>-0.556217615381274</v>
      </c>
      <c r="GG192" s="7" t="n">
        <v>0.9118585899762123</v>
      </c>
      <c r="GH192" s="7" t="n">
        <v>0.5460777392000703</v>
      </c>
      <c r="GI192" s="7" t="n">
        <v>0.8007447716761967</v>
      </c>
      <c r="GJ192" s="7" t="n">
        <v>0.6309765697484484</v>
      </c>
      <c r="GK192" s="7" t="n">
        <v>1</v>
      </c>
      <c r="GL192" s="7" t="n">
        <v>0.02582182015799033</v>
      </c>
      <c r="GM192" s="7" t="n">
        <v>-0.4931137715549723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0.2287297705569113</v>
      </c>
      <c r="D193" s="7" t="n">
        <v>0.3742519078555716</v>
      </c>
      <c r="E193" s="7" t="n">
        <v>0.1502283005724938</v>
      </c>
      <c r="F193" s="7" t="n">
        <v>0.4637111629715116</v>
      </c>
      <c r="G193" s="7" t="n">
        <v>0.3152068870291146</v>
      </c>
      <c r="H193" s="7" t="n">
        <v>0.4781264654102208</v>
      </c>
      <c r="I193" s="7" t="n">
        <v>0.1285068779542948</v>
      </c>
      <c r="J193" s="7" t="n">
        <v>0.1382880826877398</v>
      </c>
      <c r="K193" s="7" t="n">
        <v>0.8714414068920037</v>
      </c>
      <c r="L193" s="7" t="n">
        <v>0.1107800541875833</v>
      </c>
      <c r="M193" s="7" t="n">
        <v>0.1968394880866757</v>
      </c>
      <c r="N193" s="7" t="n">
        <v>0.1751616181603362</v>
      </c>
      <c r="O193" s="7" t="n">
        <v>0.06046919615454963</v>
      </c>
      <c r="P193" s="7" t="n">
        <v>0.07182797132655146</v>
      </c>
      <c r="Q193" s="7" t="n">
        <v>0.8203104792325472</v>
      </c>
      <c r="R193" s="7" t="n">
        <v>0.05923123338453887</v>
      </c>
      <c r="S193" s="7" t="n">
        <v>0.1054105020277038</v>
      </c>
      <c r="T193" s="7" t="n">
        <v>-0.07789237264082262</v>
      </c>
      <c r="U193" s="7" t="n">
        <v>0.03877006905228529</v>
      </c>
      <c r="V193" s="7" t="n">
        <v>-0.0224326535519665</v>
      </c>
      <c r="W193" s="7" t="n">
        <v>-0.119461937666249</v>
      </c>
      <c r="X193" s="7" t="n">
        <v>0.03825914130937808</v>
      </c>
      <c r="Y193" s="7" t="n">
        <v>-0.02566446736358758</v>
      </c>
      <c r="Z193" s="7" t="n">
        <v>0.2393307814663701</v>
      </c>
      <c r="AA193" s="7" t="n">
        <v>0.2282363089797175</v>
      </c>
      <c r="AB193" s="7" t="n">
        <v>0.4806610649855829</v>
      </c>
      <c r="AC193" s="7" t="n">
        <v>0.2204185832086702</v>
      </c>
      <c r="AD193" s="7" t="n">
        <v>0.2794754017126324</v>
      </c>
      <c r="AE193" s="7" t="n">
        <v>0.01071951609460616</v>
      </c>
      <c r="AF193" s="7" t="n">
        <v>0.1327518955042635</v>
      </c>
      <c r="AG193" s="7" t="n">
        <v>0.178415370392888</v>
      </c>
      <c r="AH193" s="7" t="n">
        <v>0.8932530920007067</v>
      </c>
      <c r="AI193" s="7" t="n">
        <v>0.1730614034412143</v>
      </c>
      <c r="AJ193" s="7" t="n">
        <v>0.2395687410734319</v>
      </c>
      <c r="AK193" s="7" t="n">
        <v>-0.0554436147605944</v>
      </c>
      <c r="AL193" s="7" t="n">
        <v>0.5200545127755116</v>
      </c>
      <c r="AM193" s="7" t="n">
        <v>0.8997718619586819</v>
      </c>
      <c r="AN193" s="7" t="n">
        <v>-0.1959927378572106</v>
      </c>
      <c r="AO193" s="7" t="n">
        <v>0.2887672123000595</v>
      </c>
      <c r="AP193" s="7" t="n">
        <v>0.4578203801103032</v>
      </c>
      <c r="AQ193" s="7" t="n">
        <v>0.08902830901835332</v>
      </c>
      <c r="AR193" s="7" t="n">
        <v>0.9094718546816939</v>
      </c>
      <c r="AS193" s="7" t="n">
        <v>0.01941569972207975</v>
      </c>
      <c r="AT193" s="7" t="n">
        <v>0.02796535617564346</v>
      </c>
      <c r="AU193" s="7" t="n">
        <v>0.04795783520528502</v>
      </c>
      <c r="AV193" s="7" t="n">
        <v>-0.01071554690002133</v>
      </c>
      <c r="AW193" s="7" t="n">
        <v>-0.03163838843375467</v>
      </c>
      <c r="AX193" s="7" t="n">
        <v>-0.0006061999483115138</v>
      </c>
      <c r="AY193" s="7" t="n">
        <v>0.7078637371289946</v>
      </c>
      <c r="AZ193" s="7" t="n">
        <v>-0.05802156070616313</v>
      </c>
      <c r="BA193" s="7" t="n">
        <v>-0.07400806735951965</v>
      </c>
      <c r="BB193" s="7" t="n">
        <v>-0.0009171074558095901</v>
      </c>
      <c r="BC193" s="7" t="n">
        <v>0.4558970755962803</v>
      </c>
      <c r="BD193" s="7" t="n">
        <v>0.02700085959992421</v>
      </c>
      <c r="BE193" s="7" t="n">
        <v>0.3159440444453002</v>
      </c>
      <c r="BF193" s="7" t="n">
        <v>-0.2277307672269342</v>
      </c>
      <c r="BG193" s="7" t="n">
        <v>0.2233725435022955</v>
      </c>
      <c r="BH193" s="7" t="n">
        <v>0.3530145400867313</v>
      </c>
      <c r="BI193" s="7" t="n">
        <v>0.00197685041226109</v>
      </c>
      <c r="BJ193" s="7" t="n">
        <v>-0.007733694349906966</v>
      </c>
      <c r="BK193" s="7" t="n">
        <v>0.8878320954385964</v>
      </c>
      <c r="BL193" s="7" t="n">
        <v>-0.02078458600785546</v>
      </c>
      <c r="BM193" s="7" t="n">
        <v>-0.03863388475929946</v>
      </c>
      <c r="BN193" s="7" t="n">
        <v>0.0475396312332724</v>
      </c>
      <c r="BO193" s="7" t="n">
        <v>0.008822508993055094</v>
      </c>
      <c r="BP193" s="7" t="n">
        <v>0.2887667869827194</v>
      </c>
      <c r="BQ193" s="7" t="n">
        <v>0.3470683523757561</v>
      </c>
      <c r="BR193" s="7" t="n">
        <v>0.0734835420093963</v>
      </c>
      <c r="BS193" s="7" t="n">
        <v>0.1580361642832558</v>
      </c>
      <c r="BT193" s="7" t="n">
        <v>0.003367308852180276</v>
      </c>
      <c r="BU193" s="7" t="n">
        <v>0.3395114604877811</v>
      </c>
      <c r="BV193" s="7" t="n">
        <v>0.139436296527169</v>
      </c>
      <c r="BW193" s="7" t="n">
        <v>0.1421652326927787</v>
      </c>
      <c r="BX193" s="7" t="n">
        <v>0.4001289102079204</v>
      </c>
      <c r="BY193" s="7" t="n">
        <v>0.7914205305459929</v>
      </c>
      <c r="BZ193" s="7" t="n">
        <v>0.2875096599761617</v>
      </c>
      <c r="CA193" s="7" t="n">
        <v>-0.02373560289453306</v>
      </c>
      <c r="CB193" s="7" t="n">
        <v>0.1928512424376608</v>
      </c>
      <c r="CC193" s="7" t="n">
        <v>0.2010019722920054</v>
      </c>
      <c r="CD193" s="7" t="n">
        <v>0.2684452115141148</v>
      </c>
      <c r="CE193" s="7" t="n">
        <v>-0.0404389665704646</v>
      </c>
      <c r="CF193" s="7" t="n">
        <v>0.05462462018380553</v>
      </c>
      <c r="CG193" s="7" t="n">
        <v>0.2777317996343909</v>
      </c>
      <c r="CH193" s="7" t="n">
        <v>0.3572998529496252</v>
      </c>
      <c r="CI193" s="7" t="n">
        <v>0.09388079900120083</v>
      </c>
      <c r="CJ193" s="7" t="n">
        <v>0.3545657147386367</v>
      </c>
      <c r="CK193" s="7" t="n">
        <v>0.6752575965169006</v>
      </c>
      <c r="CL193" s="7" t="n">
        <v>0.1139368924243106</v>
      </c>
      <c r="CM193" s="7" t="n">
        <v>0.02715956970648629</v>
      </c>
      <c r="CN193" s="7" t="n">
        <v>0.4673221448321807</v>
      </c>
      <c r="CO193" s="7" t="n">
        <v>0.1315905587737079</v>
      </c>
      <c r="CP193" s="7" t="n">
        <v>0.3661273825803636</v>
      </c>
      <c r="CQ193" s="7" t="n">
        <v>0.224891101025205</v>
      </c>
      <c r="CR193" s="7" t="n">
        <v>-0.006986548392017569</v>
      </c>
      <c r="CS193" s="7" t="n">
        <v>0.02628379755250438</v>
      </c>
      <c r="CT193" s="7" t="n">
        <v>0.9024787702418826</v>
      </c>
      <c r="CU193" s="7" t="n">
        <v>0.22727859511562</v>
      </c>
      <c r="CV193" s="7" t="n">
        <v>0.8982306296894733</v>
      </c>
      <c r="CW193" s="7" t="n">
        <v>0.08191337740539364</v>
      </c>
      <c r="CX193" s="7" t="n">
        <v>-0.165293561237678</v>
      </c>
      <c r="CY193" s="7" t="n">
        <v>-0.004045375499560999</v>
      </c>
      <c r="CZ193" s="7" t="n">
        <v>0.250730007947731</v>
      </c>
      <c r="DA193" s="7" t="n">
        <v>0.03065942421500249</v>
      </c>
      <c r="DB193" s="7" t="n">
        <v>0.1121345437033986</v>
      </c>
      <c r="DC193" s="7" t="n">
        <v>0.3385473753016487</v>
      </c>
      <c r="DD193" s="7" t="n">
        <v>0.06432155002117884</v>
      </c>
      <c r="DE193" s="7" t="n">
        <v>0.143349896404993</v>
      </c>
      <c r="DF193" s="7" t="n">
        <v>0.2379187556106905</v>
      </c>
      <c r="DG193" s="7" t="n">
        <v>0.09520358206082666</v>
      </c>
      <c r="DH193" s="7" t="n">
        <v>0.4047548595286306</v>
      </c>
      <c r="DI193" s="7" t="n">
        <v>0.08094464199133979</v>
      </c>
      <c r="DJ193" s="7" t="n">
        <v>-0.008279237350044875</v>
      </c>
      <c r="DK193" s="7" t="n">
        <v>-0.1343876834667538</v>
      </c>
      <c r="DL193" s="7" t="n">
        <v>0.05923796562599662</v>
      </c>
      <c r="DM193" s="7" t="n">
        <v>0.4864547410367887</v>
      </c>
      <c r="DN193" s="7" t="n">
        <v>-0.07078483096469398</v>
      </c>
      <c r="DO193" s="7" t="n">
        <v>0.9311747738853985</v>
      </c>
      <c r="DP193" s="7" t="n">
        <v>-0.2114967863305505</v>
      </c>
      <c r="DQ193" s="7" t="n">
        <v>0.1056534859104418</v>
      </c>
      <c r="DR193" s="7" t="n">
        <v>0.3127934598615161</v>
      </c>
      <c r="DS193" s="7" t="n">
        <v>0.08799938379713479</v>
      </c>
      <c r="DT193" s="7" t="n">
        <v>0.05652492385105345</v>
      </c>
      <c r="DU193" s="7" t="n">
        <v>-0.193833527681583</v>
      </c>
      <c r="DV193" s="7" t="n">
        <v>0.055096798643475</v>
      </c>
      <c r="DW193" s="7" t="n">
        <v>0.2553420326388817</v>
      </c>
      <c r="DX193" s="7" t="n">
        <v>-0.125896243368861</v>
      </c>
      <c r="DY193" s="7" t="n">
        <v>0.994236533284573</v>
      </c>
      <c r="DZ193" s="7" t="n">
        <v>0.3484952600897714</v>
      </c>
      <c r="EA193" s="7" t="n">
        <v>0.02139729341912254</v>
      </c>
      <c r="EB193" s="7" t="n">
        <v>0.3607861729726059</v>
      </c>
      <c r="EC193" s="7" t="n">
        <v>-0.06629001829585918</v>
      </c>
      <c r="ED193" s="7" t="n">
        <v>0.859146585940866</v>
      </c>
      <c r="EE193" s="7" t="n">
        <v>-0.01205784442943901</v>
      </c>
      <c r="EF193" s="7" t="n">
        <v>0.0540981235097157</v>
      </c>
      <c r="EG193" s="7" t="n">
        <v>-0.01098835984840926</v>
      </c>
      <c r="EH193" s="7" t="n">
        <v>0.003764150635739095</v>
      </c>
      <c r="EI193" s="7" t="n">
        <v>0.07143466246199187</v>
      </c>
      <c r="EJ193" s="7" t="n">
        <v>0.05631011042192031</v>
      </c>
      <c r="EK193" s="7" t="n">
        <v>0.1678715821226429</v>
      </c>
      <c r="EL193" s="7" t="n">
        <v>0.1056930135686467</v>
      </c>
      <c r="EM193" s="7" t="n">
        <v>-0.05132623787888912</v>
      </c>
      <c r="EN193" s="7" t="n">
        <v>0.09330763439295893</v>
      </c>
      <c r="EO193" s="7" t="n">
        <v>-0.1217965400722451</v>
      </c>
      <c r="EP193" s="7" t="n">
        <v>0.2183460151668765</v>
      </c>
      <c r="EQ193" s="7" t="n">
        <v>0.01015746542711738</v>
      </c>
      <c r="ER193" s="7" t="n">
        <v>-0.006666575868958861</v>
      </c>
      <c r="ES193" s="7" t="n">
        <v>-0.04759482590468152</v>
      </c>
      <c r="ET193" s="7" t="n">
        <v>-0.03695198944547223</v>
      </c>
      <c r="EU193" s="7" t="n">
        <v>0.1112900864112443</v>
      </c>
      <c r="EV193" s="7" t="n">
        <v>0.07559983658256712</v>
      </c>
      <c r="EW193" s="7" t="n">
        <v>0.4091049967273963</v>
      </c>
      <c r="EX193" s="7" t="n">
        <v>0.4273515197133676</v>
      </c>
      <c r="EY193" s="7" t="n">
        <v>0.387133888442023</v>
      </c>
      <c r="EZ193" s="7" t="n">
        <v>0.2380984630545221</v>
      </c>
      <c r="FA193" s="7" t="n">
        <v>0.3466156338611436</v>
      </c>
      <c r="FB193" s="7" t="n">
        <v>0.01274796021368929</v>
      </c>
      <c r="FC193" s="7" t="n">
        <v>0.05841570366825945</v>
      </c>
      <c r="FD193" s="7" t="n">
        <v>0.06680819984936158</v>
      </c>
      <c r="FE193" s="7" t="n">
        <v>-0.1131205831111381</v>
      </c>
      <c r="FF193" s="7" t="n">
        <v>0.1138919681217934</v>
      </c>
      <c r="FG193" s="7" t="n">
        <v>-0.01807503611133009</v>
      </c>
      <c r="FH193" s="7" t="n">
        <v>0.03614195742923364</v>
      </c>
      <c r="FI193" s="7" t="n">
        <v>-0.006054334224853238</v>
      </c>
      <c r="FJ193" s="7" t="n">
        <v>-0.0372489638804198</v>
      </c>
      <c r="FK193" s="7" t="n">
        <v>0.1277217952410747</v>
      </c>
      <c r="FL193" s="7" t="n">
        <v>0.02046292366035602</v>
      </c>
      <c r="FM193" s="7" t="n">
        <v>0.3090791414002838</v>
      </c>
      <c r="FN193" s="7" t="n">
        <v>0.3522844745549294</v>
      </c>
      <c r="FO193" s="7" t="n">
        <v>0.1036400107195799</v>
      </c>
      <c r="FP193" s="7" t="n">
        <v>0.1508810347244637</v>
      </c>
      <c r="FQ193" s="7" t="n">
        <v>0.02931305401296656</v>
      </c>
      <c r="FR193" s="7" t="n">
        <v>0.3665578045712864</v>
      </c>
      <c r="FS193" s="7" t="n">
        <v>0.3328189694265331</v>
      </c>
      <c r="FT193" s="7" t="n">
        <v>0.2493355746924394</v>
      </c>
      <c r="FU193" s="7" t="n">
        <v>0.1985539860084962</v>
      </c>
      <c r="FV193" s="7" t="n">
        <v>0.1148987843777269</v>
      </c>
      <c r="FW193" s="7" t="n">
        <v>0.3303654644067728</v>
      </c>
      <c r="FX193" s="7" t="n">
        <v>0.1409166025017533</v>
      </c>
      <c r="FY193" s="7" t="n">
        <v>0.3524215296945619</v>
      </c>
      <c r="FZ193" s="7" t="n">
        <v>0.07589479183337587</v>
      </c>
      <c r="GA193" s="7" t="n">
        <v>0.107211485183302</v>
      </c>
      <c r="GB193" s="7" t="n">
        <v>0.01193425513081598</v>
      </c>
      <c r="GC193" s="7" t="n">
        <v>0.04940257006357122</v>
      </c>
      <c r="GD193" s="7" t="n">
        <v>0.5650869736424708</v>
      </c>
      <c r="GE193" s="7" t="n">
        <v>0.02072557089918796</v>
      </c>
      <c r="GF193" s="7" t="n">
        <v>0.1849825416069874</v>
      </c>
      <c r="GG193" s="7" t="n">
        <v>-0.02396758263813019</v>
      </c>
      <c r="GH193" s="7" t="n">
        <v>-0.02223484426101788</v>
      </c>
      <c r="GI193" s="7" t="n">
        <v>0.08024946634257361</v>
      </c>
      <c r="GJ193" s="7" t="n">
        <v>-0.003841294746552969</v>
      </c>
      <c r="GK193" s="7" t="n">
        <v>0.02582182015799033</v>
      </c>
      <c r="GL193" s="7" t="n">
        <v>1</v>
      </c>
      <c r="GM193" s="7" t="n">
        <v>0.2622680112849267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0.06604115194762432</v>
      </c>
      <c r="D194" s="7" t="n">
        <v>0.07369768409509717</v>
      </c>
      <c r="E194" s="7" t="n">
        <v>0.8046213126500785</v>
      </c>
      <c r="F194" s="7" t="n">
        <v>0.1631361229311516</v>
      </c>
      <c r="G194" s="7" t="n">
        <v>0.8118217998789099</v>
      </c>
      <c r="H194" s="7" t="n">
        <v>0.7316932966769139</v>
      </c>
      <c r="I194" s="7" t="n">
        <v>0.05819706837511936</v>
      </c>
      <c r="J194" s="7" t="n">
        <v>0.07647815874522287</v>
      </c>
      <c r="K194" s="7" t="n">
        <v>0.4832305308062402</v>
      </c>
      <c r="L194" s="7" t="n">
        <v>0.7435862008343254</v>
      </c>
      <c r="M194" s="7" t="n">
        <v>-0.08813184460225583</v>
      </c>
      <c r="N194" s="7" t="n">
        <v>-0.1861225972823575</v>
      </c>
      <c r="O194" s="7" t="n">
        <v>-0.4653771249095568</v>
      </c>
      <c r="P194" s="7" t="n">
        <v>-0.4196590619458254</v>
      </c>
      <c r="Q194" s="7" t="n">
        <v>0.2418792764794764</v>
      </c>
      <c r="R194" s="7" t="n">
        <v>-0.4194484671494363</v>
      </c>
      <c r="S194" s="7" t="n">
        <v>-0.3968549096181375</v>
      </c>
      <c r="T194" s="7" t="n">
        <v>-0.4303137511334927</v>
      </c>
      <c r="U194" s="7" t="n">
        <v>-0.5090650986364088</v>
      </c>
      <c r="V194" s="7" t="n">
        <v>-0.340044335552143</v>
      </c>
      <c r="W194" s="7" t="n">
        <v>-0.6309876299109413</v>
      </c>
      <c r="X194" s="7" t="n">
        <v>-0.4934878871387749</v>
      </c>
      <c r="Y194" s="7" t="n">
        <v>-0.469156763541676</v>
      </c>
      <c r="Z194" s="7" t="n">
        <v>0.06652181817722662</v>
      </c>
      <c r="AA194" s="7" t="n">
        <v>0.114220279935697</v>
      </c>
      <c r="AB194" s="7" t="n">
        <v>0.7279480945321061</v>
      </c>
      <c r="AC194" s="7" t="n">
        <v>0.04139926203151115</v>
      </c>
      <c r="AD194" s="7" t="n">
        <v>0.8544482461653643</v>
      </c>
      <c r="AE194" s="7" t="n">
        <v>-0.3282949701982341</v>
      </c>
      <c r="AF194" s="7" t="n">
        <v>-0.2841515744427965</v>
      </c>
      <c r="AG194" s="7" t="n">
        <v>-0.1581982477635726</v>
      </c>
      <c r="AH194" s="7" t="n">
        <v>0.3920518394901678</v>
      </c>
      <c r="AI194" s="7" t="n">
        <v>-0.2532100125613458</v>
      </c>
      <c r="AJ194" s="7" t="n">
        <v>0.8235988206874414</v>
      </c>
      <c r="AK194" s="7" t="n">
        <v>0.4655505243634593</v>
      </c>
      <c r="AL194" s="7" t="n">
        <v>0.7295536425797838</v>
      </c>
      <c r="AM194" s="7" t="n">
        <v>0.4239179349835379</v>
      </c>
      <c r="AN194" s="7" t="n">
        <v>-0.3875611911714275</v>
      </c>
      <c r="AO194" s="7" t="n">
        <v>0.5396208052247481</v>
      </c>
      <c r="AP194" s="7" t="n">
        <v>0.5490668989541303</v>
      </c>
      <c r="AQ194" s="7" t="n">
        <v>-0.05432824082318092</v>
      </c>
      <c r="AR194" s="7" t="n">
        <v>0.4030200699697433</v>
      </c>
      <c r="AS194" s="7" t="n">
        <v>-0.4605421250980352</v>
      </c>
      <c r="AT194" s="7" t="n">
        <v>0.5620356788040699</v>
      </c>
      <c r="AU194" s="7" t="n">
        <v>-0.3140243046621207</v>
      </c>
      <c r="AV194" s="7" t="n">
        <v>-0.3709778617467154</v>
      </c>
      <c r="AW194" s="7" t="n">
        <v>-0.3544729209851304</v>
      </c>
      <c r="AX194" s="7" t="n">
        <v>-0.2892569368798577</v>
      </c>
      <c r="AY194" s="7" t="n">
        <v>0.4276617997794723</v>
      </c>
      <c r="AZ194" s="7" t="n">
        <v>-0.380578266179148</v>
      </c>
      <c r="BA194" s="7" t="n">
        <v>-0.438895454408271</v>
      </c>
      <c r="BB194" s="7" t="n">
        <v>-0.3056284406775994</v>
      </c>
      <c r="BC194" s="7" t="n">
        <v>0.3464432838680883</v>
      </c>
      <c r="BD194" s="7" t="n">
        <v>-0.295994067040463</v>
      </c>
      <c r="BE194" s="7" t="n">
        <v>0.5200913464930255</v>
      </c>
      <c r="BF194" s="7" t="n">
        <v>-0.43697530673149</v>
      </c>
      <c r="BG194" s="7" t="n">
        <v>0.03175357942534052</v>
      </c>
      <c r="BH194" s="7" t="n">
        <v>0.3519121694691997</v>
      </c>
      <c r="BI194" s="7" t="n">
        <v>0.4625047163098746</v>
      </c>
      <c r="BJ194" s="7" t="n">
        <v>0.1917821929615201</v>
      </c>
      <c r="BK194" s="7" t="n">
        <v>0.2930516154781777</v>
      </c>
      <c r="BL194" s="7" t="n">
        <v>-0.385711755756844</v>
      </c>
      <c r="BM194" s="7" t="n">
        <v>-0.3731737908343394</v>
      </c>
      <c r="BN194" s="7" t="n">
        <v>-0.1734718853984231</v>
      </c>
      <c r="BO194" s="7" t="n">
        <v>-0.2994847311121976</v>
      </c>
      <c r="BP194" s="7" t="n">
        <v>0.539620791233393</v>
      </c>
      <c r="BQ194" s="7" t="n">
        <v>0.4288478375504802</v>
      </c>
      <c r="BR194" s="7" t="n">
        <v>-0.2812312038498049</v>
      </c>
      <c r="BS194" s="7" t="n">
        <v>0.1693751515468394</v>
      </c>
      <c r="BT194" s="7" t="n">
        <v>-0.3643241313005268</v>
      </c>
      <c r="BU194" s="7" t="n">
        <v>0.3471289692354049</v>
      </c>
      <c r="BV194" s="7" t="n">
        <v>-0.1196607815054596</v>
      </c>
      <c r="BW194" s="7" t="n">
        <v>0.8602606546977103</v>
      </c>
      <c r="BX194" s="7" t="n">
        <v>0.6290236591293288</v>
      </c>
      <c r="BY194" s="7" t="n">
        <v>0.3130029340519135</v>
      </c>
      <c r="BZ194" s="7" t="n">
        <v>0.2707331947332404</v>
      </c>
      <c r="CA194" s="7" t="n">
        <v>0.5673110350636599</v>
      </c>
      <c r="CB194" s="7" t="n">
        <v>-0.1030755111436263</v>
      </c>
      <c r="CC194" s="7" t="n">
        <v>-0.06356721465653367</v>
      </c>
      <c r="CD194" s="7" t="n">
        <v>0.05870155159036741</v>
      </c>
      <c r="CE194" s="7" t="n">
        <v>-0.3365695750264566</v>
      </c>
      <c r="CF194" s="7" t="n">
        <v>0.07150702152437428</v>
      </c>
      <c r="CG194" s="7" t="n">
        <v>0.2998431614138173</v>
      </c>
      <c r="CH194" s="7" t="n">
        <v>0.398517387038583</v>
      </c>
      <c r="CI194" s="7" t="n">
        <v>-0.1833910183219509</v>
      </c>
      <c r="CJ194" s="7" t="n">
        <v>0.5674091846481011</v>
      </c>
      <c r="CK194" s="7" t="n">
        <v>0.7141050102594003</v>
      </c>
      <c r="CL194" s="7" t="n">
        <v>-0.1515640537829947</v>
      </c>
      <c r="CM194" s="7" t="n">
        <v>-0.4669563001789205</v>
      </c>
      <c r="CN194" s="7" t="n">
        <v>0.7186185273362928</v>
      </c>
      <c r="CO194" s="7" t="n">
        <v>-0.02078501995055859</v>
      </c>
      <c r="CP194" s="7" t="n">
        <v>0.5574165159158694</v>
      </c>
      <c r="CQ194" s="7" t="n">
        <v>0.03506402547849598</v>
      </c>
      <c r="CR194" s="7" t="n">
        <v>-0.4228284884607698</v>
      </c>
      <c r="CS194" s="7" t="n">
        <v>-0.414515518141043</v>
      </c>
      <c r="CT194" s="7" t="n">
        <v>0.3066461989275149</v>
      </c>
      <c r="CU194" s="7" t="n">
        <v>0.9500688463911351</v>
      </c>
      <c r="CV194" s="7" t="n">
        <v>0.3207261002928757</v>
      </c>
      <c r="CW194" s="7" t="n">
        <v>0.257918934997376</v>
      </c>
      <c r="CX194" s="7" t="n">
        <v>-0.5450736527043657</v>
      </c>
      <c r="CY194" s="7" t="n">
        <v>-0.1539460309310925</v>
      </c>
      <c r="CZ194" s="7" t="n">
        <v>0.1562923015828758</v>
      </c>
      <c r="DA194" s="7" t="n">
        <v>-0.1241634004870075</v>
      </c>
      <c r="DB194" s="7" t="n">
        <v>-0.2129679024499275</v>
      </c>
      <c r="DC194" s="7" t="n">
        <v>0.9484857724224156</v>
      </c>
      <c r="DD194" s="7" t="n">
        <v>0.1407027667928317</v>
      </c>
      <c r="DE194" s="7" t="n">
        <v>-0.1143992508450042</v>
      </c>
      <c r="DF194" s="7" t="n">
        <v>0.2667910078105335</v>
      </c>
      <c r="DG194" s="7" t="n">
        <v>0.8327855775987626</v>
      </c>
      <c r="DH194" s="7" t="n">
        <v>0.5752568631307282</v>
      </c>
      <c r="DI194" s="7" t="n">
        <v>-0.2242854261702293</v>
      </c>
      <c r="DJ194" s="7" t="n">
        <v>-0.4276180970248724</v>
      </c>
      <c r="DK194" s="7" t="n">
        <v>-0.4751797801465204</v>
      </c>
      <c r="DL194" s="7" t="n">
        <v>-0.4238387005822771</v>
      </c>
      <c r="DM194" s="7" t="n">
        <v>0.7894687392114049</v>
      </c>
      <c r="DN194" s="7" t="n">
        <v>-0.3111513265815032</v>
      </c>
      <c r="DO194" s="7" t="n">
        <v>0.2966403555429674</v>
      </c>
      <c r="DP194" s="7" t="n">
        <v>-0.4486351116775267</v>
      </c>
      <c r="DQ194" s="7" t="n">
        <v>-0.3222556288826854</v>
      </c>
      <c r="DR194" s="7" t="n">
        <v>0.218913722240606</v>
      </c>
      <c r="DS194" s="7" t="n">
        <v>-0.1757624745344242</v>
      </c>
      <c r="DT194" s="7" t="n">
        <v>0.1469869499237599</v>
      </c>
      <c r="DU194" s="7" t="n">
        <v>-0.4625346525355658</v>
      </c>
      <c r="DV194" s="7" t="n">
        <v>-0.3997948846035086</v>
      </c>
      <c r="DW194" s="7" t="n">
        <v>-0.1498719005674639</v>
      </c>
      <c r="DX194" s="7" t="n">
        <v>-0.4462470814255314</v>
      </c>
      <c r="DY194" s="7" t="n">
        <v>0.2919008082610127</v>
      </c>
      <c r="DZ194" s="7" t="n">
        <v>0.3456534777287174</v>
      </c>
      <c r="EA194" s="7" t="n">
        <v>-0.4587892331020562</v>
      </c>
      <c r="EB194" s="7" t="n">
        <v>0.1308532090204224</v>
      </c>
      <c r="EC194" s="7" t="n">
        <v>-0.1662966505270726</v>
      </c>
      <c r="ED194" s="7" t="n">
        <v>0.4232197776201107</v>
      </c>
      <c r="EE194" s="7" t="n">
        <v>-0.481106221131354</v>
      </c>
      <c r="EF194" s="7" t="n">
        <v>-0.3115569300082684</v>
      </c>
      <c r="EG194" s="7" t="n">
        <v>-0.3832162445856027</v>
      </c>
      <c r="EH194" s="7" t="n">
        <v>-0.4248148182376686</v>
      </c>
      <c r="EI194" s="7" t="n">
        <v>-0.1720188293623639</v>
      </c>
      <c r="EJ194" s="7" t="n">
        <v>-0.346842242688842</v>
      </c>
      <c r="EK194" s="7" t="n">
        <v>0.04419765800341811</v>
      </c>
      <c r="EL194" s="7" t="n">
        <v>0.2689400800229269</v>
      </c>
      <c r="EM194" s="7" t="n">
        <v>-0.2941997196169924</v>
      </c>
      <c r="EN194" s="7" t="n">
        <v>-0.373858091865617</v>
      </c>
      <c r="EO194" s="7" t="n">
        <v>-0.5480768330509295</v>
      </c>
      <c r="EP194" s="7" t="n">
        <v>0.03537080810327402</v>
      </c>
      <c r="EQ194" s="7" t="n">
        <v>0.4922235783988835</v>
      </c>
      <c r="ER194" s="7" t="n">
        <v>-0.1579950141400085</v>
      </c>
      <c r="ES194" s="7" t="n">
        <v>-0.2657594451993049</v>
      </c>
      <c r="ET194" s="7" t="n">
        <v>-0.4328327148734598</v>
      </c>
      <c r="EU194" s="7" t="n">
        <v>-0.3942583963364355</v>
      </c>
      <c r="EV194" s="7" t="n">
        <v>-0.4421538384197953</v>
      </c>
      <c r="EW194" s="7" t="n">
        <v>0.870295560821094</v>
      </c>
      <c r="EX194" s="7" t="n">
        <v>0.4018447930761272</v>
      </c>
      <c r="EY194" s="7" t="n">
        <v>0.5911535523771914</v>
      </c>
      <c r="EZ194" s="7" t="n">
        <v>0.6361004924768439</v>
      </c>
      <c r="FA194" s="7" t="n">
        <v>0.5350560018463426</v>
      </c>
      <c r="FB194" s="7" t="n">
        <v>-0.3511523458133609</v>
      </c>
      <c r="FC194" s="7" t="n">
        <v>-0.4249137166066374</v>
      </c>
      <c r="FD194" s="7" t="n">
        <v>-0.4241748843959212</v>
      </c>
      <c r="FE194" s="7" t="n">
        <v>-0.3995694233758573</v>
      </c>
      <c r="FF194" s="7" t="n">
        <v>-0.4171788417739937</v>
      </c>
      <c r="FG194" s="7" t="n">
        <v>-0.4304063856765665</v>
      </c>
      <c r="FH194" s="7" t="n">
        <v>-0.3771269409711968</v>
      </c>
      <c r="FI194" s="7" t="n">
        <v>-0.2482074968367889</v>
      </c>
      <c r="FJ194" s="7" t="n">
        <v>-0.4927930258570199</v>
      </c>
      <c r="FK194" s="7" t="n">
        <v>-0.1441023816868277</v>
      </c>
      <c r="FL194" s="7" t="n">
        <v>-0.2162041051244775</v>
      </c>
      <c r="FM194" s="7" t="n">
        <v>0.8611364571046981</v>
      </c>
      <c r="FN194" s="7" t="n">
        <v>0.5523730714804458</v>
      </c>
      <c r="FO194" s="7" t="n">
        <v>-0.4191827341952354</v>
      </c>
      <c r="FP194" s="7" t="n">
        <v>-0.3403177594197027</v>
      </c>
      <c r="FQ194" s="7" t="n">
        <v>-0.2114860905848207</v>
      </c>
      <c r="FR194" s="7" t="n">
        <v>0.8972590517796248</v>
      </c>
      <c r="FS194" s="7" t="n">
        <v>0.6577457071933269</v>
      </c>
      <c r="FT194" s="7" t="n">
        <v>0.2490068469610604</v>
      </c>
      <c r="FU194" s="7" t="n">
        <v>0.01935245428317298</v>
      </c>
      <c r="FV194" s="7" t="n">
        <v>-0.4117810308323139</v>
      </c>
      <c r="FW194" s="7" t="n">
        <v>0.07479602353030478</v>
      </c>
      <c r="FX194" s="7" t="n">
        <v>0.8565888308857346</v>
      </c>
      <c r="FY194" s="7" t="n">
        <v>0.4795020920695384</v>
      </c>
      <c r="FZ194" s="7" t="n">
        <v>-0.4289648341943079</v>
      </c>
      <c r="GA194" s="7" t="n">
        <v>0.224682847349497</v>
      </c>
      <c r="GB194" s="7" t="n">
        <v>0.499347227354319</v>
      </c>
      <c r="GC194" s="7" t="n">
        <v>0.08290982757269072</v>
      </c>
      <c r="GD194" s="7" t="n">
        <v>0.4286591238041409</v>
      </c>
      <c r="GE194" s="7" t="n">
        <v>-0.4736857480239477</v>
      </c>
      <c r="GF194" s="7" t="n">
        <v>0.9250025731445363</v>
      </c>
      <c r="GG194" s="7" t="n">
        <v>-0.4645456959991372</v>
      </c>
      <c r="GH194" s="7" t="n">
        <v>-0.4410780793413968</v>
      </c>
      <c r="GI194" s="7" t="n">
        <v>-0.2952773082020358</v>
      </c>
      <c r="GJ194" s="7" t="n">
        <v>-0.182699600398971</v>
      </c>
      <c r="GK194" s="7" t="n">
        <v>-0.4931137715549723</v>
      </c>
      <c r="GL194" s="7" t="n">
        <v>0.2622680112849267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3002288979.5</v>
      </c>
      <c r="I2" s="11" t="n">
        <v>1</v>
      </c>
      <c r="J2" s="11" t="n">
        <v>0.9181910455312911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842105894.6</v>
      </c>
      <c r="I3" s="5" t="n">
        <v>0.9181910455312911</v>
      </c>
      <c r="J3" s="5" t="n">
        <v>0.9181910455312911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34352782.8</v>
      </c>
      <c r="I4" s="5" t="n">
        <v>0.986347211269855</v>
      </c>
      <c r="J4" s="5" t="n">
        <v>0.9181910455312911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2415821674</v>
      </c>
      <c r="I5" s="11" t="n">
        <v>1</v>
      </c>
      <c r="J5" s="11" t="n">
        <v>0.957790768041297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181196979.95</v>
      </c>
      <c r="I6" s="5" t="n">
        <v>0.957790768041297</v>
      </c>
      <c r="J6" s="5" t="n">
        <v>0.957790768041297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890689706.2</v>
      </c>
      <c r="I7" s="11" t="n">
        <v>1</v>
      </c>
      <c r="J7" s="11" t="n">
        <v>0.9471371354517349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457394275.55</v>
      </c>
      <c r="I8" s="5" t="n">
        <v>0.971545217096406</v>
      </c>
      <c r="J8" s="5" t="n">
        <v>0.9471371354517349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230357765.1</v>
      </c>
      <c r="I9" s="5" t="n">
        <v>0.980608065414433</v>
      </c>
      <c r="J9" s="5" t="n">
        <v>0.9471371354517349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174928424.2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82387281.55</v>
      </c>
      <c r="I11" s="11" t="n">
        <v>1</v>
      </c>
      <c r="J11" s="11" t="n">
        <v>0.9462892726612659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43421417.8</v>
      </c>
      <c r="I12" s="5" t="n">
        <v>0.9462892726612659</v>
      </c>
      <c r="J12" s="5" t="n">
        <v>0.9462892726612659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28817379.2215</v>
      </c>
      <c r="I13" s="5" t="n">
        <v>0.983123443942467</v>
      </c>
      <c r="J13" s="5" t="n">
        <v>0.9462892726612659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1449667597.4</v>
      </c>
      <c r="I14" s="11" t="n">
        <v>1</v>
      </c>
      <c r="J14" s="11" t="n">
        <v>0.911840848448722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568216250.45</v>
      </c>
      <c r="I15" s="5" t="n">
        <v>0.9888751572455901</v>
      </c>
      <c r="J15" s="5" t="n">
        <v>0.911840848448722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268899689.05</v>
      </c>
      <c r="I16" s="5" t="n">
        <v>0.996746160309682</v>
      </c>
      <c r="J16" s="5" t="n">
        <v>0.911840848448722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121030062.9675</v>
      </c>
      <c r="I17" s="5" t="n">
        <v>0.995631146288625</v>
      </c>
      <c r="J17" s="5" t="n">
        <v>0.911840848448722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75478857.65000001</v>
      </c>
      <c r="I18" s="5" t="n">
        <v>0.997565096541482</v>
      </c>
      <c r="J18" s="5" t="n">
        <v>0.911840848448722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64588493.7595</v>
      </c>
      <c r="I19" s="5" t="n">
        <v>0.997679882018897</v>
      </c>
      <c r="J19" s="5" t="n">
        <v>0.911840848448722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27729053.2</v>
      </c>
      <c r="I20" s="5" t="n">
        <v>0.916500911521645</v>
      </c>
      <c r="J20" s="5" t="n">
        <v>0.911840848448722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27360085.75</v>
      </c>
      <c r="I21" s="5" t="n">
        <v>0.938915485902859</v>
      </c>
      <c r="J21" s="5" t="n">
        <v>0.911840848448722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670102783.45</v>
      </c>
      <c r="I22" s="11" t="n">
        <v>1</v>
      </c>
      <c r="J22" s="11" t="n">
        <v>0.913705072106501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66106797.5</v>
      </c>
      <c r="I23" s="5" t="n">
        <v>0.964086562000975</v>
      </c>
      <c r="J23" s="5" t="n">
        <v>0.913705072106501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34310244.45</v>
      </c>
      <c r="I24" s="5" t="n">
        <v>0.924949477849191</v>
      </c>
      <c r="J24" s="5" t="n">
        <v>0.913705072106501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6856631039.35</v>
      </c>
      <c r="I25" s="11" t="n">
        <v>1</v>
      </c>
      <c r="J25" s="11" t="n">
        <v>0.924031736647098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563360.SH</t>
        </is>
      </c>
      <c r="D26" s="3" t="inlineStr">
        <is>
          <t>华泰柏瑞中证A500ETF</t>
        </is>
      </c>
      <c r="E26" s="3" t="inlineStr">
        <is>
          <t>股票型ETF</t>
        </is>
      </c>
      <c r="F26" s="3" t="inlineStr">
        <is>
          <t>000510.CSI</t>
        </is>
      </c>
      <c r="G26" s="3" t="inlineStr">
        <is>
          <t>中证A500指数</t>
        </is>
      </c>
      <c r="H26" s="4" t="n">
        <v>3663906342.25</v>
      </c>
      <c r="I26" s="5" t="n">
        <v>0.987878695563199</v>
      </c>
      <c r="J26" s="5" t="n">
        <v>0.924031736647098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159901.SZ</t>
        </is>
      </c>
      <c r="D27" s="3" t="inlineStr">
        <is>
          <t>易方达深证100ETF</t>
        </is>
      </c>
      <c r="E27" s="3" t="inlineStr">
        <is>
          <t>股票型ETF</t>
        </is>
      </c>
      <c r="F27" s="3" t="inlineStr">
        <is>
          <t>399330.SZ</t>
        </is>
      </c>
      <c r="G27" s="3" t="inlineStr">
        <is>
          <t>深证100指数</t>
        </is>
      </c>
      <c r="H27" s="4" t="n">
        <v>415590770.1705</v>
      </c>
      <c r="I27" s="5" t="n">
        <v>0.950416903849941</v>
      </c>
      <c r="J27" s="5" t="n">
        <v>0.924031736647098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163168280.35</v>
      </c>
      <c r="I28" s="5" t="n">
        <v>0.989029454503664</v>
      </c>
      <c r="J28" s="5" t="n">
        <v>0.924031736647098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109585955.6</v>
      </c>
      <c r="I29" s="5" t="n">
        <v>0.9938622846199689</v>
      </c>
      <c r="J29" s="5" t="n">
        <v>0.924031736647098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159350.SZ</t>
        </is>
      </c>
      <c r="D30" s="3" t="inlineStr">
        <is>
          <t>富国深证50ETF</t>
        </is>
      </c>
      <c r="E30" s="3" t="inlineStr">
        <is>
          <t>股票型ETF</t>
        </is>
      </c>
      <c r="F30" s="3" t="inlineStr">
        <is>
          <t>399850.SZ</t>
        </is>
      </c>
      <c r="G30" s="3" t="inlineStr">
        <is>
          <t>深证50指数</t>
        </is>
      </c>
      <c r="H30" s="4" t="n">
        <v>61558725.036</v>
      </c>
      <c r="I30" s="5" t="n">
        <v>0.934241633789789</v>
      </c>
      <c r="J30" s="5" t="n">
        <v>0.924031736647098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159903.SZ</t>
        </is>
      </c>
      <c r="D31" s="3" t="inlineStr">
        <is>
          <t>南方深证成份ETF</t>
        </is>
      </c>
      <c r="E31" s="3" t="inlineStr">
        <is>
          <t>股票型ETF</t>
        </is>
      </c>
      <c r="F31" s="3" t="inlineStr">
        <is>
          <t>399001.SZ</t>
        </is>
      </c>
      <c r="G31" s="3" t="inlineStr">
        <is>
          <t>深证成份指数</t>
        </is>
      </c>
      <c r="H31" s="4" t="n">
        <v>49476541.751</v>
      </c>
      <c r="I31" s="5" t="n">
        <v>0.945957718808478</v>
      </c>
      <c r="J31" s="5" t="n">
        <v>0.924031736647098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34425001.8</v>
      </c>
      <c r="I32" s="5" t="n">
        <v>0.973632969129506</v>
      </c>
      <c r="J32" s="5" t="n">
        <v>0.924031736647098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624308984.4</v>
      </c>
      <c r="I33" s="11" t="n">
        <v>1</v>
      </c>
      <c r="J33" s="11" t="n">
        <v>0.936407586477435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589680.SH</t>
        </is>
      </c>
      <c r="D34" s="3" t="inlineStr">
        <is>
          <t>鹏华科创板综合ETF</t>
        </is>
      </c>
      <c r="E34" s="3" t="inlineStr">
        <is>
          <t>股票型ETF</t>
        </is>
      </c>
      <c r="F34" s="3" t="inlineStr">
        <is>
          <t>000680.SH</t>
        </is>
      </c>
      <c r="G34" s="3" t="inlineStr">
        <is>
          <t>上证科创板综合指数</t>
        </is>
      </c>
      <c r="H34" s="4" t="n">
        <v>167671064.75</v>
      </c>
      <c r="I34" s="5" t="n">
        <v>0.9684408749654</v>
      </c>
      <c r="J34" s="5" t="n">
        <v>0.936407586477435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512330.SH</t>
        </is>
      </c>
      <c r="D35" s="3" t="inlineStr">
        <is>
          <t>南方中证500信息技术ETF</t>
        </is>
      </c>
      <c r="E35" s="3" t="inlineStr">
        <is>
          <t>股票型ETF</t>
        </is>
      </c>
      <c r="F35" s="3" t="inlineStr">
        <is>
          <t>H30257.CSI</t>
        </is>
      </c>
      <c r="G35" s="3" t="inlineStr">
        <is>
          <t>中证500信息技术指数</t>
        </is>
      </c>
      <c r="H35" s="4" t="n">
        <v>32319841.1</v>
      </c>
      <c r="I35" s="5" t="n">
        <v>0.936407586477435</v>
      </c>
      <c r="J35" s="5" t="n">
        <v>0.936407586477435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563210.SH</t>
        </is>
      </c>
      <c r="D36" s="3" t="inlineStr">
        <is>
          <t>富国恒生A股专精特新企业ETF</t>
        </is>
      </c>
      <c r="E36" s="3" t="inlineStr">
        <is>
          <t>股票型ETF</t>
        </is>
      </c>
      <c r="F36" s="3" t="inlineStr">
        <is>
          <t>HSCSSE.HK</t>
        </is>
      </c>
      <c r="G36" s="3" t="inlineStr">
        <is>
          <t>恒生A股专精特新企业指数</t>
        </is>
      </c>
      <c r="H36" s="4" t="n">
        <v>31465320.7</v>
      </c>
      <c r="I36" s="5" t="n">
        <v>0.958742674889293</v>
      </c>
      <c r="J36" s="5" t="n">
        <v>0.936407586477435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7533515389</v>
      </c>
      <c r="I37" s="11" t="n">
        <v>1</v>
      </c>
      <c r="J37" s="11" t="n">
        <v>0.934598095309255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6297051841</v>
      </c>
      <c r="I38" s="5" t="n">
        <v>0.990250422693684</v>
      </c>
      <c r="J38" s="5" t="n">
        <v>0.934598095309255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2103575685.65</v>
      </c>
      <c r="I39" s="5" t="n">
        <v>0.982315741601273</v>
      </c>
      <c r="J39" s="5" t="n">
        <v>0.934598095309255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1743241351.7405</v>
      </c>
      <c r="I40" s="5" t="n">
        <v>0.9794801562476519</v>
      </c>
      <c r="J40" s="5" t="n">
        <v>0.934598095309255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808993340.9</v>
      </c>
      <c r="I41" s="5" t="n">
        <v>0.9851271114597761</v>
      </c>
      <c r="J41" s="5" t="n">
        <v>0.934598095309255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331087199.75</v>
      </c>
      <c r="I42" s="5" t="n">
        <v>0.968800872047147</v>
      </c>
      <c r="J42" s="5" t="n">
        <v>0.934598095309255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268713698.7</v>
      </c>
      <c r="I43" s="5" t="n">
        <v>0.98354964408212</v>
      </c>
      <c r="J43" s="5" t="n">
        <v>0.934598095309255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228904279.683</v>
      </c>
      <c r="I44" s="5" t="n">
        <v>0.976023450085303</v>
      </c>
      <c r="J44" s="5" t="n">
        <v>0.934598095309255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117554017.66</v>
      </c>
      <c r="I45" s="5" t="n">
        <v>0.978779907011073</v>
      </c>
      <c r="J45" s="5" t="n">
        <v>0.934598095309255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159538.SZ</t>
        </is>
      </c>
      <c r="D46" s="3" t="inlineStr">
        <is>
          <t>富国国证信息技术创新主题ETF</t>
        </is>
      </c>
      <c r="E46" s="3" t="inlineStr">
        <is>
          <t>股票型ETF</t>
        </is>
      </c>
      <c r="F46" s="3" t="inlineStr">
        <is>
          <t>CN5075.SZ</t>
        </is>
      </c>
      <c r="G46" s="3" t="inlineStr">
        <is>
          <t>国证信息技术创新主题指数</t>
        </is>
      </c>
      <c r="H46" s="4" t="n">
        <v>39740133.6525</v>
      </c>
      <c r="I46" s="5" t="n">
        <v>0.957681849956728</v>
      </c>
      <c r="J46" s="5" t="n">
        <v>0.934598095309255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588770.SH</t>
        </is>
      </c>
      <c r="D47" s="3" t="inlineStr">
        <is>
          <t>摩根上证科创板新一代信息技术ETF</t>
        </is>
      </c>
      <c r="E47" s="3" t="inlineStr">
        <is>
          <t>股票型ETF</t>
        </is>
      </c>
      <c r="F47" s="3" t="inlineStr">
        <is>
          <t>000682.SH</t>
        </is>
      </c>
      <c r="G47" s="3" t="inlineStr">
        <is>
          <t>上证科创板新一代信息技术指数</t>
        </is>
      </c>
      <c r="H47" s="4" t="n">
        <v>34253893.55</v>
      </c>
      <c r="I47" s="5" t="n">
        <v>0.997009992885964</v>
      </c>
      <c r="J47" s="5" t="n">
        <v>0.934598095309255</v>
      </c>
      <c r="K47" s="5" t="n">
        <v>0.9</v>
      </c>
      <c r="L47" s="5" t="n">
        <v>0.1</v>
      </c>
    </row>
    <row r="48">
      <c r="A48" s="8" t="n">
        <v>11</v>
      </c>
      <c r="B48" s="9" t="inlineStr">
        <is>
          <t>是</t>
        </is>
      </c>
      <c r="C48" s="8" t="inlineStr">
        <is>
          <t>588700.SH</t>
        </is>
      </c>
      <c r="D48" s="8" t="inlineStr">
        <is>
          <t>嘉实上证科创板生物医药ETF</t>
        </is>
      </c>
      <c r="E48" s="8" t="inlineStr">
        <is>
          <t>股票型ETF</t>
        </is>
      </c>
      <c r="F48" s="8" t="inlineStr">
        <is>
          <t>000683.SH</t>
        </is>
      </c>
      <c r="G48" s="8" t="inlineStr">
        <is>
          <t>上证科创板生物医药指数</t>
        </is>
      </c>
      <c r="H48" s="10" t="n">
        <v>53194825.8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588010.SH</t>
        </is>
      </c>
      <c r="D49" s="8" t="inlineStr">
        <is>
          <t>博时上证科创板新材料ETF</t>
        </is>
      </c>
      <c r="E49" s="8" t="inlineStr">
        <is>
          <t>股票型ETF</t>
        </is>
      </c>
      <c r="F49" s="8" t="inlineStr">
        <is>
          <t>000689.SH</t>
        </is>
      </c>
      <c r="G49" s="8" t="inlineStr">
        <is>
          <t>上证科创板新材料指数</t>
        </is>
      </c>
      <c r="H49" s="10" t="n">
        <v>267320980.8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588020.SH</t>
        </is>
      </c>
      <c r="D50" s="8" t="inlineStr">
        <is>
          <t>易方达上证科创板成长ETF</t>
        </is>
      </c>
      <c r="E50" s="8" t="inlineStr">
        <is>
          <t>股票型ETF</t>
        </is>
      </c>
      <c r="F50" s="8" t="inlineStr">
        <is>
          <t>000690.SH</t>
        </is>
      </c>
      <c r="G50" s="8" t="inlineStr">
        <is>
          <t>上证科创板成长指数</t>
        </is>
      </c>
      <c r="H50" s="10" t="n">
        <v>219940059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588830.SH</t>
        </is>
      </c>
      <c r="D51" s="8" t="inlineStr">
        <is>
          <t>鹏华科创板新能源ETF</t>
        </is>
      </c>
      <c r="E51" s="8" t="inlineStr">
        <is>
          <t>股票型ETF</t>
        </is>
      </c>
      <c r="F51" s="8" t="inlineStr">
        <is>
          <t>000692.SH</t>
        </is>
      </c>
      <c r="G51" s="8" t="inlineStr">
        <is>
          <t>上证科创板新能源指数</t>
        </is>
      </c>
      <c r="H51" s="10" t="n">
        <v>110454704.95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588850.SH</t>
        </is>
      </c>
      <c r="D52" s="8" t="inlineStr">
        <is>
          <t>嘉实上证科创板工业机械ETF</t>
        </is>
      </c>
      <c r="E52" s="8" t="inlineStr">
        <is>
          <t>股票型ETF</t>
        </is>
      </c>
      <c r="F52" s="8" t="inlineStr">
        <is>
          <t>000693.SH</t>
        </is>
      </c>
      <c r="G52" s="8" t="inlineStr">
        <is>
          <t>上证科创板工业机械指数</t>
        </is>
      </c>
      <c r="H52" s="10" t="n">
        <v>49287754.3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588230.SH</t>
        </is>
      </c>
      <c r="D53" s="8" t="inlineStr">
        <is>
          <t>华泰柏瑞上证科创板200ETF</t>
        </is>
      </c>
      <c r="E53" s="8" t="inlineStr">
        <is>
          <t>股票型ETF</t>
        </is>
      </c>
      <c r="F53" s="8" t="inlineStr">
        <is>
          <t>000699.SH</t>
        </is>
      </c>
      <c r="G53" s="8" t="inlineStr">
        <is>
          <t>上证科创板200指数</t>
        </is>
      </c>
      <c r="H53" s="10" t="n">
        <v>127328910.75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851512631.1265</v>
      </c>
      <c r="I54" s="11" t="n">
        <v>1</v>
      </c>
      <c r="J54" s="11" t="n">
        <v>0.946268987920496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57276542.95</v>
      </c>
      <c r="I55" s="5" t="n">
        <v>0.946268987920496</v>
      </c>
      <c r="J55" s="5" t="n">
        <v>0.946268987920496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72988693.75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512100.SH</t>
        </is>
      </c>
      <c r="D57" s="8" t="inlineStr">
        <is>
          <t>南方中证1000ETF</t>
        </is>
      </c>
      <c r="E57" s="8" t="inlineStr">
        <is>
          <t>股票型ETF</t>
        </is>
      </c>
      <c r="F57" s="8" t="inlineStr">
        <is>
          <t>000852.SH</t>
        </is>
      </c>
      <c r="G57" s="8" t="inlineStr">
        <is>
          <t>中证1000指数</t>
        </is>
      </c>
      <c r="H57" s="10" t="n">
        <v>2796761560.2</v>
      </c>
      <c r="I57" s="11" t="n">
        <v>1</v>
      </c>
      <c r="J57" s="11" t="n">
        <v>0.938583265942318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513413890.35</v>
      </c>
      <c r="I58" s="5" t="n">
        <v>0.938583265942318</v>
      </c>
      <c r="J58" s="5" t="n">
        <v>0.938583265942318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83879875.15549999</v>
      </c>
      <c r="I59" s="5" t="n">
        <v>0.987283472094122</v>
      </c>
      <c r="J59" s="5" t="n">
        <v>0.938583265942318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159572.SZ</t>
        </is>
      </c>
      <c r="D60" s="3" t="inlineStr">
        <is>
          <t>易方达创业板200ETF</t>
        </is>
      </c>
      <c r="E60" s="3" t="inlineStr">
        <is>
          <t>股票型ETF</t>
        </is>
      </c>
      <c r="F60" s="3" t="inlineStr">
        <is>
          <t>399019.SZ</t>
        </is>
      </c>
      <c r="G60" s="3" t="inlineStr">
        <is>
          <t>创业板200指数</t>
        </is>
      </c>
      <c r="H60" s="4" t="n">
        <v>21587198.255</v>
      </c>
      <c r="I60" s="5" t="n">
        <v>0.979864805428238</v>
      </c>
      <c r="J60" s="5" t="n">
        <v>0.938583265942318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977714551.4</v>
      </c>
      <c r="I61" s="11" t="n">
        <v>1</v>
      </c>
      <c r="J61" s="11" t="n">
        <v>0.9172991478725669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117229310.9765</v>
      </c>
      <c r="I62" s="5" t="n">
        <v>0.9172991478725669</v>
      </c>
      <c r="J62" s="5" t="n">
        <v>0.9172991478725669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159928.SZ</t>
        </is>
      </c>
      <c r="D63" s="8" t="inlineStr">
        <is>
          <t>汇添富中证主要消费ETF</t>
        </is>
      </c>
      <c r="E63" s="8" t="inlineStr">
        <is>
          <t>股票型ETF</t>
        </is>
      </c>
      <c r="F63" s="8" t="inlineStr">
        <is>
          <t>000932.SH</t>
        </is>
      </c>
      <c r="G63" s="8" t="inlineStr">
        <is>
          <t>中证主要消费指数</t>
        </is>
      </c>
      <c r="H63" s="10" t="n">
        <v>300580838.022</v>
      </c>
      <c r="I63" s="11" t="n">
        <v>1</v>
      </c>
      <c r="J63" s="11" t="n">
        <v>0.9441470474597961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54659450.1</v>
      </c>
      <c r="I64" s="5" t="n">
        <v>0.9441470474597961</v>
      </c>
      <c r="J64" s="5" t="n">
        <v>0.9441470474597961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1067210239.991</v>
      </c>
      <c r="I65" s="11" t="n">
        <v>1</v>
      </c>
      <c r="J65" s="11" t="n">
        <v>0.94878543105464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190231885.1675</v>
      </c>
      <c r="I66" s="5" t="n">
        <v>0.968898124389695</v>
      </c>
      <c r="J66" s="5" t="n">
        <v>0.94878543105464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179631650.4</v>
      </c>
      <c r="I67" s="5" t="n">
        <v>0.974667328594521</v>
      </c>
      <c r="J67" s="5" t="n">
        <v>0.94878543105464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105328884.141</v>
      </c>
      <c r="I68" s="5" t="n">
        <v>0.972830795841259</v>
      </c>
      <c r="J68" s="5" t="n">
        <v>0.94878543105464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58008668.3285</v>
      </c>
      <c r="I69" s="5" t="n">
        <v>0.980604299518168</v>
      </c>
      <c r="J69" s="5" t="n">
        <v>0.94878543105464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45235608.5815</v>
      </c>
      <c r="I70" s="5" t="n">
        <v>0.975000416251254</v>
      </c>
      <c r="J70" s="5" t="n">
        <v>0.94878543105464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6357211131.7</v>
      </c>
      <c r="I71" s="11" t="n">
        <v>1</v>
      </c>
      <c r="J71" s="11" t="n">
        <v>0.948580012026924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1957579452.8</v>
      </c>
      <c r="I72" s="5" t="n">
        <v>0.9752603565704731</v>
      </c>
      <c r="J72" s="5" t="n">
        <v>0.948580012026924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642581552.4445</v>
      </c>
      <c r="I73" s="5" t="n">
        <v>0.987530801017823</v>
      </c>
      <c r="J73" s="5" t="n">
        <v>0.948580012026924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100671716.4105</v>
      </c>
      <c r="I74" s="5" t="n">
        <v>0.9905102237800339</v>
      </c>
      <c r="J74" s="5" t="n">
        <v>0.948580012026924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50197282.6595</v>
      </c>
      <c r="I75" s="5" t="n">
        <v>0.962112625221166</v>
      </c>
      <c r="J75" s="5" t="n">
        <v>0.948580012026924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32665093.74</v>
      </c>
      <c r="I76" s="5" t="n">
        <v>0.984091828979176</v>
      </c>
      <c r="J76" s="5" t="n">
        <v>0.948580012026924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159707.SZ</t>
        </is>
      </c>
      <c r="D77" s="8" t="inlineStr">
        <is>
          <t>华宝中证800地产ETF</t>
        </is>
      </c>
      <c r="E77" s="8" t="inlineStr">
        <is>
          <t>股票型ETF</t>
        </is>
      </c>
      <c r="F77" s="8" t="inlineStr">
        <is>
          <t>399965.SZ</t>
        </is>
      </c>
      <c r="G77" s="8" t="inlineStr">
        <is>
          <t>中证800地产指数</t>
        </is>
      </c>
      <c r="H77" s="10" t="n">
        <v>59042014.9735</v>
      </c>
      <c r="I77" s="11" t="n">
        <v>1</v>
      </c>
      <c r="J77" s="11" t="n">
        <v>0.999999999998786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36367681.154</v>
      </c>
      <c r="I78" s="5" t="n">
        <v>0.999999999998786</v>
      </c>
      <c r="J78" s="5" t="n">
        <v>0.999999999998786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212017013.9855</v>
      </c>
      <c r="I79" s="11" t="n">
        <v>1</v>
      </c>
      <c r="J79" s="11" t="n">
        <v>0.902532117816599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84423839.85250001</v>
      </c>
      <c r="I80" s="5" t="n">
        <v>0.902532117816599</v>
      </c>
      <c r="J80" s="5" t="n">
        <v>0.902532117816599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159387.SZ</t>
        </is>
      </c>
      <c r="D81" s="8" t="inlineStr">
        <is>
          <t>国泰创业板新能源ETF</t>
        </is>
      </c>
      <c r="E81" s="8" t="inlineStr">
        <is>
          <t>股票型ETF</t>
        </is>
      </c>
      <c r="F81" s="8" t="inlineStr">
        <is>
          <t>399266.SZ</t>
        </is>
      </c>
      <c r="G81" s="8" t="inlineStr">
        <is>
          <t>创业板新能源指数</t>
        </is>
      </c>
      <c r="H81" s="10" t="n">
        <v>338074553.3525</v>
      </c>
      <c r="I81" s="11" t="n">
        <v>1</v>
      </c>
      <c r="J81" s="11" t="n">
        <v>0.926053310212236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249523728.5</v>
      </c>
      <c r="I82" s="5" t="n">
        <v>0.952692225170959</v>
      </c>
      <c r="J82" s="5" t="n">
        <v>0.926053310212236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31449128.51</v>
      </c>
      <c r="I83" s="5" t="n">
        <v>0.926053310212236</v>
      </c>
      <c r="J83" s="5" t="n">
        <v>0.926053310212236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159781.SZ</t>
        </is>
      </c>
      <c r="D84" s="8" t="inlineStr">
        <is>
          <t>易方达中证科创创业50ETF</t>
        </is>
      </c>
      <c r="E84" s="8" t="inlineStr">
        <is>
          <t>股票型ETF</t>
        </is>
      </c>
      <c r="F84" s="8" t="inlineStr">
        <is>
          <t>931643.CSI</t>
        </is>
      </c>
      <c r="G84" s="8" t="inlineStr">
        <is>
          <t>中证科创创业50指数</t>
        </is>
      </c>
      <c r="H84" s="10" t="n">
        <v>764810894.252</v>
      </c>
      <c r="I84" s="11" t="n">
        <v>1</v>
      </c>
      <c r="J84" s="11" t="n">
        <v>0.950002608317139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515000.SH</t>
        </is>
      </c>
      <c r="D85" s="3" t="inlineStr">
        <is>
          <t>华宝中证科技龙头ETF</t>
        </is>
      </c>
      <c r="E85" s="3" t="inlineStr">
        <is>
          <t>股票型ETF</t>
        </is>
      </c>
      <c r="F85" s="3" t="inlineStr">
        <is>
          <t>931087.CSI</t>
        </is>
      </c>
      <c r="G85" s="3" t="inlineStr">
        <is>
          <t>中证科技龙头指数</t>
        </is>
      </c>
      <c r="H85" s="4" t="n">
        <v>297599960.65</v>
      </c>
      <c r="I85" s="5" t="n">
        <v>0.970699088714154</v>
      </c>
      <c r="J85" s="5" t="n">
        <v>0.950002608317139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562950.SH</t>
        </is>
      </c>
      <c r="D86" s="3" t="inlineStr">
        <is>
          <t>易方达中证消费电子主题ETF</t>
        </is>
      </c>
      <c r="E86" s="3" t="inlineStr">
        <is>
          <t>股票型ETF</t>
        </is>
      </c>
      <c r="F86" s="3" t="inlineStr">
        <is>
          <t>931494.CSI</t>
        </is>
      </c>
      <c r="G86" s="3" t="inlineStr">
        <is>
          <t>中证消费电子主题指数</t>
        </is>
      </c>
      <c r="H86" s="4" t="n">
        <v>194036332.9</v>
      </c>
      <c r="I86" s="5" t="n">
        <v>0.9510741872688721</v>
      </c>
      <c r="J86" s="5" t="n">
        <v>0.950002608317139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138553515.715</v>
      </c>
      <c r="I87" s="5" t="n">
        <v>0.9516940961039539</v>
      </c>
      <c r="J87" s="5" t="n">
        <v>0.950002608317139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114937826.05</v>
      </c>
      <c r="I88" s="5" t="n">
        <v>0.950611143030244</v>
      </c>
      <c r="J88" s="5" t="n">
        <v>0.950002608317139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86325850.79799999</v>
      </c>
      <c r="I89" s="5" t="n">
        <v>0.950002608317139</v>
      </c>
      <c r="J89" s="5" t="n">
        <v>0.950002608317139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159807.SZ</t>
        </is>
      </c>
      <c r="D90" s="3" t="inlineStr">
        <is>
          <t>易方达中证科技50ETF</t>
        </is>
      </c>
      <c r="E90" s="3" t="inlineStr">
        <is>
          <t>股票型ETF</t>
        </is>
      </c>
      <c r="F90" s="3" t="inlineStr">
        <is>
          <t>931380.CSI</t>
        </is>
      </c>
      <c r="G90" s="3" t="inlineStr">
        <is>
          <t>中证科技50指数</t>
        </is>
      </c>
      <c r="H90" s="4" t="n">
        <v>74800445.713</v>
      </c>
      <c r="I90" s="5" t="n">
        <v>0.9726244420922781</v>
      </c>
      <c r="J90" s="5" t="n">
        <v>0.950002608317139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512220.SH</t>
        </is>
      </c>
      <c r="D91" s="3" t="inlineStr">
        <is>
          <t>景顺长城中证科技传媒通信150ETF</t>
        </is>
      </c>
      <c r="E91" s="3" t="inlineStr">
        <is>
          <t>股票型ETF</t>
        </is>
      </c>
      <c r="F91" s="3" t="inlineStr">
        <is>
          <t>H30318.CSI</t>
        </is>
      </c>
      <c r="G91" s="3" t="inlineStr">
        <is>
          <t>中证科技传媒通信150指数</t>
        </is>
      </c>
      <c r="H91" s="4" t="n">
        <v>50298362.4</v>
      </c>
      <c r="I91" s="5" t="n">
        <v>0.975930336687884</v>
      </c>
      <c r="J91" s="5" t="n">
        <v>0.950002608317139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589869187.957</v>
      </c>
      <c r="I92" s="11" t="n">
        <v>1</v>
      </c>
      <c r="J92" s="11" t="n">
        <v>0.976237012407802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157591412.65</v>
      </c>
      <c r="I93" s="5" t="n">
        <v>0.998246949611557</v>
      </c>
      <c r="J93" s="5" t="n">
        <v>0.976237012407802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63732427.682</v>
      </c>
      <c r="I94" s="5" t="n">
        <v>0.986355948202522</v>
      </c>
      <c r="J94" s="5" t="n">
        <v>0.976237012407802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22004344.655</v>
      </c>
      <c r="I95" s="5" t="n">
        <v>0.99031096946372</v>
      </c>
      <c r="J95" s="5" t="n">
        <v>0.976237012407802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5941872614.706</v>
      </c>
      <c r="I96" s="11" t="n">
        <v>1</v>
      </c>
      <c r="J96" s="11" t="n">
        <v>0.93915316874129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2260012001.1155</v>
      </c>
      <c r="I97" s="5" t="n">
        <v>0.996789797255352</v>
      </c>
      <c r="J97" s="5" t="n">
        <v>0.93915316874129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159363.SZ</t>
        </is>
      </c>
      <c r="D98" s="3" t="inlineStr">
        <is>
          <t>华宝创业板人工智能ETF</t>
        </is>
      </c>
      <c r="E98" s="3" t="inlineStr">
        <is>
          <t>股票型ETF</t>
        </is>
      </c>
      <c r="F98" s="3" t="inlineStr">
        <is>
          <t>970070.SZ</t>
        </is>
      </c>
      <c r="G98" s="3" t="inlineStr">
        <is>
          <t>创业板人工智能指数</t>
        </is>
      </c>
      <c r="H98" s="4" t="n">
        <v>1444975838.6705</v>
      </c>
      <c r="I98" s="5" t="n">
        <v>0.93915316874129</v>
      </c>
      <c r="J98" s="5" t="n">
        <v>0.93915316874129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159967.SZ</t>
        </is>
      </c>
      <c r="D99" s="3" t="inlineStr">
        <is>
          <t>华夏创成长ETF</t>
        </is>
      </c>
      <c r="E99" s="3" t="inlineStr">
        <is>
          <t>股票型ETF</t>
        </is>
      </c>
      <c r="F99" s="3" t="inlineStr">
        <is>
          <t>399296.SZ</t>
        </is>
      </c>
      <c r="G99" s="3" t="inlineStr">
        <is>
          <t>创业板动量成长指数</t>
        </is>
      </c>
      <c r="H99" s="4" t="n">
        <v>922022258.2715</v>
      </c>
      <c r="I99" s="5" t="n">
        <v>0.970059724157638</v>
      </c>
      <c r="J99" s="5" t="n">
        <v>0.93915316874129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159597.SZ</t>
        </is>
      </c>
      <c r="D100" s="3" t="inlineStr">
        <is>
          <t>易方达创业板成长ETF</t>
        </is>
      </c>
      <c r="E100" s="3" t="inlineStr">
        <is>
          <t>股票型ETF</t>
        </is>
      </c>
      <c r="F100" s="3" t="inlineStr">
        <is>
          <t>399667.SZ</t>
        </is>
      </c>
      <c r="G100" s="3" t="inlineStr">
        <is>
          <t>创业板成长指数</t>
        </is>
      </c>
      <c r="H100" s="4" t="n">
        <v>73973391.902</v>
      </c>
      <c r="I100" s="5" t="n">
        <v>0.991359578710312</v>
      </c>
      <c r="J100" s="5" t="n">
        <v>0.93915316874129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68173702.0855</v>
      </c>
      <c r="I101" s="5" t="n">
        <v>0.990663067489021</v>
      </c>
      <c r="J101" s="5" t="n">
        <v>0.93915316874129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611898964.65</v>
      </c>
      <c r="I102" s="11" t="n">
        <v>1</v>
      </c>
      <c r="J102" s="11" t="n">
        <v>0.9080003384534761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159377.SZ</t>
        </is>
      </c>
      <c r="D103" s="3" t="inlineStr">
        <is>
          <t>国泰创业板医药卫生ETF</t>
        </is>
      </c>
      <c r="E103" s="3" t="inlineStr">
        <is>
          <t>股票型ETF</t>
        </is>
      </c>
      <c r="F103" s="3" t="inlineStr">
        <is>
          <t>399275.SZ</t>
        </is>
      </c>
      <c r="G103" s="3" t="inlineStr">
        <is>
          <t>创业板医药卫生指数</t>
        </is>
      </c>
      <c r="H103" s="4" t="n">
        <v>22840073.415</v>
      </c>
      <c r="I103" s="5" t="n">
        <v>0.9080003384534761</v>
      </c>
      <c r="J103" s="5" t="n">
        <v>0.9080003384534761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159905.SZ</t>
        </is>
      </c>
      <c r="D104" s="8" t="inlineStr">
        <is>
          <t>红利ETF工银</t>
        </is>
      </c>
      <c r="E104" s="8" t="inlineStr">
        <is>
          <t>股票型ETF</t>
        </is>
      </c>
      <c r="F104" s="8" t="inlineStr">
        <is>
          <t>399324.SZ</t>
        </is>
      </c>
      <c r="G104" s="8" t="inlineStr">
        <is>
          <t>深证红利指数</t>
        </is>
      </c>
      <c r="H104" s="10" t="n">
        <v>42622883.44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159698.SZ</t>
        </is>
      </c>
      <c r="D105" s="8" t="inlineStr">
        <is>
          <t>粮食ETF</t>
        </is>
      </c>
      <c r="E105" s="8" t="inlineStr">
        <is>
          <t>股票型ETF</t>
        </is>
      </c>
      <c r="F105" s="8" t="inlineStr">
        <is>
          <t>399365.SZ</t>
        </is>
      </c>
      <c r="G105" s="8" t="inlineStr">
        <is>
          <t>国证粮食产业指数</t>
        </is>
      </c>
      <c r="H105" s="10" t="n">
        <v>42516541.5405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3526132981.8</v>
      </c>
      <c r="I106" s="11" t="n">
        <v>1</v>
      </c>
      <c r="J106" s="11" t="n">
        <v>0.958399560150246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750103708.5</v>
      </c>
      <c r="I107" s="5" t="n">
        <v>0.958399560150246</v>
      </c>
      <c r="J107" s="5" t="n">
        <v>0.958399560150246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235106597.708</v>
      </c>
      <c r="I108" s="5" t="n">
        <v>0.996455998657011</v>
      </c>
      <c r="J108" s="5" t="n">
        <v>0.958399560150246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172091121.5445</v>
      </c>
      <c r="I109" s="5" t="n">
        <v>0.998857831921824</v>
      </c>
      <c r="J109" s="5" t="n">
        <v>0.958399560150246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81321930.5</v>
      </c>
      <c r="I110" s="5" t="n">
        <v>0.9852589917244911</v>
      </c>
      <c r="J110" s="5" t="n">
        <v>0.958399560150246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561360.SH</t>
        </is>
      </c>
      <c r="D111" s="8" t="inlineStr">
        <is>
          <t>国泰中证油气产业ETF</t>
        </is>
      </c>
      <c r="E111" s="8" t="inlineStr">
        <is>
          <t>股票型ETF</t>
        </is>
      </c>
      <c r="F111" s="8" t="inlineStr">
        <is>
          <t>H30198.CSI</t>
        </is>
      </c>
      <c r="G111" s="8" t="inlineStr">
        <is>
          <t>中证油气产业指数</t>
        </is>
      </c>
      <c r="H111" s="10" t="n">
        <v>73127742.34999999</v>
      </c>
      <c r="I111" s="11" t="n">
        <v>1</v>
      </c>
      <c r="J111" s="11" t="n">
        <v>0.921721050499425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159697.SZ</t>
        </is>
      </c>
      <c r="D112" s="3" t="inlineStr">
        <is>
          <t>油气ETF</t>
        </is>
      </c>
      <c r="E112" s="3" t="inlineStr">
        <is>
          <t>股票型ETF</t>
        </is>
      </c>
      <c r="F112" s="3" t="inlineStr">
        <is>
          <t>399439.SZ</t>
        </is>
      </c>
      <c r="G112" s="3" t="inlineStr">
        <is>
          <t>国证石油天然气指数</t>
        </is>
      </c>
      <c r="H112" s="4" t="n">
        <v>65909957.0365</v>
      </c>
      <c r="I112" s="5" t="n">
        <v>0.921721050499425</v>
      </c>
      <c r="J112" s="5" t="n">
        <v>0.921721050499425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55188081.5805</v>
      </c>
      <c r="I113" s="5" t="n">
        <v>0.974913679230612</v>
      </c>
      <c r="J113" s="5" t="n">
        <v>0.921721050499425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159227.SZ</t>
        </is>
      </c>
      <c r="D114" s="8" t="inlineStr">
        <is>
          <t>华夏国证航天航空行业ETF</t>
        </is>
      </c>
      <c r="E114" s="8" t="inlineStr">
        <is>
          <t>股票型ETF</t>
        </is>
      </c>
      <c r="F114" s="8" t="inlineStr">
        <is>
          <t>CN5082.SZ</t>
        </is>
      </c>
      <c r="G114" s="8" t="inlineStr">
        <is>
          <t>国证航天航空行业指数</t>
        </is>
      </c>
      <c r="H114" s="10" t="n">
        <v>352489091.1945</v>
      </c>
      <c r="I114" s="11" t="n">
        <v>1</v>
      </c>
      <c r="J114" s="11" t="n">
        <v>0.9007728070480721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512710.SH</t>
        </is>
      </c>
      <c r="D115" s="3" t="inlineStr">
        <is>
          <t>富国中证军工龙头ETF</t>
        </is>
      </c>
      <c r="E115" s="3" t="inlineStr">
        <is>
          <t>股票型ETF</t>
        </is>
      </c>
      <c r="F115" s="3" t="inlineStr">
        <is>
          <t>931066.CSI</t>
        </is>
      </c>
      <c r="G115" s="3" t="inlineStr">
        <is>
          <t>中证军工龙头指数</t>
        </is>
      </c>
      <c r="H115" s="4" t="n">
        <v>350039432.95</v>
      </c>
      <c r="I115" s="5" t="n">
        <v>0.945406293851428</v>
      </c>
      <c r="J115" s="5" t="n">
        <v>0.9007728070480721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326181997.6</v>
      </c>
      <c r="I116" s="5" t="n">
        <v>0.914180233839745</v>
      </c>
      <c r="J116" s="5" t="n">
        <v>0.9007728070480721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86635396</v>
      </c>
      <c r="I117" s="5" t="n">
        <v>0.9007728070480721</v>
      </c>
      <c r="J117" s="5" t="n">
        <v>0.9007728070480721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58832222.964</v>
      </c>
      <c r="I118" s="5" t="n">
        <v>0.942114660212431</v>
      </c>
      <c r="J118" s="5" t="n">
        <v>0.9007728070480721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34401853.8445</v>
      </c>
      <c r="I119" s="5" t="n">
        <v>0.9589497555327851</v>
      </c>
      <c r="J119" s="5" t="n">
        <v>0.9007728070480721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184474221.5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159755.SZ</t>
        </is>
      </c>
      <c r="D121" s="8" t="inlineStr">
        <is>
          <t>广发国证新能源车电池ETF</t>
        </is>
      </c>
      <c r="E121" s="8" t="inlineStr">
        <is>
          <t>股票型ETF</t>
        </is>
      </c>
      <c r="F121" s="8" t="inlineStr">
        <is>
          <t>980032.SZ</t>
        </is>
      </c>
      <c r="G121" s="8" t="inlineStr">
        <is>
          <t>国证新能源车电池指数</t>
        </is>
      </c>
      <c r="H121" s="10" t="n">
        <v>584789900.891</v>
      </c>
      <c r="I121" s="11" t="n">
        <v>1</v>
      </c>
      <c r="J121" s="11" t="n">
        <v>0.94321288777974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159796.SZ</t>
        </is>
      </c>
      <c r="D122" s="3" t="inlineStr">
        <is>
          <t>汇添富中证电池主题ETF</t>
        </is>
      </c>
      <c r="E122" s="3" t="inlineStr">
        <is>
          <t>股票型ETF</t>
        </is>
      </c>
      <c r="F122" s="3" t="inlineStr">
        <is>
          <t>931719.CSI</t>
        </is>
      </c>
      <c r="G122" s="3" t="inlineStr">
        <is>
          <t>中证电池主题指数</t>
        </is>
      </c>
      <c r="H122" s="4" t="n">
        <v>383311683.498</v>
      </c>
      <c r="I122" s="5" t="n">
        <v>0.950726101978731</v>
      </c>
      <c r="J122" s="5" t="n">
        <v>0.94321288777974</v>
      </c>
      <c r="K122" s="5" t="n">
        <v>0.9</v>
      </c>
      <c r="L122" s="5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183961691.55</v>
      </c>
      <c r="I123" s="5" t="n">
        <v>0.977791425537329</v>
      </c>
      <c r="J123" s="5" t="n">
        <v>0.94321288777974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74936391.55</v>
      </c>
      <c r="I124" s="5" t="n">
        <v>0.976280120012918</v>
      </c>
      <c r="J124" s="5" t="n">
        <v>0.94321288777974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1043346977.85</v>
      </c>
      <c r="I125" s="11" t="n">
        <v>1</v>
      </c>
      <c r="J125" s="11" t="n">
        <v>0.936751582101192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101542258.41</v>
      </c>
      <c r="I126" s="5" t="n">
        <v>0.999654800088139</v>
      </c>
      <c r="J126" s="5" t="n">
        <v>0.936751582101192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33207488.4</v>
      </c>
      <c r="I127" s="5" t="n">
        <v>0.936751582101192</v>
      </c>
      <c r="J127" s="5" t="n">
        <v>0.936751582101192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681297745.25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516970.SH</t>
        </is>
      </c>
      <c r="D129" s="8" t="inlineStr">
        <is>
          <t>广发中证基建工程ETF</t>
        </is>
      </c>
      <c r="E129" s="8" t="inlineStr">
        <is>
          <t>股票型ETF</t>
        </is>
      </c>
      <c r="F129" s="8" t="inlineStr">
        <is>
          <t>399995.SZ</t>
        </is>
      </c>
      <c r="G129" s="8" t="inlineStr">
        <is>
          <t>中证基建工程指数</t>
        </is>
      </c>
      <c r="H129" s="10" t="n">
        <v>39075511.95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560050.SH</t>
        </is>
      </c>
      <c r="D130" s="8" t="inlineStr">
        <is>
          <t>汇添富MSCI中国A50互联互通ETF</t>
        </is>
      </c>
      <c r="E130" s="8" t="inlineStr">
        <is>
          <t>股票型ETF</t>
        </is>
      </c>
      <c r="F130" s="8" t="inlineStr">
        <is>
          <t>746059.MSI</t>
        </is>
      </c>
      <c r="G130" s="8" t="inlineStr">
        <is>
          <t>MSCI中国A50互联互通人民币指数</t>
        </is>
      </c>
      <c r="H130" s="10" t="n">
        <v>84679245.75</v>
      </c>
      <c r="I130" s="11" t="n">
        <v>1</v>
      </c>
      <c r="J130" s="11" t="n">
        <v>0.945934250390155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159593.SZ</t>
        </is>
      </c>
      <c r="D131" s="3" t="inlineStr">
        <is>
          <t>平安中证A50ETF</t>
        </is>
      </c>
      <c r="E131" s="3" t="inlineStr">
        <is>
          <t>股票型ETF</t>
        </is>
      </c>
      <c r="F131" s="3" t="inlineStr">
        <is>
          <t>930050.CSI</t>
        </is>
      </c>
      <c r="G131" s="3" t="inlineStr">
        <is>
          <t>中证A50指数</t>
        </is>
      </c>
      <c r="H131" s="4" t="n">
        <v>64131188.914</v>
      </c>
      <c r="I131" s="5" t="n">
        <v>0.945934250390155</v>
      </c>
      <c r="J131" s="5" t="n">
        <v>0.945934250390155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553073750</v>
      </c>
      <c r="I132" s="11" t="n">
        <v>1</v>
      </c>
      <c r="J132" s="11" t="n">
        <v>0.904369985534621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353152666.35</v>
      </c>
      <c r="I133" s="5" t="n">
        <v>0.904369985534621</v>
      </c>
      <c r="J133" s="5" t="n">
        <v>0.904369985534621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382148968.692</v>
      </c>
      <c r="I134" s="11" t="n">
        <v>1</v>
      </c>
      <c r="J134" s="11" t="n">
        <v>0.994708498075822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515230.SH</t>
        </is>
      </c>
      <c r="D135" s="3" t="inlineStr">
        <is>
          <t>国泰中证全指软件ETF</t>
        </is>
      </c>
      <c r="E135" s="3" t="inlineStr">
        <is>
          <t>股票型ETF</t>
        </is>
      </c>
      <c r="F135" s="3" t="inlineStr">
        <is>
          <t>H30202.CSI</t>
        </is>
      </c>
      <c r="G135" s="3" t="inlineStr">
        <is>
          <t>中证全指软件指数</t>
        </is>
      </c>
      <c r="H135" s="4" t="n">
        <v>182542232.7</v>
      </c>
      <c r="I135" s="5" t="n">
        <v>0.994708498075822</v>
      </c>
      <c r="J135" s="5" t="n">
        <v>0.994708498075822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91252270.5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159635.SZ</t>
        </is>
      </c>
      <c r="D137" s="8" t="inlineStr">
        <is>
          <t>华夏中证基建ETF</t>
        </is>
      </c>
      <c r="E137" s="8" t="inlineStr">
        <is>
          <t>股票型ETF</t>
        </is>
      </c>
      <c r="F137" s="8" t="inlineStr">
        <is>
          <t>930608.CSI</t>
        </is>
      </c>
      <c r="G137" s="8" t="inlineStr">
        <is>
          <t>中证基建指数</t>
        </is>
      </c>
      <c r="H137" s="10" t="n">
        <v>31914555.1475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165878925.821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55951514.75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168493675.4</v>
      </c>
      <c r="I140" s="11" t="n">
        <v>1</v>
      </c>
      <c r="J140" s="11" t="n">
        <v>0.94500240194222</v>
      </c>
      <c r="K140" s="11" t="n">
        <v>0.9</v>
      </c>
      <c r="L140" s="11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117848068.4235</v>
      </c>
      <c r="I141" s="5" t="n">
        <v>0.94500240194222</v>
      </c>
      <c r="J141" s="5" t="n">
        <v>0.94500240194222</v>
      </c>
      <c r="K141" s="5" t="n">
        <v>0.9</v>
      </c>
      <c r="L141" s="5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100668873</v>
      </c>
      <c r="I142" s="5" t="n">
        <v>0.978290894960941</v>
      </c>
      <c r="J142" s="5" t="n">
        <v>0.94500240194222</v>
      </c>
      <c r="K142" s="5" t="n">
        <v>0.9</v>
      </c>
      <c r="L142" s="5" t="n">
        <v>0.1</v>
      </c>
    </row>
    <row r="143">
      <c r="A143" s="8" t="n">
        <v>49</v>
      </c>
      <c r="B143" s="9" t="inlineStr">
        <is>
          <t>是</t>
        </is>
      </c>
      <c r="C143" s="8" t="inlineStr">
        <is>
          <t>159996.SZ</t>
        </is>
      </c>
      <c r="D143" s="8" t="inlineStr">
        <is>
          <t>国泰中证全指家用电器ETF</t>
        </is>
      </c>
      <c r="E143" s="8" t="inlineStr">
        <is>
          <t>股票型ETF</t>
        </is>
      </c>
      <c r="F143" s="8" t="inlineStr">
        <is>
          <t>930697.CSI</t>
        </is>
      </c>
      <c r="G143" s="8" t="inlineStr">
        <is>
          <t>中证全指家用电器指数</t>
        </is>
      </c>
      <c r="H143" s="10" t="n">
        <v>72882668.1015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159819.SZ</t>
        </is>
      </c>
      <c r="D144" s="8" t="inlineStr">
        <is>
          <t>易方达中证人工智能主题ETF</t>
        </is>
      </c>
      <c r="E144" s="8" t="inlineStr">
        <is>
          <t>股票型ETF</t>
        </is>
      </c>
      <c r="F144" s="8" t="inlineStr">
        <is>
          <t>930713.CSI</t>
        </is>
      </c>
      <c r="G144" s="8" t="inlineStr">
        <is>
          <t>中证人工智能主题指数</t>
        </is>
      </c>
      <c r="H144" s="10" t="n">
        <v>848771916.66</v>
      </c>
      <c r="I144" s="11" t="n">
        <v>1</v>
      </c>
      <c r="J144" s="11" t="n">
        <v>0.914931958106066</v>
      </c>
      <c r="K144" s="11" t="n">
        <v>0.9</v>
      </c>
      <c r="L144" s="11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588790.SH</t>
        </is>
      </c>
      <c r="D145" s="3" t="inlineStr">
        <is>
          <t>博时科创板人工智能ETF</t>
        </is>
      </c>
      <c r="E145" s="3" t="inlineStr">
        <is>
          <t>股票型ETF</t>
        </is>
      </c>
      <c r="F145" s="3" t="inlineStr">
        <is>
          <t>950180.SH</t>
        </is>
      </c>
      <c r="G145" s="3" t="inlineStr">
        <is>
          <t>上证科创板人工智能指数</t>
        </is>
      </c>
      <c r="H145" s="4" t="n">
        <v>421708828.25</v>
      </c>
      <c r="I145" s="5" t="n">
        <v>0.923866602765946</v>
      </c>
      <c r="J145" s="5" t="n">
        <v>0.914931958106066</v>
      </c>
      <c r="K145" s="5" t="n">
        <v>0.9</v>
      </c>
      <c r="L145" s="5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515980.SH</t>
        </is>
      </c>
      <c r="D146" s="3" t="inlineStr">
        <is>
          <t>华富中证人工智能产业ETF</t>
        </is>
      </c>
      <c r="E146" s="3" t="inlineStr">
        <is>
          <t>股票型ETF</t>
        </is>
      </c>
      <c r="F146" s="3" t="inlineStr">
        <is>
          <t>931071.CSI</t>
        </is>
      </c>
      <c r="G146" s="3" t="inlineStr">
        <is>
          <t>中证人工智能产业指数</t>
        </is>
      </c>
      <c r="H146" s="4" t="n">
        <v>375844429</v>
      </c>
      <c r="I146" s="5" t="n">
        <v>0.992231314078216</v>
      </c>
      <c r="J146" s="5" t="n">
        <v>0.914931958106066</v>
      </c>
      <c r="K146" s="5" t="n">
        <v>0.9</v>
      </c>
      <c r="L146" s="5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516520.SH</t>
        </is>
      </c>
      <c r="D147" s="8" t="inlineStr">
        <is>
          <t>华泰柏瑞中证智能汽车主题ETF</t>
        </is>
      </c>
      <c r="E147" s="8" t="inlineStr">
        <is>
          <t>股票型ETF</t>
        </is>
      </c>
      <c r="F147" s="8" t="inlineStr">
        <is>
          <t>930721.CSI</t>
        </is>
      </c>
      <c r="G147" s="8" t="inlineStr">
        <is>
          <t>中证智能汽车主题指数</t>
        </is>
      </c>
      <c r="H147" s="10" t="n">
        <v>74342128.3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512890.SH</t>
        </is>
      </c>
      <c r="D148" s="8" t="inlineStr">
        <is>
          <t>华泰柏瑞中证红利低波动ETF</t>
        </is>
      </c>
      <c r="E148" s="8" t="inlineStr">
        <is>
          <t>股票型ETF</t>
        </is>
      </c>
      <c r="F148" s="8" t="inlineStr">
        <is>
          <t>H30269.CSI</t>
        </is>
      </c>
      <c r="G148" s="8" t="inlineStr">
        <is>
          <t>中证红利低波动指数</t>
        </is>
      </c>
      <c r="H148" s="10" t="n">
        <v>905199383.5</v>
      </c>
      <c r="I148" s="11" t="n">
        <v>1</v>
      </c>
      <c r="J148" s="11" t="n">
        <v>0.910877335327158</v>
      </c>
      <c r="K148" s="11" t="n">
        <v>0.9</v>
      </c>
      <c r="L148" s="11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515450.SH</t>
        </is>
      </c>
      <c r="D149" s="3" t="inlineStr">
        <is>
          <t>南方标普中国A股大盘红利低波50ETF</t>
        </is>
      </c>
      <c r="E149" s="3" t="inlineStr">
        <is>
          <t>股票型ETF</t>
        </is>
      </c>
      <c r="F149" s="3" t="inlineStr">
        <is>
          <t>SPCLLHCP.GI</t>
        </is>
      </c>
      <c r="G149" s="3" t="inlineStr">
        <is>
          <t>标普中国A股大盘红利低波50指数</t>
        </is>
      </c>
      <c r="H149" s="4" t="n">
        <v>284832843.75</v>
      </c>
      <c r="I149" s="5" t="n">
        <v>0.925002573144536</v>
      </c>
      <c r="J149" s="5" t="n">
        <v>0.910877335327158</v>
      </c>
      <c r="K149" s="5" t="n">
        <v>0.9</v>
      </c>
      <c r="L149" s="5" t="n">
        <v>0.1</v>
      </c>
    </row>
    <row r="150">
      <c r="A150" s="3" t="n">
        <v>52</v>
      </c>
      <c r="B150" s="3" t="inlineStr">
        <is>
          <t>否</t>
        </is>
      </c>
      <c r="C150" s="3" t="inlineStr">
        <is>
          <t>515300.SH</t>
        </is>
      </c>
      <c r="D150" s="3" t="inlineStr">
        <is>
          <t>嘉实沪深300红利低波动ETF</t>
        </is>
      </c>
      <c r="E150" s="3" t="inlineStr">
        <is>
          <t>股票型ETF</t>
        </is>
      </c>
      <c r="F150" s="3" t="inlineStr">
        <is>
          <t>930740.CSI</t>
        </is>
      </c>
      <c r="G150" s="3" t="inlineStr">
        <is>
          <t>沪深300红利低波动指数</t>
        </is>
      </c>
      <c r="H150" s="4" t="n">
        <v>104431276.95</v>
      </c>
      <c r="I150" s="5" t="n">
        <v>0.910877335327158</v>
      </c>
      <c r="J150" s="5" t="n">
        <v>0.910877335327158</v>
      </c>
      <c r="K150" s="5" t="n">
        <v>0.9</v>
      </c>
      <c r="L150" s="5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516620.SH</t>
        </is>
      </c>
      <c r="D151" s="8" t="inlineStr">
        <is>
          <t>国泰中证影视主题ETF</t>
        </is>
      </c>
      <c r="E151" s="8" t="inlineStr">
        <is>
          <t>股票型ETF</t>
        </is>
      </c>
      <c r="F151" s="8" t="inlineStr">
        <is>
          <t>930781.CSI</t>
        </is>
      </c>
      <c r="G151" s="8" t="inlineStr">
        <is>
          <t>中证影视主题指数</t>
        </is>
      </c>
      <c r="H151" s="10" t="n">
        <v>21518362.75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54</v>
      </c>
      <c r="B152" s="9" t="inlineStr">
        <is>
          <t>是</t>
        </is>
      </c>
      <c r="C152" s="8" t="inlineStr">
        <is>
          <t>159732.SZ</t>
        </is>
      </c>
      <c r="D152" s="8" t="inlineStr">
        <is>
          <t>华夏国证消费电子主题ETF</t>
        </is>
      </c>
      <c r="E152" s="8" t="inlineStr">
        <is>
          <t>股票型ETF</t>
        </is>
      </c>
      <c r="F152" s="8" t="inlineStr">
        <is>
          <t>980030.SZ</t>
        </is>
      </c>
      <c r="G152" s="8" t="inlineStr">
        <is>
          <t>国证消费电子主题指数</t>
        </is>
      </c>
      <c r="H152" s="10" t="n">
        <v>792966058.447</v>
      </c>
      <c r="I152" s="11" t="n">
        <v>1</v>
      </c>
      <c r="J152" s="11" t="n">
        <v>0.936836795072402</v>
      </c>
      <c r="K152" s="11" t="n">
        <v>0.9</v>
      </c>
      <c r="L152" s="11" t="n">
        <v>0.1</v>
      </c>
    </row>
    <row r="153">
      <c r="A153" s="3" t="n">
        <v>54</v>
      </c>
      <c r="B153" s="3" t="inlineStr">
        <is>
          <t>否</t>
        </is>
      </c>
      <c r="C153" s="3" t="inlineStr">
        <is>
          <t>159786.SZ</t>
        </is>
      </c>
      <c r="D153" s="3" t="inlineStr">
        <is>
          <t>VRETF</t>
        </is>
      </c>
      <c r="E153" s="3" t="inlineStr">
        <is>
          <t>股票型ETF</t>
        </is>
      </c>
      <c r="F153" s="3" t="inlineStr">
        <is>
          <t>930821.CSI</t>
        </is>
      </c>
      <c r="G153" s="3" t="inlineStr">
        <is>
          <t>中证虚拟现实主题指数</t>
        </is>
      </c>
      <c r="H153" s="4" t="n">
        <v>28706025.3015</v>
      </c>
      <c r="I153" s="5" t="n">
        <v>0.936836795072402</v>
      </c>
      <c r="J153" s="5" t="n">
        <v>0.936836795072402</v>
      </c>
      <c r="K153" s="5" t="n">
        <v>0.9</v>
      </c>
      <c r="L153" s="5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159869.SZ</t>
        </is>
      </c>
      <c r="D154" s="8" t="inlineStr">
        <is>
          <t>华夏中证动漫游戏ETF</t>
        </is>
      </c>
      <c r="E154" s="8" t="inlineStr">
        <is>
          <t>股票型ETF</t>
        </is>
      </c>
      <c r="F154" s="8" t="inlineStr">
        <is>
          <t>930901.CSI</t>
        </is>
      </c>
      <c r="G154" s="8" t="inlineStr">
        <is>
          <t>中证动漫游戏指数</t>
        </is>
      </c>
      <c r="H154" s="10" t="n">
        <v>605890498.6725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159307.SZ</t>
        </is>
      </c>
      <c r="D155" s="8" t="inlineStr">
        <is>
          <t>博时中证红利低波100ETF</t>
        </is>
      </c>
      <c r="E155" s="8" t="inlineStr">
        <is>
          <t>股票型ETF</t>
        </is>
      </c>
      <c r="F155" s="8" t="inlineStr">
        <is>
          <t>930955.CSI</t>
        </is>
      </c>
      <c r="G155" s="8" t="inlineStr">
        <is>
          <t>中证红利低波动100指数</t>
        </is>
      </c>
      <c r="H155" s="10" t="n">
        <v>141304574.6645</v>
      </c>
      <c r="I155" s="11" t="n">
        <v>1</v>
      </c>
      <c r="J155" s="11" t="n">
        <v>0.932693860603541</v>
      </c>
      <c r="K155" s="11" t="n">
        <v>0.9</v>
      </c>
      <c r="L155" s="11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159207.SZ</t>
        </is>
      </c>
      <c r="D156" s="3" t="inlineStr">
        <is>
          <t>广发中证智选高股息策略ETF</t>
        </is>
      </c>
      <c r="E156" s="3" t="inlineStr">
        <is>
          <t>股票型ETF</t>
        </is>
      </c>
      <c r="F156" s="3" t="inlineStr">
        <is>
          <t>932305.CSI</t>
        </is>
      </c>
      <c r="G156" s="3" t="inlineStr">
        <is>
          <t>中证智选高股息策略指数</t>
        </is>
      </c>
      <c r="H156" s="4" t="n">
        <v>116226210.0025</v>
      </c>
      <c r="I156" s="5" t="n">
        <v>0.932693860603541</v>
      </c>
      <c r="J156" s="5" t="n">
        <v>0.932693860603541</v>
      </c>
      <c r="K156" s="5" t="n">
        <v>0.9</v>
      </c>
      <c r="L156" s="5" t="n">
        <v>0.1</v>
      </c>
    </row>
    <row r="157">
      <c r="A157" s="3" t="n">
        <v>56</v>
      </c>
      <c r="B157" s="3" t="inlineStr">
        <is>
          <t>否</t>
        </is>
      </c>
      <c r="C157" s="3" t="inlineStr">
        <is>
          <t>562060.SH</t>
        </is>
      </c>
      <c r="D157" s="3" t="inlineStr">
        <is>
          <t>华宝标普中国A股红利机会ETF</t>
        </is>
      </c>
      <c r="E157" s="3" t="inlineStr">
        <is>
          <t>股票型ETF</t>
        </is>
      </c>
      <c r="F157" s="3" t="inlineStr">
        <is>
          <t>CSPSADRP.GI</t>
        </is>
      </c>
      <c r="G157" s="3" t="inlineStr">
        <is>
          <t>标普中国A股红利机会指数</t>
        </is>
      </c>
      <c r="H157" s="4" t="n">
        <v>55600020.55</v>
      </c>
      <c r="I157" s="5" t="n">
        <v>0.955379060861196</v>
      </c>
      <c r="J157" s="5" t="n">
        <v>0.932693860603541</v>
      </c>
      <c r="K157" s="5" t="n">
        <v>0.9</v>
      </c>
      <c r="L157" s="5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159851.SZ</t>
        </is>
      </c>
      <c r="D158" s="8" t="inlineStr">
        <is>
          <t>华宝中证金融科技主题ETF</t>
        </is>
      </c>
      <c r="E158" s="8" t="inlineStr">
        <is>
          <t>股票型ETF</t>
        </is>
      </c>
      <c r="F158" s="8" t="inlineStr">
        <is>
          <t>930986.CSI</t>
        </is>
      </c>
      <c r="G158" s="8" t="inlineStr">
        <is>
          <t>中证金融科技主题指数</t>
        </is>
      </c>
      <c r="H158" s="10" t="n">
        <v>357146109.1805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58</v>
      </c>
      <c r="B159" s="9" t="inlineStr">
        <is>
          <t>是</t>
        </is>
      </c>
      <c r="C159" s="8" t="inlineStr">
        <is>
          <t>159745.SZ</t>
        </is>
      </c>
      <c r="D159" s="8" t="inlineStr">
        <is>
          <t>国泰中证全指建筑材料ETF</t>
        </is>
      </c>
      <c r="E159" s="8" t="inlineStr">
        <is>
          <t>股票型ETF</t>
        </is>
      </c>
      <c r="F159" s="8" t="inlineStr">
        <is>
          <t>931009.CSI</t>
        </is>
      </c>
      <c r="G159" s="8" t="inlineStr">
        <is>
          <t>中证全指建筑材料指数</t>
        </is>
      </c>
      <c r="H159" s="10" t="n">
        <v>59665225.332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59</v>
      </c>
      <c r="B160" s="9" t="inlineStr">
        <is>
          <t>是</t>
        </is>
      </c>
      <c r="C160" s="8" t="inlineStr">
        <is>
          <t>512040.SH</t>
        </is>
      </c>
      <c r="D160" s="8" t="inlineStr">
        <is>
          <t>富国中证价值ETF</t>
        </is>
      </c>
      <c r="E160" s="8" t="inlineStr">
        <is>
          <t>股票型ETF</t>
        </is>
      </c>
      <c r="F160" s="8" t="inlineStr">
        <is>
          <t>931052.CSI</t>
        </is>
      </c>
      <c r="G160" s="8" t="inlineStr">
        <is>
          <t>中证国信价值指数</t>
        </is>
      </c>
      <c r="H160" s="10" t="n">
        <v>254290475.3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60</v>
      </c>
      <c r="B161" s="9" t="inlineStr">
        <is>
          <t>是</t>
        </is>
      </c>
      <c r="C161" s="8" t="inlineStr">
        <is>
          <t>515790.SH</t>
        </is>
      </c>
      <c r="D161" s="8" t="inlineStr">
        <is>
          <t>华泰柏瑞中证光伏产业ETF</t>
        </is>
      </c>
      <c r="E161" s="8" t="inlineStr">
        <is>
          <t>股票型ETF</t>
        </is>
      </c>
      <c r="F161" s="8" t="inlineStr">
        <is>
          <t>931151.CSI</t>
        </is>
      </c>
      <c r="G161" s="8" t="inlineStr">
        <is>
          <t>中证光伏产业指数</t>
        </is>
      </c>
      <c r="H161" s="10" t="n">
        <v>303717128.25</v>
      </c>
      <c r="I161" s="11" t="n">
        <v>1</v>
      </c>
      <c r="J161" s="11" t="n">
        <v>0.961117849715759</v>
      </c>
      <c r="K161" s="11" t="n">
        <v>0.9</v>
      </c>
      <c r="L161" s="11" t="n">
        <v>0.1</v>
      </c>
    </row>
    <row r="162">
      <c r="A162" s="3" t="n">
        <v>60</v>
      </c>
      <c r="B162" s="3" t="inlineStr">
        <is>
          <t>否</t>
        </is>
      </c>
      <c r="C162" s="3" t="inlineStr">
        <is>
          <t>560980.SH</t>
        </is>
      </c>
      <c r="D162" s="3" t="inlineStr">
        <is>
          <t>广发中证光伏龙头30ETF</t>
        </is>
      </c>
      <c r="E162" s="3" t="inlineStr">
        <is>
          <t>股票型ETF</t>
        </is>
      </c>
      <c r="F162" s="3" t="inlineStr">
        <is>
          <t>931798.CSI</t>
        </is>
      </c>
      <c r="G162" s="3" t="inlineStr">
        <is>
          <t>中证光伏龙头30指数</t>
        </is>
      </c>
      <c r="H162" s="4" t="n">
        <v>28173834.45</v>
      </c>
      <c r="I162" s="5" t="n">
        <v>0.961117849715759</v>
      </c>
      <c r="J162" s="5" t="n">
        <v>0.961117849715759</v>
      </c>
      <c r="K162" s="5" t="n">
        <v>0.9</v>
      </c>
      <c r="L162" s="5" t="n">
        <v>0.1</v>
      </c>
    </row>
    <row r="163">
      <c r="A163" s="8" t="n">
        <v>61</v>
      </c>
      <c r="B163" s="9" t="inlineStr">
        <is>
          <t>是</t>
        </is>
      </c>
      <c r="C163" s="8" t="inlineStr">
        <is>
          <t>159565.SZ</t>
        </is>
      </c>
      <c r="D163" s="8" t="inlineStr">
        <is>
          <t>易方达中证汽车零部件主题ETF</t>
        </is>
      </c>
      <c r="E163" s="8" t="inlineStr">
        <is>
          <t>股票型ETF</t>
        </is>
      </c>
      <c r="F163" s="8" t="inlineStr">
        <is>
          <t>931230.CSI</t>
        </is>
      </c>
      <c r="G163" s="8" t="inlineStr">
        <is>
          <t>中证汽车零部件主题指数</t>
        </is>
      </c>
      <c r="H163" s="10" t="n">
        <v>33632161.035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62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491478521.9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63</v>
      </c>
      <c r="B165" s="9" t="inlineStr">
        <is>
          <t>是</t>
        </is>
      </c>
      <c r="C165" s="8" t="inlineStr">
        <is>
          <t>562570.SH</t>
        </is>
      </c>
      <c r="D165" s="8" t="inlineStr">
        <is>
          <t>华夏中证信息技术应用创新产业ETF</t>
        </is>
      </c>
      <c r="E165" s="8" t="inlineStr">
        <is>
          <t>股票型ETF</t>
        </is>
      </c>
      <c r="F165" s="8" t="inlineStr">
        <is>
          <t>931247.CSI</t>
        </is>
      </c>
      <c r="G165" s="8" t="inlineStr">
        <is>
          <t>中证信息技术应用创新产业指数</t>
        </is>
      </c>
      <c r="H165" s="10" t="n">
        <v>28172164.9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64</v>
      </c>
      <c r="B166" s="9" t="inlineStr">
        <is>
          <t>是</t>
        </is>
      </c>
      <c r="C166" s="8" t="inlineStr">
        <is>
          <t>561130.SH</t>
        </is>
      </c>
      <c r="D166" s="8" t="inlineStr">
        <is>
          <t>富国中证新华社民族品牌工程ETF</t>
        </is>
      </c>
      <c r="E166" s="8" t="inlineStr">
        <is>
          <t>股票型ETF</t>
        </is>
      </c>
      <c r="F166" s="8" t="inlineStr">
        <is>
          <t>931403.CSI</t>
        </is>
      </c>
      <c r="G166" s="8" t="inlineStr">
        <is>
          <t>中证新华社民族品牌工程指数</t>
        </is>
      </c>
      <c r="H166" s="10" t="n">
        <v>20126060.55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65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168231171.4405</v>
      </c>
      <c r="I167" s="11" t="n">
        <v>1</v>
      </c>
      <c r="J167" s="11" t="n">
        <v>0.994236533284573</v>
      </c>
      <c r="K167" s="11" t="n">
        <v>0.9</v>
      </c>
      <c r="L167" s="11" t="n">
        <v>0.1</v>
      </c>
    </row>
    <row r="168">
      <c r="A168" s="3" t="n">
        <v>65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65563313.6</v>
      </c>
      <c r="I168" s="5" t="n">
        <v>0.994236533284573</v>
      </c>
      <c r="J168" s="5" t="n">
        <v>0.994236533284573</v>
      </c>
      <c r="K168" s="5" t="n">
        <v>0.9</v>
      </c>
      <c r="L168" s="5" t="n">
        <v>0.1</v>
      </c>
    </row>
    <row r="169">
      <c r="A169" s="8" t="n">
        <v>66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83521500.8075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67</v>
      </c>
      <c r="B170" s="9" t="inlineStr">
        <is>
          <t>是</t>
        </is>
      </c>
      <c r="C170" s="8" t="inlineStr">
        <is>
          <t>159738.SZ</t>
        </is>
      </c>
      <c r="D170" s="8" t="inlineStr">
        <is>
          <t>华泰柏瑞中证沪港深云计算产业ETF</t>
        </is>
      </c>
      <c r="E170" s="8" t="inlineStr">
        <is>
          <t>股票型ETF</t>
        </is>
      </c>
      <c r="F170" s="8" t="inlineStr">
        <is>
          <t>931470.CSI</t>
        </is>
      </c>
      <c r="G170" s="8" t="inlineStr">
        <is>
          <t>中证沪港深云计算产业指数</t>
        </is>
      </c>
      <c r="H170" s="10" t="n">
        <v>29072932.22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68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1340725108.7135</v>
      </c>
      <c r="I171" s="11" t="n">
        <v>1</v>
      </c>
      <c r="J171" s="11" t="n">
        <v>0.973548997732908</v>
      </c>
      <c r="K171" s="11" t="n">
        <v>0.9</v>
      </c>
      <c r="L171" s="11" t="n">
        <v>0.1</v>
      </c>
    </row>
    <row r="172">
      <c r="A172" s="3" t="n">
        <v>68</v>
      </c>
      <c r="B172" s="3" t="inlineStr">
        <is>
          <t>否</t>
        </is>
      </c>
      <c r="C172" s="3" t="inlineStr">
        <is>
          <t>159218.SZ</t>
        </is>
      </c>
      <c r="D172" s="3" t="inlineStr">
        <is>
          <t>招商中证卫星产业ETF</t>
        </is>
      </c>
      <c r="E172" s="3" t="inlineStr">
        <is>
          <t>股票型ETF</t>
        </is>
      </c>
      <c r="F172" s="3" t="inlineStr">
        <is>
          <t>931594.CSI</t>
        </is>
      </c>
      <c r="G172" s="3" t="inlineStr">
        <is>
          <t>中证卫星产业指数</t>
        </is>
      </c>
      <c r="H172" s="4" t="n">
        <v>213044258.2235</v>
      </c>
      <c r="I172" s="5" t="n">
        <v>0.973548997732908</v>
      </c>
      <c r="J172" s="5" t="n">
        <v>0.973548997732908</v>
      </c>
      <c r="K172" s="5" t="n">
        <v>0.9</v>
      </c>
      <c r="L172" s="5" t="n">
        <v>0.1</v>
      </c>
    </row>
    <row r="173">
      <c r="A173" s="8" t="n">
        <v>69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5639831383.782</v>
      </c>
      <c r="I173" s="11" t="n">
        <v>1</v>
      </c>
      <c r="J173" s="11" t="n">
        <v>0.958818861958981</v>
      </c>
      <c r="K173" s="11" t="n">
        <v>0.9</v>
      </c>
      <c r="L173" s="11" t="n">
        <v>0.1</v>
      </c>
    </row>
    <row r="174">
      <c r="A174" s="3" t="n">
        <v>69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4830246393.65</v>
      </c>
      <c r="I174" s="5" t="n">
        <v>0.987214897089688</v>
      </c>
      <c r="J174" s="5" t="n">
        <v>0.958818861958981</v>
      </c>
      <c r="K174" s="5" t="n">
        <v>0.9</v>
      </c>
      <c r="L174" s="5" t="n">
        <v>0.1</v>
      </c>
    </row>
    <row r="175">
      <c r="A175" s="3" t="n">
        <v>69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619540824.45</v>
      </c>
      <c r="I175" s="5" t="n">
        <v>0.975414573155365</v>
      </c>
      <c r="J175" s="5" t="n">
        <v>0.958818861958981</v>
      </c>
      <c r="K175" s="5" t="n">
        <v>0.9</v>
      </c>
      <c r="L175" s="5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170009906.05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71</v>
      </c>
      <c r="B177" s="9" t="inlineStr">
        <is>
          <t>是</t>
        </is>
      </c>
      <c r="C177" s="8" t="inlineStr">
        <is>
          <t>512200.SH</t>
        </is>
      </c>
      <c r="D177" s="8" t="inlineStr">
        <is>
          <t>南方中证全指房地产ETF</t>
        </is>
      </c>
      <c r="E177" s="8" t="inlineStr">
        <is>
          <t>股票型ETF</t>
        </is>
      </c>
      <c r="F177" s="8" t="inlineStr">
        <is>
          <t>931775.CSI</t>
        </is>
      </c>
      <c r="G177" s="8" t="inlineStr">
        <is>
          <t>中证全指房地产指数</t>
        </is>
      </c>
      <c r="H177" s="10" t="n">
        <v>145864951.85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72</v>
      </c>
      <c r="B178" s="9" t="inlineStr">
        <is>
          <t>是</t>
        </is>
      </c>
      <c r="C178" s="8" t="inlineStr">
        <is>
          <t>159667.SZ</t>
        </is>
      </c>
      <c r="D178" s="8" t="inlineStr">
        <is>
          <t>国泰中证机床ETF</t>
        </is>
      </c>
      <c r="E178" s="8" t="inlineStr">
        <is>
          <t>股票型ETF</t>
        </is>
      </c>
      <c r="F178" s="8" t="inlineStr">
        <is>
          <t>931866.CSI</t>
        </is>
      </c>
      <c r="G178" s="8" t="inlineStr">
        <is>
          <t>中证机床指数</t>
        </is>
      </c>
      <c r="H178" s="10" t="n">
        <v>368870418.562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73</v>
      </c>
      <c r="B179" s="9" t="inlineStr">
        <is>
          <t>是</t>
        </is>
      </c>
      <c r="C179" s="8" t="inlineStr">
        <is>
          <t>159326.SZ</t>
        </is>
      </c>
      <c r="D179" s="8" t="inlineStr">
        <is>
          <t>华夏中证电网设备主题ETF</t>
        </is>
      </c>
      <c r="E179" s="8" t="inlineStr">
        <is>
          <t>股票型ETF</t>
        </is>
      </c>
      <c r="F179" s="8" t="inlineStr">
        <is>
          <t>931994.CSI</t>
        </is>
      </c>
      <c r="G179" s="8" t="inlineStr">
        <is>
          <t>中证电网设备主题指数</t>
        </is>
      </c>
      <c r="H179" s="10" t="n">
        <v>1141539121.3145</v>
      </c>
      <c r="I179" s="11" t="n">
        <v>1</v>
      </c>
      <c r="J179" s="11" t="n">
        <v>0.991642780812991</v>
      </c>
      <c r="K179" s="11" t="n">
        <v>0.9</v>
      </c>
      <c r="L179" s="11" t="n">
        <v>0.1</v>
      </c>
    </row>
    <row r="180">
      <c r="A180" s="3" t="n">
        <v>73</v>
      </c>
      <c r="B180" s="3" t="inlineStr">
        <is>
          <t>否</t>
        </is>
      </c>
      <c r="C180" s="3" t="inlineStr">
        <is>
          <t>561380.SH</t>
        </is>
      </c>
      <c r="D180" s="3" t="inlineStr">
        <is>
          <t>国泰恒生A股电网设备ETF</t>
        </is>
      </c>
      <c r="E180" s="3" t="inlineStr">
        <is>
          <t>股票型ETF</t>
        </is>
      </c>
      <c r="F180" s="3" t="inlineStr">
        <is>
          <t>HSCAUPG.HK</t>
        </is>
      </c>
      <c r="G180" s="3" t="inlineStr">
        <is>
          <t>恒生A股电网设备指数</t>
        </is>
      </c>
      <c r="H180" s="4" t="n">
        <v>220988050.3</v>
      </c>
      <c r="I180" s="5" t="n">
        <v>0.991642780812991</v>
      </c>
      <c r="J180" s="5" t="n">
        <v>0.991642780812991</v>
      </c>
      <c r="K180" s="5" t="n">
        <v>0.9</v>
      </c>
      <c r="L180" s="5" t="n">
        <v>0.1</v>
      </c>
    </row>
    <row r="181">
      <c r="A181" s="8" t="n">
        <v>74</v>
      </c>
      <c r="B181" s="9" t="inlineStr">
        <is>
          <t>是</t>
        </is>
      </c>
      <c r="C181" s="8" t="inlineStr">
        <is>
          <t>560170.SH</t>
        </is>
      </c>
      <c r="D181" s="8" t="inlineStr">
        <is>
          <t>南方中证国新央企科技引领ETF</t>
        </is>
      </c>
      <c r="E181" s="8" t="inlineStr">
        <is>
          <t>股票型ETF</t>
        </is>
      </c>
      <c r="F181" s="8" t="inlineStr">
        <is>
          <t>932038.CSI</t>
        </is>
      </c>
      <c r="G181" s="8" t="inlineStr">
        <is>
          <t>中证国新央企科技引领指数</t>
        </is>
      </c>
      <c r="H181" s="10" t="n">
        <v>62748877.7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75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105266649.889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439384861.6235</v>
      </c>
      <c r="I183" s="11" t="n">
        <v>1</v>
      </c>
      <c r="J183" s="11" t="n">
        <v>0.916681201287274</v>
      </c>
      <c r="K183" s="11" t="n">
        <v>0.9</v>
      </c>
      <c r="L183" s="11" t="n">
        <v>0.1</v>
      </c>
    </row>
    <row r="184">
      <c r="A184" s="3" t="n">
        <v>76</v>
      </c>
      <c r="B184" s="3" t="inlineStr">
        <is>
          <t>否</t>
        </is>
      </c>
      <c r="C184" s="3" t="inlineStr">
        <is>
          <t>159399.SZ</t>
        </is>
      </c>
      <c r="D184" s="3" t="inlineStr">
        <is>
          <t>国泰富时中国A股自由现金流聚焦ETF</t>
        </is>
      </c>
      <c r="E184" s="3" t="inlineStr">
        <is>
          <t>股票型ETF</t>
        </is>
      </c>
      <c r="F184" s="3" t="inlineStr">
        <is>
          <t>FCFQCD.FS</t>
        </is>
      </c>
      <c r="G184" s="3" t="inlineStr">
        <is>
          <t>富时中国A股自由现金流聚焦指数</t>
        </is>
      </c>
      <c r="H184" s="4" t="n">
        <v>195115639.558</v>
      </c>
      <c r="I184" s="5" t="n">
        <v>0.9456441173479661</v>
      </c>
      <c r="J184" s="5" t="n">
        <v>0.916681201287274</v>
      </c>
      <c r="K184" s="5" t="n">
        <v>0.9</v>
      </c>
      <c r="L184" s="5" t="n">
        <v>0.1</v>
      </c>
    </row>
    <row r="185">
      <c r="A185" s="3" t="n">
        <v>76</v>
      </c>
      <c r="B185" s="3" t="inlineStr">
        <is>
          <t>否</t>
        </is>
      </c>
      <c r="C185" s="3" t="inlineStr">
        <is>
          <t>159235.SZ</t>
        </is>
      </c>
      <c r="D185" s="3" t="inlineStr">
        <is>
          <t>大成中证全指自由现金流ETF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87139734.80050001</v>
      </c>
      <c r="I185" s="5" t="n">
        <v>0.931738214033195</v>
      </c>
      <c r="J185" s="5" t="n">
        <v>0.916681201287274</v>
      </c>
      <c r="K185" s="5" t="n">
        <v>0.9</v>
      </c>
      <c r="L185" s="5" t="n">
        <v>0.1</v>
      </c>
    </row>
    <row r="186">
      <c r="A186" s="3" t="n">
        <v>76</v>
      </c>
      <c r="B186" s="3" t="inlineStr">
        <is>
          <t>否</t>
        </is>
      </c>
      <c r="C186" s="3" t="inlineStr">
        <is>
          <t>516460.SH</t>
        </is>
      </c>
      <c r="D186" s="3" t="inlineStr">
        <is>
          <t>鹏华中证800自由现金流ETF</t>
        </is>
      </c>
      <c r="E186" s="3" t="inlineStr">
        <is>
          <t>股票型ETF</t>
        </is>
      </c>
      <c r="F186" s="3" t="inlineStr">
        <is>
          <t>932368.CSI</t>
        </is>
      </c>
      <c r="G186" s="3" t="inlineStr">
        <is>
          <t>中证800自由现金流指数</t>
        </is>
      </c>
      <c r="H186" s="4" t="n">
        <v>24308778.95</v>
      </c>
      <c r="I186" s="5" t="n">
        <v>0.930841897592337</v>
      </c>
      <c r="J186" s="5" t="n">
        <v>0.916681201287274</v>
      </c>
      <c r="K186" s="5" t="n">
        <v>0.9</v>
      </c>
      <c r="L186" s="5" t="n">
        <v>0.1</v>
      </c>
    </row>
    <row r="187">
      <c r="A187" s="8" t="n">
        <v>77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31465624.25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78</v>
      </c>
      <c r="B188" s="9" t="inlineStr">
        <is>
          <t>是</t>
        </is>
      </c>
      <c r="C188" s="8" t="inlineStr">
        <is>
          <t>159530.SZ</t>
        </is>
      </c>
      <c r="D188" s="8" t="inlineStr">
        <is>
          <t>易方达国证机器人产业ETF</t>
        </is>
      </c>
      <c r="E188" s="8" t="inlineStr">
        <is>
          <t>股票型ETF</t>
        </is>
      </c>
      <c r="F188" s="8" t="inlineStr">
        <is>
          <t>980022.SZ</t>
        </is>
      </c>
      <c r="G188" s="8" t="inlineStr">
        <is>
          <t>国证机器人产业指数</t>
        </is>
      </c>
      <c r="H188" s="10" t="n">
        <v>1432679446.0975</v>
      </c>
      <c r="I188" s="11" t="n">
        <v>1</v>
      </c>
      <c r="J188" s="11" t="n">
        <v>0.9471155451008531</v>
      </c>
      <c r="K188" s="11" t="n">
        <v>0.9</v>
      </c>
      <c r="L188" s="11" t="n">
        <v>0.1</v>
      </c>
    </row>
    <row r="189">
      <c r="A189" s="3" t="n">
        <v>78</v>
      </c>
      <c r="B189" s="3" t="inlineStr">
        <is>
          <t>否</t>
        </is>
      </c>
      <c r="C189" s="3" t="inlineStr">
        <is>
          <t>562500.SH</t>
        </is>
      </c>
      <c r="D189" s="3" t="inlineStr">
        <is>
          <t>华夏中证机器人ETF</t>
        </is>
      </c>
      <c r="E189" s="3" t="inlineStr">
        <is>
          <t>股票型ETF</t>
        </is>
      </c>
      <c r="F189" s="3" t="inlineStr">
        <is>
          <t>H30590.CSI</t>
        </is>
      </c>
      <c r="G189" s="3" t="inlineStr">
        <is>
          <t>中证机器人指数</t>
        </is>
      </c>
      <c r="H189" s="4" t="n">
        <v>1041222108</v>
      </c>
      <c r="I189" s="5" t="n">
        <v>0.9471155451008531</v>
      </c>
      <c r="J189" s="5" t="n">
        <v>0.9471155451008531</v>
      </c>
      <c r="K189" s="5" t="n">
        <v>0.9</v>
      </c>
      <c r="L189" s="5" t="n">
        <v>0.1</v>
      </c>
    </row>
    <row r="190">
      <c r="A190" s="8" t="n">
        <v>79</v>
      </c>
      <c r="B190" s="9" t="inlineStr">
        <is>
          <t>是</t>
        </is>
      </c>
      <c r="C190" s="8" t="inlineStr">
        <is>
          <t>159566.SZ</t>
        </is>
      </c>
      <c r="D190" s="8" t="inlineStr">
        <is>
          <t>易方达国证新能源电池ETF</t>
        </is>
      </c>
      <c r="E190" s="8" t="inlineStr">
        <is>
          <t>股票型ETF</t>
        </is>
      </c>
      <c r="F190" s="8" t="inlineStr">
        <is>
          <t>980027.SZ</t>
        </is>
      </c>
      <c r="G190" s="8" t="inlineStr">
        <is>
          <t>国证新能源电池指数</t>
        </is>
      </c>
      <c r="H190" s="10" t="n">
        <v>445364854.0665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80</v>
      </c>
      <c r="B191" s="9" t="inlineStr">
        <is>
          <t>是</t>
        </is>
      </c>
      <c r="C191" s="8" t="inlineStr">
        <is>
          <t>159263.SZ</t>
        </is>
      </c>
      <c r="D191" s="8" t="inlineStr">
        <is>
          <t>易方达国证价值100ETF</t>
        </is>
      </c>
      <c r="E191" s="8" t="inlineStr">
        <is>
          <t>股票型ETF</t>
        </is>
      </c>
      <c r="F191" s="8" t="inlineStr">
        <is>
          <t>980081.SZ</t>
        </is>
      </c>
      <c r="G191" s="8" t="inlineStr">
        <is>
          <t>国证价值100指数</t>
        </is>
      </c>
      <c r="H191" s="10" t="n">
        <v>342106436.3315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81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35085021.85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82</v>
      </c>
      <c r="B193" s="9" t="inlineStr">
        <is>
          <t>是</t>
        </is>
      </c>
      <c r="C193" s="8" t="inlineStr">
        <is>
          <t>159883.SZ</t>
        </is>
      </c>
      <c r="D193" s="8" t="inlineStr">
        <is>
          <t>医疗器械ETF永赢</t>
        </is>
      </c>
      <c r="E193" s="8" t="inlineStr">
        <is>
          <t>股票型ETF</t>
        </is>
      </c>
      <c r="F193" s="8" t="inlineStr">
        <is>
          <t>H30217.CSI</t>
        </is>
      </c>
      <c r="G193" s="8" t="inlineStr">
        <is>
          <t>中证全指医疗器械指数</t>
        </is>
      </c>
      <c r="H193" s="10" t="n">
        <v>84573935.65350001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83</v>
      </c>
      <c r="B194" s="9" t="inlineStr">
        <is>
          <t>是</t>
        </is>
      </c>
      <c r="C194" s="8" t="inlineStr">
        <is>
          <t>159761.SZ</t>
        </is>
      </c>
      <c r="D194" s="8" t="inlineStr">
        <is>
          <t>国泰中证新材料主题ETF</t>
        </is>
      </c>
      <c r="E194" s="8" t="inlineStr">
        <is>
          <t>股票型ETF</t>
        </is>
      </c>
      <c r="F194" s="8" t="inlineStr">
        <is>
          <t>H30597.CSI</t>
        </is>
      </c>
      <c r="G194" s="8" t="inlineStr">
        <is>
          <t>中证新材料主题指数</t>
        </is>
      </c>
      <c r="H194" s="10" t="n">
        <v>28654650.475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2026-09-16T09:22:29Z</dcterms:created>
  <dcterms:modified xmlns:dcterms="http://purl.org/dc/terms/" xmlns:xsi="http://www.w3.org/2001/XMLSchema-instance" xsi:type="dcterms:W3CDTF">2026-09-16T09:22:29Z</dcterms:modified>
</cp:coreProperties>
</file>