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9" headerRowCount="1">
  <autoFilter ref="A1:L1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46220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44539038972.82</v>
      </c>
      <c r="M2" s="4" t="n">
        <v>749802929</v>
      </c>
      <c r="N2" s="4" t="n">
        <v>5754369790</v>
      </c>
      <c r="O2" s="3" t="inlineStr">
        <is>
          <t>7.505</t>
        </is>
      </c>
      <c r="P2" s="3" t="inlineStr">
        <is>
          <t>7.6745096177132</t>
        </is>
      </c>
      <c r="Q2" s="5" t="n">
        <v>-0.182212351</v>
      </c>
      <c r="R2" s="4" t="n">
        <v>3718663712.2</v>
      </c>
      <c r="S2" s="3" t="n">
        <v>1</v>
      </c>
      <c r="T2" s="3" t="n">
        <v>4</v>
      </c>
    </row>
    <row r="3">
      <c r="A3" s="2" t="n">
        <v>46220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24128364003.88</v>
      </c>
      <c r="M3" s="4" t="n">
        <v>1452574991</v>
      </c>
      <c r="N3" s="4" t="n">
        <v>4290446418</v>
      </c>
      <c r="O3" s="3" t="inlineStr">
        <is>
          <t>2.931</t>
        </is>
      </c>
      <c r="P3" s="3" t="inlineStr">
        <is>
          <t>2.9536832484265</t>
        </is>
      </c>
      <c r="Q3" s="5" t="n">
        <v>0.06486634099999999</v>
      </c>
      <c r="R3" s="4" t="n">
        <v>2411151698.5</v>
      </c>
      <c r="S3" s="3" t="n">
        <v>2</v>
      </c>
      <c r="T3" s="3" t="n">
        <v>2</v>
      </c>
    </row>
    <row r="4">
      <c r="A4" s="2" t="n">
        <v>46220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24738856889.78</v>
      </c>
      <c r="M4" s="4" t="n">
        <v>259033210</v>
      </c>
      <c r="N4" s="4" t="n">
        <v>817540556</v>
      </c>
      <c r="O4" s="3" t="inlineStr">
        <is>
          <t>3.135</t>
        </is>
      </c>
      <c r="P4" s="3" t="inlineStr">
        <is>
          <t>3.15612255278</t>
        </is>
      </c>
      <c r="Q4" s="5" t="n">
        <v>-0.012757543</v>
      </c>
      <c r="R4" s="4" t="n">
        <v>921102169.65</v>
      </c>
      <c r="S4" s="3" t="n">
        <v>3</v>
      </c>
      <c r="T4" s="3" t="n">
        <v>3</v>
      </c>
    </row>
    <row r="5">
      <c r="A5" s="2" t="n">
        <v>46220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789219532.8</v>
      </c>
      <c r="M5" s="4" t="n">
        <v>89278468</v>
      </c>
      <c r="N5" s="4" t="n">
        <v>114790964</v>
      </c>
      <c r="O5" s="3" t="inlineStr">
        <is>
          <t>1.286</t>
        </is>
      </c>
      <c r="P5" s="3" t="inlineStr">
        <is>
          <t>1.2857631472798</t>
        </is>
      </c>
      <c r="Q5" s="5" t="n">
        <v>0.343320849</v>
      </c>
      <c r="R5" s="4" t="n">
        <v>163447955.05</v>
      </c>
      <c r="S5" s="3" t="n">
        <v>4</v>
      </c>
      <c r="T5" s="3" t="n">
        <v>1</v>
      </c>
    </row>
    <row r="6">
      <c r="A6" s="2" t="n">
        <v>46220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15196741626.024</v>
      </c>
      <c r="M6" s="4" t="n">
        <v>654396192</v>
      </c>
      <c r="N6" s="4" t="n">
        <v>430551973.16</v>
      </c>
      <c r="O6" s="3" t="inlineStr">
        <is>
          <t>0.653</t>
        </is>
      </c>
      <c r="P6" s="3" t="inlineStr">
        <is>
          <t>0.65793777290195</t>
        </is>
      </c>
      <c r="Q6" s="5" t="n">
        <v>-0.015311591</v>
      </c>
      <c r="R6" s="4" t="n">
        <v>343467874.087</v>
      </c>
      <c r="S6" s="3" t="n">
        <v>5</v>
      </c>
      <c r="T6" s="3" t="n">
        <v>5</v>
      </c>
    </row>
    <row r="7">
      <c r="A7" s="2" t="n">
        <v>46220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17223334579.079</v>
      </c>
      <c r="M7" s="4" t="n">
        <v>2399502376</v>
      </c>
      <c r="N7" s="4" t="n">
        <v>2067205248.24</v>
      </c>
      <c r="O7" s="3" t="inlineStr">
        <is>
          <t>0.843</t>
        </is>
      </c>
      <c r="P7" s="3" t="inlineStr">
        <is>
          <t>0.86151414931543</t>
        </is>
      </c>
      <c r="Q7" s="5" t="n">
        <v>0.083105782</v>
      </c>
      <c r="R7" s="4" t="n">
        <v>1453379578.868</v>
      </c>
      <c r="S7" s="3" t="n">
        <v>6</v>
      </c>
      <c r="T7" s="3" t="n">
        <v>10</v>
      </c>
    </row>
    <row r="8">
      <c r="A8" s="2" t="n">
        <v>46220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20126576362.5</v>
      </c>
      <c r="M8" s="4" t="n">
        <v>567454642</v>
      </c>
      <c r="N8" s="4" t="n">
        <v>941534728</v>
      </c>
      <c r="O8" s="3" t="inlineStr">
        <is>
          <t>1.636</t>
        </is>
      </c>
      <c r="P8" s="3" t="inlineStr">
        <is>
          <t>1.6592246468926</t>
        </is>
      </c>
      <c r="Q8" s="5" t="n">
        <v>-0.091603053</v>
      </c>
      <c r="R8" s="4" t="n">
        <v>1181791003.5</v>
      </c>
      <c r="S8" s="3" t="n">
        <v>7</v>
      </c>
      <c r="T8" s="3" t="n">
        <v>8</v>
      </c>
    </row>
    <row r="9">
      <c r="A9" s="2" t="n">
        <v>46220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17141470779.21</v>
      </c>
      <c r="M9" s="4" t="n">
        <v>2232995567</v>
      </c>
      <c r="N9" s="4" t="n">
        <v>820522263</v>
      </c>
      <c r="O9" s="3" t="inlineStr">
        <is>
          <t>0.364</t>
        </is>
      </c>
      <c r="P9" s="3" t="inlineStr">
        <is>
          <t>0.36745360139804</t>
        </is>
      </c>
      <c r="Q9" s="5" t="n">
        <v>0.303113805</v>
      </c>
      <c r="R9" s="4" t="n">
        <v>800403067.75</v>
      </c>
      <c r="S9" s="3" t="n">
        <v>8</v>
      </c>
      <c r="T9" s="3" t="n">
        <v>3</v>
      </c>
    </row>
    <row r="10">
      <c r="A10" s="2" t="n">
        <v>46220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99520606452.78999</v>
      </c>
      <c r="M10" s="4" t="n">
        <v>3164775715</v>
      </c>
      <c r="N10" s="4" t="n">
        <v>14648790580</v>
      </c>
      <c r="O10" s="3" t="inlineStr">
        <is>
          <t>4.589</t>
        </is>
      </c>
      <c r="P10" s="3" t="inlineStr">
        <is>
          <t>4.6286978601894</t>
        </is>
      </c>
      <c r="Q10" s="5" t="n">
        <v>0.137473542</v>
      </c>
      <c r="R10" s="4" t="n">
        <v>7607095907.9</v>
      </c>
      <c r="S10" s="3" t="n">
        <v>9</v>
      </c>
      <c r="T10" s="3" t="n">
        <v>7</v>
      </c>
    </row>
    <row r="11">
      <c r="A11" s="2" t="n">
        <v>46220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5328219771.03</v>
      </c>
      <c r="M11" s="4" t="n">
        <v>298911750</v>
      </c>
      <c r="N11" s="4" t="n">
        <v>525837266</v>
      </c>
      <c r="O11" s="3" t="inlineStr">
        <is>
          <t>1.681</t>
        </is>
      </c>
      <c r="P11" s="3" t="inlineStr">
        <is>
          <t>1.7591722841273</t>
        </is>
      </c>
      <c r="Q11" s="5" t="n">
        <v>0.316285731</v>
      </c>
      <c r="R11" s="4" t="n">
        <v>641146665.75</v>
      </c>
      <c r="S11" s="3" t="n">
        <v>10</v>
      </c>
      <c r="T11" s="3" t="n">
        <v>5</v>
      </c>
    </row>
    <row r="12">
      <c r="A12" s="2" t="n">
        <v>46220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67701224773.8</v>
      </c>
      <c r="M12" s="4" t="n">
        <v>7659884107</v>
      </c>
      <c r="N12" s="4" t="n">
        <v>14287477011</v>
      </c>
      <c r="O12" s="3" t="inlineStr">
        <is>
          <t>1.807</t>
        </is>
      </c>
      <c r="P12" s="3" t="inlineStr">
        <is>
          <t>1.8652340964197</t>
        </is>
      </c>
      <c r="Q12" s="5" t="n">
        <v>-0.11055832</v>
      </c>
      <c r="R12" s="4" t="n">
        <v>8862048809.450001</v>
      </c>
      <c r="S12" s="3" t="n">
        <v>11</v>
      </c>
      <c r="T12" s="3" t="n">
        <v>20</v>
      </c>
    </row>
    <row r="13">
      <c r="A13" s="2" t="n">
        <v>46220</v>
      </c>
      <c r="B13" s="3" t="inlineStr">
        <is>
          <t>588700.SH</t>
        </is>
      </c>
      <c r="C13" s="3" t="inlineStr">
        <is>
          <t>嘉实上证科创板生物医药ETF</t>
        </is>
      </c>
      <c r="D13" s="2" t="n">
        <v>45296</v>
      </c>
      <c r="E13" s="3" t="inlineStr">
        <is>
          <t>上证科创板生物医药指数</t>
        </is>
      </c>
      <c r="F13" s="3" t="inlineStr">
        <is>
          <t>上证科创板生物医药指数收益率</t>
        </is>
      </c>
      <c r="G13" s="3" t="inlineStr">
        <is>
          <t>嘉实基金管理有限公司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000683.SH</t>
        </is>
      </c>
      <c r="L13" s="4" t="n">
        <v>493734864.78</v>
      </c>
      <c r="M13" s="4" t="n">
        <v>79205500</v>
      </c>
      <c r="N13" s="4" t="n">
        <v>79898603</v>
      </c>
      <c r="O13" s="3" t="inlineStr">
        <is>
          <t>0.981</t>
        </is>
      </c>
      <c r="P13" s="3" t="inlineStr">
        <is>
          <t>1.008750692818</t>
        </is>
      </c>
      <c r="Q13" s="5" t="n">
        <v>-0.091659028</v>
      </c>
      <c r="R13" s="4" t="n">
        <v>71695437.05</v>
      </c>
      <c r="S13" s="3" t="n">
        <v>12</v>
      </c>
      <c r="T13" s="3" t="n">
        <v>2</v>
      </c>
    </row>
    <row r="14">
      <c r="A14" s="2" t="n">
        <v>46220</v>
      </c>
      <c r="B14" s="3" t="inlineStr">
        <is>
          <t>588010.SH</t>
        </is>
      </c>
      <c r="C14" s="3" t="inlineStr">
        <is>
          <t>博时上证科创板新材料ETF</t>
        </is>
      </c>
      <c r="D14" s="2" t="n">
        <v>44860</v>
      </c>
      <c r="E14" s="3" t="inlineStr">
        <is>
          <t>上证科创板新材料指数</t>
        </is>
      </c>
      <c r="F14" s="3" t="inlineStr">
        <is>
          <t>上证科创板新材料指数收益率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000689.SH</t>
        </is>
      </c>
      <c r="L14" s="4" t="n">
        <v>935696208.04</v>
      </c>
      <c r="M14" s="4" t="n">
        <v>171726099</v>
      </c>
      <c r="N14" s="4" t="n">
        <v>188514449</v>
      </c>
      <c r="O14" s="3" t="inlineStr">
        <is>
          <t>1.052</t>
        </is>
      </c>
      <c r="P14" s="3" t="inlineStr">
        <is>
          <t>1.0977623675013</t>
        </is>
      </c>
      <c r="Q14" s="5" t="n">
        <v>-0.1708104</v>
      </c>
      <c r="R14" s="4" t="n">
        <v>278577300.85</v>
      </c>
      <c r="S14" s="3" t="n">
        <v>13</v>
      </c>
      <c r="T14" s="3" t="n">
        <v>2</v>
      </c>
    </row>
    <row r="15">
      <c r="A15" s="2" t="n">
        <v>46220</v>
      </c>
      <c r="B15" s="3" t="inlineStr">
        <is>
          <t>588020.SH</t>
        </is>
      </c>
      <c r="C15" s="3" t="inlineStr">
        <is>
          <t>易方达上证科创板成长ETF</t>
        </is>
      </c>
      <c r="D15" s="2" t="n">
        <v>45169</v>
      </c>
      <c r="E15" s="3" t="inlineStr">
        <is>
          <t>上证科创板成长指数</t>
        </is>
      </c>
      <c r="F15" s="3" t="inlineStr">
        <is>
          <t>上证科创板成长指数收益率</t>
        </is>
      </c>
      <c r="G15" s="3" t="inlineStr">
        <is>
          <t>易方达基金管理有限公司</t>
        </is>
      </c>
      <c r="H15" s="3" t="inlineStr">
        <is>
          <t>国信证券股份有限公司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000690.SH</t>
        </is>
      </c>
      <c r="L15" s="4" t="n">
        <v>1285573873.8</v>
      </c>
      <c r="M15" s="4" t="n">
        <v>414189101</v>
      </c>
      <c r="N15" s="4" t="n">
        <v>369925625</v>
      </c>
      <c r="O15" s="3" t="inlineStr">
        <is>
          <t>0.855</t>
        </is>
      </c>
      <c r="P15" s="3" t="inlineStr">
        <is>
          <t>0.89313220484766</t>
        </is>
      </c>
      <c r="Q15" s="5" t="n">
        <v>0.517281919</v>
      </c>
      <c r="R15" s="4" t="n">
        <v>263098842.9</v>
      </c>
      <c r="S15" s="3" t="n">
        <v>14</v>
      </c>
      <c r="T15" s="3" t="n">
        <v>1</v>
      </c>
    </row>
    <row r="16">
      <c r="A16" s="2" t="n">
        <v>46220</v>
      </c>
      <c r="B16" s="3" t="inlineStr">
        <is>
          <t>588830.SH</t>
        </is>
      </c>
      <c r="C16" s="3" t="inlineStr">
        <is>
          <t>鹏华科创板新能源ETF</t>
        </is>
      </c>
      <c r="D16" s="2" t="n">
        <v>45513</v>
      </c>
      <c r="E16" s="3" t="inlineStr">
        <is>
          <t>上证科创板新能源指数</t>
        </is>
      </c>
      <c r="F16" s="3" t="inlineStr">
        <is>
          <t>上证科创板新能源指数收益率</t>
        </is>
      </c>
      <c r="G16" s="3" t="inlineStr">
        <is>
          <t>鹏华基金管理有限公司</t>
        </is>
      </c>
      <c r="H16" s="3" t="inlineStr">
        <is>
          <t>国泰海通证券股份有限公司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000692.SH</t>
        </is>
      </c>
      <c r="L16" s="4" t="n">
        <v>711056237.1</v>
      </c>
      <c r="M16" s="4" t="n">
        <v>109512900</v>
      </c>
      <c r="N16" s="4" t="n">
        <v>129666787</v>
      </c>
      <c r="O16" s="3" t="inlineStr">
        <is>
          <t>1.15</t>
        </is>
      </c>
      <c r="P16" s="3" t="inlineStr">
        <is>
          <t>1.1840320820652</t>
        </is>
      </c>
      <c r="Q16" s="5" t="n">
        <v>0.087032202</v>
      </c>
      <c r="R16" s="4" t="n">
        <v>112957443.95</v>
      </c>
      <c r="S16" s="3" t="n">
        <v>15</v>
      </c>
      <c r="T16" s="3" t="n">
        <v>1</v>
      </c>
    </row>
    <row r="17">
      <c r="A17" s="2" t="n">
        <v>46220</v>
      </c>
      <c r="B17" s="3" t="inlineStr">
        <is>
          <t>159667.SZ</t>
        </is>
      </c>
      <c r="C17" s="3" t="inlineStr">
        <is>
          <t>国泰中证机床ETF</t>
        </is>
      </c>
      <c r="D17" s="2" t="n">
        <v>44860</v>
      </c>
      <c r="E17" s="3" t="inlineStr">
        <is>
          <t>中证机床指数</t>
        </is>
      </c>
      <c r="F17" s="3" t="inlineStr">
        <is>
          <t>中证机床指数收益率</t>
        </is>
      </c>
      <c r="G17" s="3" t="inlineStr">
        <is>
          <t>国泰基金管理有限公司</t>
        </is>
      </c>
      <c r="H17" s="3" t="inlineStr">
        <is>
          <t>中国邮政储蓄银行股份有限公司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931866.CSI</t>
        </is>
      </c>
      <c r="L17" s="4" t="n">
        <v>2218437636.1776</v>
      </c>
      <c r="M17" s="4" t="n">
        <v>255865300</v>
      </c>
      <c r="N17" s="4" t="n">
        <v>174688112.5</v>
      </c>
      <c r="O17" s="3" t="inlineStr">
        <is>
          <t>0.66</t>
        </is>
      </c>
      <c r="P17" s="3" t="inlineStr">
        <is>
          <t>0.68273467523732</t>
        </is>
      </c>
      <c r="Q17" s="5" t="n">
        <v>-0.482509047</v>
      </c>
      <c r="R17" s="4" t="n">
        <v>339272556.1395</v>
      </c>
      <c r="S17" s="3" t="n">
        <v>16</v>
      </c>
      <c r="T17" s="3" t="n">
        <v>2</v>
      </c>
    </row>
    <row r="18">
      <c r="A18" s="2" t="n">
        <v>46220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13306797797.396</v>
      </c>
      <c r="M18" s="4" t="n">
        <v>906448987</v>
      </c>
      <c r="N18" s="4" t="n">
        <v>681024322.99</v>
      </c>
      <c r="O18" s="3" t="inlineStr">
        <is>
          <t>0.749</t>
        </is>
      </c>
      <c r="P18" s="3" t="inlineStr">
        <is>
          <t>0.75131014845516</t>
        </is>
      </c>
      <c r="Q18" s="5" t="n">
        <v>0.957002291</v>
      </c>
      <c r="R18" s="4" t="n">
        <v>704381579.7775</v>
      </c>
      <c r="S18" s="3" t="n">
        <v>17</v>
      </c>
      <c r="T18" s="3" t="n">
        <v>2</v>
      </c>
    </row>
    <row r="19">
      <c r="A19" s="2" t="n">
        <v>46220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2501380413.78</v>
      </c>
      <c r="M19" s="4" t="n">
        <v>104191231</v>
      </c>
      <c r="N19" s="4" t="n">
        <v>121773637</v>
      </c>
      <c r="O19" s="3" t="inlineStr">
        <is>
          <t>1.1572181069959</t>
        </is>
      </c>
      <c r="P19" s="3" t="inlineStr">
        <is>
          <t>1.1589547304977</t>
        </is>
      </c>
      <c r="Q19" s="5" t="n">
        <v>0.137291917</v>
      </c>
      <c r="R19" s="4" t="n">
        <v>75538978.05</v>
      </c>
      <c r="S19" s="3" t="n">
        <v>18</v>
      </c>
      <c r="T19" s="3" t="n">
        <v>1</v>
      </c>
    </row>
    <row r="20">
      <c r="A20" s="2" t="n">
        <v>46220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28273884084</v>
      </c>
      <c r="M20" s="4" t="n">
        <v>3277676279</v>
      </c>
      <c r="N20" s="4" t="n">
        <v>9752991503</v>
      </c>
      <c r="O20" s="3" t="inlineStr">
        <is>
          <t>2.908</t>
        </is>
      </c>
      <c r="P20" s="3" t="inlineStr">
        <is>
          <t>2.9755810741552</t>
        </is>
      </c>
      <c r="Q20" s="5" t="n">
        <v>0.189491817</v>
      </c>
      <c r="R20" s="4" t="n">
        <v>4001254294.7</v>
      </c>
      <c r="S20" s="3" t="n">
        <v>19</v>
      </c>
      <c r="T20" s="3" t="n">
        <v>4</v>
      </c>
    </row>
    <row r="21">
      <c r="A21" s="2" t="n">
        <v>46220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14165429595.24</v>
      </c>
      <c r="M21" s="4" t="n">
        <v>1491806016</v>
      </c>
      <c r="N21" s="4" t="n">
        <v>1718090321</v>
      </c>
      <c r="O21" s="3" t="inlineStr">
        <is>
          <t>1.138</t>
        </is>
      </c>
      <c r="P21" s="3" t="inlineStr">
        <is>
          <t>1.1516848052448</t>
        </is>
      </c>
      <c r="Q21" s="5" t="n">
        <v>-0.14040014</v>
      </c>
      <c r="R21" s="4" t="n">
        <v>950236164.8</v>
      </c>
      <c r="S21" s="3" t="n">
        <v>20</v>
      </c>
      <c r="T21" s="3" t="n">
        <v>2</v>
      </c>
    </row>
    <row r="22">
      <c r="A22" s="2" t="n">
        <v>46220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49144652785.8</v>
      </c>
      <c r="M22" s="4" t="n">
        <v>10619703378</v>
      </c>
      <c r="N22" s="4" t="n">
        <v>7199249354</v>
      </c>
      <c r="O22" s="3" t="inlineStr">
        <is>
          <t>0.659</t>
        </is>
      </c>
      <c r="P22" s="3" t="inlineStr">
        <is>
          <t>0.67791435388997</t>
        </is>
      </c>
      <c r="Q22" s="5" t="n">
        <v>0.350236029</v>
      </c>
      <c r="R22" s="4" t="n">
        <v>6382981599.35</v>
      </c>
      <c r="S22" s="3" t="n">
        <v>21</v>
      </c>
      <c r="T22" s="3" t="n">
        <v>7</v>
      </c>
    </row>
    <row r="23">
      <c r="A23" s="2" t="n">
        <v>46220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606681386.1206</v>
      </c>
      <c r="M23" s="4" t="n">
        <v>256987980</v>
      </c>
      <c r="N23" s="4" t="n">
        <v>118711587.32</v>
      </c>
      <c r="O23" s="3" t="inlineStr">
        <is>
          <t>0.453</t>
        </is>
      </c>
      <c r="P23" s="3" t="inlineStr">
        <is>
          <t>0.46193439599782</t>
        </is>
      </c>
      <c r="Q23" s="5" t="n">
        <v>0.022079929</v>
      </c>
      <c r="R23" s="4" t="n">
        <v>68199602.557</v>
      </c>
      <c r="S23" s="3" t="n">
        <v>22</v>
      </c>
      <c r="T23" s="3" t="n">
        <v>2</v>
      </c>
    </row>
    <row r="24">
      <c r="A24" s="2" t="n">
        <v>46220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6331842043.611</v>
      </c>
      <c r="M24" s="4" t="n">
        <v>512771997</v>
      </c>
      <c r="N24" s="4" t="n">
        <v>273807594.33</v>
      </c>
      <c r="O24" s="3" t="inlineStr">
        <is>
          <t>0.528</t>
        </is>
      </c>
      <c r="P24" s="3" t="inlineStr">
        <is>
          <t>0.53397532613311</t>
        </is>
      </c>
      <c r="Q24" s="5" t="n">
        <v>-0.189035917</v>
      </c>
      <c r="R24" s="4" t="n">
        <v>251020246.781</v>
      </c>
      <c r="S24" s="3" t="n">
        <v>23</v>
      </c>
      <c r="T24" s="3" t="n">
        <v>2</v>
      </c>
    </row>
    <row r="25">
      <c r="A25" s="2" t="n">
        <v>46220</v>
      </c>
      <c r="B25" s="3" t="inlineStr">
        <is>
          <t>159387.SZ</t>
        </is>
      </c>
      <c r="C25" s="3" t="inlineStr">
        <is>
          <t>国泰创业板新能源ETF</t>
        </is>
      </c>
      <c r="D25" s="2" t="n">
        <v>45818</v>
      </c>
      <c r="E25" s="3" t="inlineStr">
        <is>
          <t>创业板新能源指数</t>
        </is>
      </c>
      <c r="F25" s="3" t="inlineStr">
        <is>
          <t>创业板新能源指数收益率</t>
        </is>
      </c>
      <c r="G25" s="3" t="inlineStr">
        <is>
          <t>国泰基金管理有限公司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399266.SZ</t>
        </is>
      </c>
      <c r="L25" s="4" t="n">
        <v>1090763995.008</v>
      </c>
      <c r="M25" s="4" t="n">
        <v>371146900</v>
      </c>
      <c r="N25" s="4" t="n">
        <v>263607046.3</v>
      </c>
      <c r="O25" s="3" t="inlineStr">
        <is>
          <t>0.695</t>
        </is>
      </c>
      <c r="P25" s="3" t="inlineStr">
        <is>
          <t>0.71024989377521</t>
        </is>
      </c>
      <c r="Q25" s="5" t="n">
        <v>-0.143678161</v>
      </c>
      <c r="R25" s="4" t="n">
        <v>330683998.6415</v>
      </c>
      <c r="S25" s="3" t="n">
        <v>24</v>
      </c>
      <c r="T25" s="3" t="n">
        <v>4</v>
      </c>
    </row>
    <row r="26">
      <c r="A26" s="2" t="n">
        <v>46220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9381538836.040001</v>
      </c>
      <c r="M26" s="4" t="n">
        <v>1028221982</v>
      </c>
      <c r="N26" s="4" t="n">
        <v>1061168069.55</v>
      </c>
      <c r="O26" s="3" t="inlineStr">
        <is>
          <t>1.033</t>
        </is>
      </c>
      <c r="P26" s="3" t="inlineStr">
        <is>
          <t>1.0320418043251</t>
        </is>
      </c>
      <c r="Q26" s="5" t="n">
        <v>0.525496302</v>
      </c>
      <c r="R26" s="4" t="n">
        <v>530827515.466</v>
      </c>
      <c r="S26" s="3" t="n">
        <v>25</v>
      </c>
      <c r="T26" s="3" t="n">
        <v>4</v>
      </c>
    </row>
    <row r="27">
      <c r="A27" s="2" t="n">
        <v>46220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51486013847.655</v>
      </c>
      <c r="M27" s="4" t="n">
        <v>4362298555</v>
      </c>
      <c r="N27" s="4" t="n">
        <v>15426969213.94</v>
      </c>
      <c r="O27" s="3" t="inlineStr">
        <is>
          <t>3.463</t>
        </is>
      </c>
      <c r="P27" s="3" t="inlineStr">
        <is>
          <t>3.5364313146925</t>
        </is>
      </c>
      <c r="Q27" s="5" t="n">
        <v>0.356449416</v>
      </c>
      <c r="R27" s="4" t="n">
        <v>7128098527.952</v>
      </c>
      <c r="S27" s="3" t="n">
        <v>26</v>
      </c>
      <c r="T27" s="3" t="n">
        <v>8</v>
      </c>
    </row>
    <row r="28">
      <c r="A28" s="2" t="n">
        <v>46220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25533035136.95</v>
      </c>
      <c r="M28" s="4" t="n">
        <v>3162093054</v>
      </c>
      <c r="N28" s="4" t="n">
        <v>1021250221</v>
      </c>
      <c r="O28" s="3" t="inlineStr">
        <is>
          <t>0.318</t>
        </is>
      </c>
      <c r="P28" s="3" t="inlineStr">
        <is>
          <t>0.32296652994071</t>
        </is>
      </c>
      <c r="Q28" s="5" t="n">
        <v>0.031456433</v>
      </c>
      <c r="R28" s="4" t="n">
        <v>797034125.95</v>
      </c>
      <c r="S28" s="3" t="n">
        <v>27</v>
      </c>
      <c r="T28" s="3" t="n">
        <v>2</v>
      </c>
    </row>
    <row r="29">
      <c r="A29" s="2" t="n">
        <v>46220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1841702936.4699</v>
      </c>
      <c r="M29" s="4" t="n">
        <v>53787500</v>
      </c>
      <c r="N29" s="4" t="n">
        <v>87629089.2</v>
      </c>
      <c r="O29" s="3" t="inlineStr">
        <is>
          <t>1.617</t>
        </is>
      </c>
      <c r="P29" s="3" t="inlineStr">
        <is>
          <t>1.6291720046479</t>
        </is>
      </c>
      <c r="Q29" s="5" t="n">
        <v>0.130039012</v>
      </c>
      <c r="R29" s="4" t="n">
        <v>49434821.796</v>
      </c>
      <c r="S29" s="3" t="n">
        <v>28</v>
      </c>
      <c r="T29" s="3" t="n">
        <v>1</v>
      </c>
    </row>
    <row r="30">
      <c r="A30" s="2" t="n">
        <v>46220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831652067.8308001</v>
      </c>
      <c r="M30" s="4" t="n">
        <v>50798700</v>
      </c>
      <c r="N30" s="4" t="n">
        <v>42009552.7</v>
      </c>
      <c r="O30" s="3" t="inlineStr">
        <is>
          <t>0.82</t>
        </is>
      </c>
      <c r="P30" s="3" t="inlineStr">
        <is>
          <t>0.82698086171497</t>
        </is>
      </c>
      <c r="Q30" s="5" t="n">
        <v>0.171023699</v>
      </c>
      <c r="R30" s="4" t="n">
        <v>41303596.0945</v>
      </c>
      <c r="S30" s="3" t="n">
        <v>29</v>
      </c>
      <c r="T30" s="3" t="n">
        <v>1</v>
      </c>
    </row>
    <row r="31">
      <c r="A31" s="2" t="n">
        <v>46220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61930895484</v>
      </c>
      <c r="M31" s="4" t="n">
        <v>3548924667</v>
      </c>
      <c r="N31" s="4" t="n">
        <v>3938886957</v>
      </c>
      <c r="O31" s="3" t="inlineStr">
        <is>
          <t>1.097</t>
        </is>
      </c>
      <c r="P31" s="3" t="inlineStr">
        <is>
          <t>1.1098818167729</t>
        </is>
      </c>
      <c r="Q31" s="5" t="n">
        <v>0.091240876</v>
      </c>
      <c r="R31" s="4" t="n">
        <v>3572773860.3</v>
      </c>
      <c r="S31" s="3" t="n">
        <v>30</v>
      </c>
      <c r="T31" s="3" t="n">
        <v>5</v>
      </c>
    </row>
    <row r="32">
      <c r="A32" s="2" t="n">
        <v>46220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1701252904.8</v>
      </c>
      <c r="M32" s="4" t="n">
        <v>64617463</v>
      </c>
      <c r="N32" s="4" t="n">
        <v>84082925</v>
      </c>
      <c r="O32" s="3" t="inlineStr">
        <is>
          <t>1.291</t>
        </is>
      </c>
      <c r="P32" s="3" t="inlineStr">
        <is>
          <t>1.3012415080425</t>
        </is>
      </c>
      <c r="Q32" s="5" t="n">
        <v>-0.123781526</v>
      </c>
      <c r="R32" s="4" t="n">
        <v>69934148.59999999</v>
      </c>
      <c r="S32" s="3" t="n">
        <v>31</v>
      </c>
      <c r="T32" s="3" t="n">
        <v>3</v>
      </c>
    </row>
    <row r="33">
      <c r="A33" s="2" t="n">
        <v>46220</v>
      </c>
      <c r="B33" s="3" t="inlineStr">
        <is>
          <t>512710.SH</t>
        </is>
      </c>
      <c r="C33" s="3" t="inlineStr">
        <is>
          <t>富国中证军工龙头ETF</t>
        </is>
      </c>
      <c r="D33" s="2" t="n">
        <v>43703</v>
      </c>
      <c r="E33" s="3" t="inlineStr">
        <is>
          <t>中证军工龙头指数</t>
        </is>
      </c>
      <c r="F33" s="3" t="inlineStr">
        <is>
          <t>中证军工龙头指数收益率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931066.CSI</t>
        </is>
      </c>
      <c r="L33" s="4" t="n">
        <v>7030647437.28</v>
      </c>
      <c r="M33" s="4" t="n">
        <v>730042060</v>
      </c>
      <c r="N33" s="4" t="n">
        <v>432837009</v>
      </c>
      <c r="O33" s="3" t="inlineStr">
        <is>
          <t>0.585</t>
        </is>
      </c>
      <c r="P33" s="3" t="inlineStr">
        <is>
          <t>0.5928932491917</t>
        </is>
      </c>
      <c r="Q33" s="5" t="n">
        <v>0.136939404</v>
      </c>
      <c r="R33" s="4" t="n">
        <v>400855242.35</v>
      </c>
      <c r="S33" s="3" t="n">
        <v>32</v>
      </c>
      <c r="T33" s="3" t="n">
        <v>4</v>
      </c>
    </row>
    <row r="34">
      <c r="A34" s="2" t="n">
        <v>46220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3478613988.36</v>
      </c>
      <c r="M34" s="4" t="n">
        <v>358985493</v>
      </c>
      <c r="N34" s="4" t="n">
        <v>289658981</v>
      </c>
      <c r="O34" s="3" t="inlineStr">
        <is>
          <t>0.782</t>
        </is>
      </c>
      <c r="P34" s="3" t="inlineStr">
        <is>
          <t>0.80688213492794</t>
        </is>
      </c>
      <c r="Q34" s="5" t="n">
        <v>0.012789359</v>
      </c>
      <c r="R34" s="4" t="n">
        <v>211897129.3</v>
      </c>
      <c r="S34" s="3" t="n">
        <v>33</v>
      </c>
      <c r="T34" s="3" t="n">
        <v>2</v>
      </c>
    </row>
    <row r="35">
      <c r="A35" s="2" t="n">
        <v>46220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8429665430.2248</v>
      </c>
      <c r="M35" s="4" t="n">
        <v>480507869</v>
      </c>
      <c r="N35" s="4" t="n">
        <v>448549885.21</v>
      </c>
      <c r="O35" s="3" t="inlineStr">
        <is>
          <t>0.919</t>
        </is>
      </c>
      <c r="P35" s="3" t="inlineStr">
        <is>
          <t>0.93349123739324</t>
        </is>
      </c>
      <c r="Q35" s="5" t="n">
        <v>0.021767523</v>
      </c>
      <c r="R35" s="4" t="n">
        <v>513989637.3805</v>
      </c>
      <c r="S35" s="3" t="n">
        <v>34</v>
      </c>
      <c r="T35" s="3" t="n">
        <v>3</v>
      </c>
    </row>
    <row r="36">
      <c r="A36" s="2" t="n">
        <v>46220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12633565733.01</v>
      </c>
      <c r="M36" s="4" t="n">
        <v>2458832000</v>
      </c>
      <c r="N36" s="4" t="n">
        <v>1943623465</v>
      </c>
      <c r="O36" s="3" t="inlineStr">
        <is>
          <t>0.789</t>
        </is>
      </c>
      <c r="P36" s="3" t="inlineStr">
        <is>
          <t>0.79046615018838</t>
        </is>
      </c>
      <c r="Q36" s="5" t="n">
        <v>-0.113938473</v>
      </c>
      <c r="R36" s="4" t="n">
        <v>1047489291.95</v>
      </c>
      <c r="S36" s="3" t="n">
        <v>35</v>
      </c>
      <c r="T36" s="3" t="n">
        <v>3</v>
      </c>
    </row>
    <row r="37">
      <c r="A37" s="2" t="n">
        <v>46220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13784593082.4</v>
      </c>
      <c r="M37" s="4" t="n">
        <v>2343229155</v>
      </c>
      <c r="N37" s="4" t="n">
        <v>974183916</v>
      </c>
      <c r="O37" s="3" t="inlineStr">
        <is>
          <t>0.413</t>
        </is>
      </c>
      <c r="P37" s="3" t="inlineStr">
        <is>
          <t>0.41574419382811</t>
        </is>
      </c>
      <c r="Q37" s="5" t="n">
        <v>0.242718447</v>
      </c>
      <c r="R37" s="4" t="n">
        <v>772993581.2</v>
      </c>
      <c r="S37" s="3" t="n">
        <v>36</v>
      </c>
      <c r="T37" s="3" t="n">
        <v>1</v>
      </c>
    </row>
    <row r="38">
      <c r="A38" s="2" t="n">
        <v>46220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1193233816</v>
      </c>
      <c r="M38" s="4" t="n">
        <v>34510000</v>
      </c>
      <c r="N38" s="4" t="n">
        <v>36981246</v>
      </c>
      <c r="O38" s="3" t="inlineStr">
        <is>
          <t>1.055</t>
        </is>
      </c>
      <c r="P38" s="3" t="inlineStr">
        <is>
          <t>1.0716095624457</t>
        </is>
      </c>
      <c r="Q38" s="5" t="n">
        <v>-0.39652568</v>
      </c>
      <c r="R38" s="4" t="n">
        <v>37637281.65</v>
      </c>
      <c r="S38" s="3" t="n">
        <v>37</v>
      </c>
      <c r="T38" s="3" t="n">
        <v>1</v>
      </c>
    </row>
    <row r="39">
      <c r="A39" s="2" t="n">
        <v>46220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4890609639</v>
      </c>
      <c r="M39" s="4" t="n">
        <v>310321732</v>
      </c>
      <c r="N39" s="4" t="n">
        <v>272787990</v>
      </c>
      <c r="O39" s="3" t="inlineStr">
        <is>
          <t>0.862</t>
        </is>
      </c>
      <c r="P39" s="3" t="inlineStr">
        <is>
          <t>0.87904894137417</t>
        </is>
      </c>
      <c r="Q39" s="5" t="n">
        <v>-0.023196474</v>
      </c>
      <c r="R39" s="4" t="n">
        <v>454867436.6</v>
      </c>
      <c r="S39" s="3" t="n">
        <v>38</v>
      </c>
      <c r="T39" s="3" t="n">
        <v>2</v>
      </c>
    </row>
    <row r="40">
      <c r="A40" s="2" t="n">
        <v>46220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7845991015.2338</v>
      </c>
      <c r="M40" s="4" t="n">
        <v>764924002</v>
      </c>
      <c r="N40" s="4" t="n">
        <v>514177377.78</v>
      </c>
      <c r="O40" s="3" t="inlineStr">
        <is>
          <t>0.657</t>
        </is>
      </c>
      <c r="P40" s="3" t="inlineStr">
        <is>
          <t>0.67219406952274</t>
        </is>
      </c>
      <c r="Q40" s="5" t="n">
        <v>-0.121617513</v>
      </c>
      <c r="R40" s="4" t="n">
        <v>406048536.0105</v>
      </c>
      <c r="S40" s="3" t="n">
        <v>39</v>
      </c>
      <c r="T40" s="3" t="n">
        <v>2</v>
      </c>
    </row>
    <row r="41">
      <c r="A41" s="2" t="n">
        <v>46220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1039143776.69</v>
      </c>
      <c r="M41" s="4" t="n">
        <v>114372660</v>
      </c>
      <c r="N41" s="4" t="n">
        <v>129436671</v>
      </c>
      <c r="O41" s="3" t="inlineStr">
        <is>
          <t>1.117</t>
        </is>
      </c>
      <c r="P41" s="3" t="inlineStr">
        <is>
          <t>1.1317098946549</t>
        </is>
      </c>
      <c r="Q41" s="5" t="n">
        <v>0.368406865</v>
      </c>
      <c r="R41" s="4" t="n">
        <v>84242693.45</v>
      </c>
      <c r="S41" s="3" t="n">
        <v>40</v>
      </c>
      <c r="T41" s="3" t="n">
        <v>1</v>
      </c>
    </row>
    <row r="42">
      <c r="A42" s="2" t="n">
        <v>46220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130370060.264</v>
      </c>
      <c r="M42" s="4" t="n">
        <v>36140100</v>
      </c>
      <c r="N42" s="4" t="n">
        <v>35261393</v>
      </c>
      <c r="O42" s="3" t="inlineStr">
        <is>
          <t>0.968</t>
        </is>
      </c>
      <c r="P42" s="3" t="inlineStr">
        <is>
          <t>0.97568609384036</t>
        </is>
      </c>
      <c r="Q42" s="5" t="n">
        <v>0.124120811</v>
      </c>
      <c r="R42" s="4" t="n">
        <v>32047887.6855</v>
      </c>
      <c r="S42" s="3" t="n">
        <v>41</v>
      </c>
      <c r="T42" s="3" t="n">
        <v>1</v>
      </c>
    </row>
    <row r="43">
      <c r="A43" s="2" t="n">
        <v>46220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3015317700.6201</v>
      </c>
      <c r="M43" s="4" t="n">
        <v>319611000</v>
      </c>
      <c r="N43" s="4" t="n">
        <v>175371632.1</v>
      </c>
      <c r="O43" s="3" t="inlineStr">
        <is>
          <t>0.543</t>
        </is>
      </c>
      <c r="P43" s="3" t="inlineStr">
        <is>
          <t>0.54870336784404</t>
        </is>
      </c>
      <c r="Q43" s="5" t="n">
        <v>0.05527916</v>
      </c>
      <c r="R43" s="4" t="n">
        <v>163838899.586</v>
      </c>
      <c r="S43" s="3" t="n">
        <v>42</v>
      </c>
      <c r="T43" s="3" t="n">
        <v>1</v>
      </c>
    </row>
    <row r="44">
      <c r="A44" s="2" t="n">
        <v>46220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2674371822.5</v>
      </c>
      <c r="M44" s="4" t="n">
        <v>154007000</v>
      </c>
      <c r="N44" s="4" t="n">
        <v>155555574</v>
      </c>
      <c r="O44" s="3" t="inlineStr">
        <is>
          <t>0.996</t>
        </is>
      </c>
      <c r="P44" s="3" t="inlineStr">
        <is>
          <t>1.0100552182693</t>
        </is>
      </c>
      <c r="Q44" s="5" t="n">
        <v>-0.050175615</v>
      </c>
      <c r="R44" s="4" t="n">
        <v>94013171.8</v>
      </c>
      <c r="S44" s="3" t="n">
        <v>43</v>
      </c>
      <c r="T44" s="3" t="n">
        <v>1</v>
      </c>
    </row>
    <row r="45">
      <c r="A45" s="2" t="n">
        <v>46220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2533693255</v>
      </c>
      <c r="M45" s="4" t="n">
        <v>201995889</v>
      </c>
      <c r="N45" s="4" t="n">
        <v>336383717</v>
      </c>
      <c r="O45" s="3" t="inlineStr">
        <is>
          <t>1.627</t>
        </is>
      </c>
      <c r="P45" s="3" t="inlineStr">
        <is>
          <t>1.6652998170671</t>
        </is>
      </c>
      <c r="Q45" s="5" t="n">
        <v>-0.153421295</v>
      </c>
      <c r="R45" s="4" t="n">
        <v>239840586</v>
      </c>
      <c r="S45" s="3" t="n">
        <v>44</v>
      </c>
      <c r="T45" s="3" t="n">
        <v>3</v>
      </c>
    </row>
    <row r="46">
      <c r="A46" s="2" t="n">
        <v>46220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700058900.478</v>
      </c>
      <c r="M46" s="4" t="n">
        <v>52598300</v>
      </c>
      <c r="N46" s="4" t="n">
        <v>74296871.3</v>
      </c>
      <c r="O46" s="3" t="inlineStr">
        <is>
          <t>1.392</t>
        </is>
      </c>
      <c r="P46" s="3" t="inlineStr">
        <is>
          <t>1.4125336997584</t>
        </is>
      </c>
      <c r="Q46" s="5" t="n">
        <v>-0.071787509</v>
      </c>
      <c r="R46" s="4" t="n">
        <v>70970798.14</v>
      </c>
      <c r="S46" s="3" t="n">
        <v>45</v>
      </c>
      <c r="T46" s="3" t="n">
        <v>1</v>
      </c>
    </row>
    <row r="47">
      <c r="A47" s="2" t="n">
        <v>46220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21104812888.017</v>
      </c>
      <c r="M47" s="4" t="n">
        <v>590969509</v>
      </c>
      <c r="N47" s="4" t="n">
        <v>1106147065.93</v>
      </c>
      <c r="O47" s="3" t="inlineStr">
        <is>
          <t>1.82</t>
        </is>
      </c>
      <c r="P47" s="3" t="inlineStr">
        <is>
          <t>1.8717498095659</t>
        </is>
      </c>
      <c r="Q47" s="5" t="n">
        <v>-0.093319427</v>
      </c>
      <c r="R47" s="4" t="n">
        <v>919961072.573</v>
      </c>
      <c r="S47" s="3" t="n">
        <v>46</v>
      </c>
      <c r="T47" s="3" t="n">
        <v>3</v>
      </c>
    </row>
    <row r="48">
      <c r="A48" s="2" t="n">
        <v>46220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946072064.75</v>
      </c>
      <c r="M48" s="4" t="n">
        <v>58102100</v>
      </c>
      <c r="N48" s="4" t="n">
        <v>62185211</v>
      </c>
      <c r="O48" s="3" t="inlineStr">
        <is>
          <t>1.041</t>
        </is>
      </c>
      <c r="P48" s="3" t="inlineStr">
        <is>
          <t>1.070274757711</t>
        </is>
      </c>
      <c r="Q48" s="5" t="n">
        <v>-0.335088559</v>
      </c>
      <c r="R48" s="4" t="n">
        <v>76485885.05</v>
      </c>
      <c r="S48" s="3" t="n">
        <v>47</v>
      </c>
      <c r="T48" s="3" t="n">
        <v>1</v>
      </c>
    </row>
    <row r="49">
      <c r="A49" s="2" t="n">
        <v>46220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34223981499.24</v>
      </c>
      <c r="M49" s="4" t="n">
        <v>987420994</v>
      </c>
      <c r="N49" s="4" t="n">
        <v>1135204391</v>
      </c>
      <c r="O49" s="3" t="inlineStr">
        <is>
          <t>1.146</t>
        </is>
      </c>
      <c r="P49" s="3" t="inlineStr">
        <is>
          <t>1.1496660471045</t>
        </is>
      </c>
      <c r="Q49" s="5" t="n">
        <v>0.061119357</v>
      </c>
      <c r="R49" s="4" t="n">
        <v>893135462.4</v>
      </c>
      <c r="S49" s="3" t="n">
        <v>48</v>
      </c>
      <c r="T49" s="3" t="n">
        <v>3</v>
      </c>
    </row>
    <row r="50">
      <c r="A50" s="2" t="n">
        <v>46220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168571714.5</v>
      </c>
      <c r="M50" s="4" t="n">
        <v>73349200</v>
      </c>
      <c r="N50" s="4" t="n">
        <v>61195136</v>
      </c>
      <c r="O50" s="3" t="inlineStr">
        <is>
          <t>0.811</t>
        </is>
      </c>
      <c r="P50" s="3" t="inlineStr">
        <is>
          <t>0.83429861539049</t>
        </is>
      </c>
      <c r="Q50" s="5" t="n">
        <v>0.197677292</v>
      </c>
      <c r="R50" s="4" t="n">
        <v>33159236.05</v>
      </c>
      <c r="S50" s="3" t="n">
        <v>49</v>
      </c>
      <c r="T50" s="3" t="n">
        <v>1</v>
      </c>
    </row>
    <row r="51">
      <c r="A51" s="2" t="n">
        <v>46220</v>
      </c>
      <c r="B51" s="3" t="inlineStr">
        <is>
          <t>159732.SZ</t>
        </is>
      </c>
      <c r="C51" s="3" t="inlineStr">
        <is>
          <t>华夏国证消费电子主题ETF</t>
        </is>
      </c>
      <c r="D51" s="2" t="n">
        <v>44431</v>
      </c>
      <c r="E51" s="3" t="inlineStr">
        <is>
          <t>国证消费电子主题指数</t>
        </is>
      </c>
      <c r="F51" s="3" t="inlineStr">
        <is>
          <t>国证消费电子主题指数收益率</t>
        </is>
      </c>
      <c r="G51" s="3" t="inlineStr">
        <is>
          <t>华夏基金管理有限公司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980030.SZ</t>
        </is>
      </c>
      <c r="L51" s="4" t="n">
        <v>3840507282.1248</v>
      </c>
      <c r="M51" s="4" t="n">
        <v>553775270</v>
      </c>
      <c r="N51" s="4" t="n">
        <v>802122343.96</v>
      </c>
      <c r="O51" s="3" t="inlineStr">
        <is>
          <t>1.403</t>
        </is>
      </c>
      <c r="P51" s="3" t="inlineStr">
        <is>
          <t>1.4484618353579</t>
        </is>
      </c>
      <c r="Q51" s="5" t="n">
        <v>-0.58106576</v>
      </c>
      <c r="R51" s="4" t="n">
        <v>810673238.29</v>
      </c>
      <c r="S51" s="3" t="n">
        <v>50</v>
      </c>
      <c r="T51" s="3" t="n">
        <v>2</v>
      </c>
    </row>
    <row r="52">
      <c r="A52" s="2" t="n">
        <v>46220</v>
      </c>
      <c r="B52" s="3" t="inlineStr">
        <is>
          <t>159869.SZ</t>
        </is>
      </c>
      <c r="C52" s="3" t="inlineStr">
        <is>
          <t>华夏中证动漫游戏ETF</t>
        </is>
      </c>
      <c r="D52" s="2" t="n">
        <v>44260</v>
      </c>
      <c r="E52" s="3" t="inlineStr">
        <is>
          <t>中证动漫游戏指数</t>
        </is>
      </c>
      <c r="F52" s="3" t="inlineStr">
        <is>
          <t>中证动漫游戏指数收益率</t>
        </is>
      </c>
      <c r="G52" s="3" t="inlineStr">
        <is>
          <t>华夏基金管理有限公司</t>
        </is>
      </c>
      <c r="H52" s="3" t="inlineStr">
        <is>
          <t>中国民生银行股份有限公司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930901.CSI</t>
        </is>
      </c>
      <c r="L52" s="4" t="n">
        <v>8806985953.1724</v>
      </c>
      <c r="M52" s="4" t="n">
        <v>846581588</v>
      </c>
      <c r="N52" s="4" t="n">
        <v>920659330.87</v>
      </c>
      <c r="O52" s="3" t="inlineStr">
        <is>
          <t>1.061</t>
        </is>
      </c>
      <c r="P52" s="3" t="inlineStr">
        <is>
          <t>1.0875021898893</t>
        </is>
      </c>
      <c r="Q52" s="5" t="n">
        <v>-0.018846589</v>
      </c>
      <c r="R52" s="4" t="n">
        <v>756655689.3895</v>
      </c>
      <c r="S52" s="3" t="n">
        <v>51</v>
      </c>
      <c r="T52" s="3" t="n">
        <v>1</v>
      </c>
    </row>
    <row r="53">
      <c r="A53" s="2" t="n">
        <v>46220</v>
      </c>
      <c r="B53" s="3" t="inlineStr">
        <is>
          <t>159307.SZ</t>
        </is>
      </c>
      <c r="C53" s="3" t="inlineStr">
        <is>
          <t>博时中证红利低波100ETF</t>
        </is>
      </c>
      <c r="D53" s="2" t="n">
        <v>45407</v>
      </c>
      <c r="E53" s="3" t="inlineStr">
        <is>
          <t>中证红利低波动100指数</t>
        </is>
      </c>
      <c r="F53" s="3" t="inlineStr">
        <is>
          <t>中证红利低波动100指数收益率</t>
        </is>
      </c>
      <c r="G53" s="3" t="inlineStr">
        <is>
          <t>博时基金管理有限公司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930955.CSI</t>
        </is>
      </c>
      <c r="L53" s="4" t="n">
        <v>7503786293.0944</v>
      </c>
      <c r="M53" s="4" t="n">
        <v>149969182</v>
      </c>
      <c r="N53" s="4" t="n">
        <v>153570439.81</v>
      </c>
      <c r="O53" s="3" t="inlineStr">
        <is>
          <t>1.018</t>
        </is>
      </c>
      <c r="P53" s="3" t="inlineStr">
        <is>
          <t>1.0240133190164</t>
        </is>
      </c>
      <c r="Q53" s="5" t="n">
        <v>0.07864726700000001</v>
      </c>
      <c r="R53" s="4" t="n">
        <v>131287531.315</v>
      </c>
      <c r="S53" s="3" t="n">
        <v>52</v>
      </c>
      <c r="T53" s="3" t="n">
        <v>3</v>
      </c>
    </row>
    <row r="54">
      <c r="A54" s="2" t="n">
        <v>46220</v>
      </c>
      <c r="B54" s="3" t="inlineStr">
        <is>
          <t>159851.SZ</t>
        </is>
      </c>
      <c r="C54" s="3" t="inlineStr">
        <is>
          <t>华宝中证金融科技主题ETF</t>
        </is>
      </c>
      <c r="D54" s="2" t="n">
        <v>44274</v>
      </c>
      <c r="E54" s="3" t="inlineStr">
        <is>
          <t>中证金融科技主题指数</t>
        </is>
      </c>
      <c r="F54" s="3" t="inlineStr">
        <is>
          <t>中证金融科技主题指数收益率</t>
        </is>
      </c>
      <c r="G54" s="3" t="inlineStr">
        <is>
          <t>华宝基金管理有限公司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930986.CSI</t>
        </is>
      </c>
      <c r="L54" s="4" t="n">
        <v>6047416635.8848</v>
      </c>
      <c r="M54" s="4" t="n">
        <v>431085358</v>
      </c>
      <c r="N54" s="4" t="n">
        <v>254494555.08</v>
      </c>
      <c r="O54" s="3" t="inlineStr">
        <is>
          <t>0.578</t>
        </is>
      </c>
      <c r="P54" s="3" t="inlineStr">
        <is>
          <t>0.59035768753714</t>
        </is>
      </c>
      <c r="Q54" s="5" t="n">
        <v>0.06925207799999999</v>
      </c>
      <c r="R54" s="4" t="n">
        <v>340877204.8975</v>
      </c>
      <c r="S54" s="3" t="n">
        <v>53</v>
      </c>
      <c r="T54" s="3" t="n">
        <v>1</v>
      </c>
    </row>
    <row r="55">
      <c r="A55" s="2" t="n">
        <v>46220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619366521.27</v>
      </c>
      <c r="M55" s="4" t="n">
        <v>115785800</v>
      </c>
      <c r="N55" s="4" t="n">
        <v>60692269.3</v>
      </c>
      <c r="O55" s="3" t="inlineStr">
        <is>
          <t>0.518</t>
        </is>
      </c>
      <c r="P55" s="3" t="inlineStr">
        <is>
          <t>0.52417713830193</t>
        </is>
      </c>
      <c r="Q55" s="5" t="n">
        <v>0</v>
      </c>
      <c r="R55" s="4" t="n">
        <v>57798276.4795</v>
      </c>
      <c r="S55" s="3" t="n">
        <v>54</v>
      </c>
      <c r="T55" s="3" t="n">
        <v>1</v>
      </c>
    </row>
    <row r="56">
      <c r="A56" s="2" t="n">
        <v>46220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4499032574.75</v>
      </c>
      <c r="M56" s="4" t="n">
        <v>338581200</v>
      </c>
      <c r="N56" s="4" t="n">
        <v>393855863</v>
      </c>
      <c r="O56" s="3" t="inlineStr">
        <is>
          <t>1.153</t>
        </is>
      </c>
      <c r="P56" s="3" t="inlineStr">
        <is>
          <t>1.163253786684</t>
        </is>
      </c>
      <c r="Q56" s="5" t="n">
        <v>0.043383948</v>
      </c>
      <c r="R56" s="4" t="n">
        <v>260335676.65</v>
      </c>
      <c r="S56" s="3" t="n">
        <v>55</v>
      </c>
      <c r="T56" s="3" t="n">
        <v>1</v>
      </c>
    </row>
    <row r="57">
      <c r="A57" s="2" t="n">
        <v>46220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5366281978.2</v>
      </c>
      <c r="M57" s="4" t="n">
        <v>393339724</v>
      </c>
      <c r="N57" s="4" t="n">
        <v>319238945</v>
      </c>
      <c r="O57" s="3" t="inlineStr">
        <is>
          <t>0.797</t>
        </is>
      </c>
      <c r="P57" s="3" t="inlineStr">
        <is>
          <t>0.81161124982129</t>
        </is>
      </c>
      <c r="Q57" s="5" t="n">
        <v>0.213755815</v>
      </c>
      <c r="R57" s="4" t="n">
        <v>287877619.9</v>
      </c>
      <c r="S57" s="3" t="n">
        <v>56</v>
      </c>
      <c r="T57" s="3" t="n">
        <v>2</v>
      </c>
    </row>
    <row r="58">
      <c r="A58" s="2" t="n">
        <v>46220</v>
      </c>
      <c r="B58" s="3" t="inlineStr">
        <is>
          <t>159530.SZ</t>
        </is>
      </c>
      <c r="C58" s="3" t="inlineStr">
        <is>
          <t>易方达国证机器人产业ETF</t>
        </is>
      </c>
      <c r="D58" s="2" t="n">
        <v>45309</v>
      </c>
      <c r="E58" s="3" t="inlineStr">
        <is>
          <t>国证机器人产业指数</t>
        </is>
      </c>
      <c r="F58" s="3" t="inlineStr">
        <is>
          <t>国证机器人产业指数收益率</t>
        </is>
      </c>
      <c r="G58" s="3" t="inlineStr">
        <is>
          <t>易方达基金管理有限公司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980022.SZ</t>
        </is>
      </c>
      <c r="L58" s="4" t="n">
        <v>17348275590.904</v>
      </c>
      <c r="M58" s="4" t="n">
        <v>1065811286</v>
      </c>
      <c r="N58" s="4" t="n">
        <v>1465638965.34</v>
      </c>
      <c r="O58" s="3" t="inlineStr">
        <is>
          <t>1.336</t>
        </is>
      </c>
      <c r="P58" s="3" t="inlineStr">
        <is>
          <t>1.3751392808389</t>
        </is>
      </c>
      <c r="Q58" s="5" t="n">
        <v>-0.097210798</v>
      </c>
      <c r="R58" s="4" t="n">
        <v>1519758072.1385</v>
      </c>
      <c r="S58" s="3" t="n">
        <v>57</v>
      </c>
      <c r="T58" s="3" t="n">
        <v>3</v>
      </c>
    </row>
    <row r="59">
      <c r="A59" s="2" t="n">
        <v>46220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9495144736.4</v>
      </c>
      <c r="M59" s="4" t="n">
        <v>304203247</v>
      </c>
      <c r="N59" s="4" t="n">
        <v>495519759</v>
      </c>
      <c r="O59" s="3" t="inlineStr">
        <is>
          <t>1.624</t>
        </is>
      </c>
      <c r="P59" s="3" t="inlineStr">
        <is>
          <t>1.6289101575566</t>
        </is>
      </c>
      <c r="Q59" s="5" t="n">
        <v>-0.006157256</v>
      </c>
      <c r="R59" s="4" t="n">
        <v>478485401.45</v>
      </c>
      <c r="S59" s="3" t="n">
        <v>58</v>
      </c>
      <c r="T59" s="3" t="n">
        <v>1</v>
      </c>
    </row>
    <row r="60">
      <c r="A60" s="2" t="n">
        <v>46220</v>
      </c>
      <c r="B60" s="3" t="inlineStr">
        <is>
          <t>562570.SH</t>
        </is>
      </c>
      <c r="C60" s="3" t="inlineStr">
        <is>
          <t>华夏中证信息技术应用创新产业ETF</t>
        </is>
      </c>
      <c r="D60" s="2" t="n">
        <v>45412</v>
      </c>
      <c r="E60" s="3" t="inlineStr">
        <is>
          <t>中证信息技术应用创新产业指数</t>
        </is>
      </c>
      <c r="F60" s="3" t="inlineStr">
        <is>
          <t>中证信息技术应用创新产业指数收益率</t>
        </is>
      </c>
      <c r="G60" s="3" t="inlineStr">
        <is>
          <t>华夏基金管理有限公司</t>
        </is>
      </c>
      <c r="H60" s="3" t="inlineStr">
        <is>
          <t>南京银行股份有限公司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931247.CSI</t>
        </is>
      </c>
      <c r="L60" s="4" t="n">
        <v>379756753.9</v>
      </c>
      <c r="M60" s="4" t="n">
        <v>24518000</v>
      </c>
      <c r="N60" s="4" t="n">
        <v>33090419</v>
      </c>
      <c r="O60" s="3" t="inlineStr">
        <is>
          <t>1.318</t>
        </is>
      </c>
      <c r="P60" s="3" t="inlineStr">
        <is>
          <t>1.3496377763276</t>
        </is>
      </c>
      <c r="Q60" s="5" t="n">
        <v>-0.295029881</v>
      </c>
      <c r="R60" s="4" t="n">
        <v>27091777.2</v>
      </c>
      <c r="S60" s="3" t="n">
        <v>59</v>
      </c>
      <c r="T60" s="3" t="n">
        <v>1</v>
      </c>
    </row>
    <row r="61">
      <c r="A61" s="2" t="n">
        <v>46220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1505458956.2859</v>
      </c>
      <c r="M61" s="4" t="n">
        <v>66365701</v>
      </c>
      <c r="N61" s="4" t="n">
        <v>70913854.87</v>
      </c>
      <c r="O61" s="3" t="inlineStr">
        <is>
          <t>1.046</t>
        </is>
      </c>
      <c r="P61" s="3" t="inlineStr">
        <is>
          <t>1.0685316933517</t>
        </is>
      </c>
      <c r="Q61" s="5" t="n">
        <v>-0.066876851</v>
      </c>
      <c r="R61" s="4" t="n">
        <v>81554086.631</v>
      </c>
      <c r="S61" s="3" t="n">
        <v>60</v>
      </c>
      <c r="T61" s="3" t="n">
        <v>1</v>
      </c>
    </row>
    <row r="62">
      <c r="A62" s="2" t="n">
        <v>46220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270471307.6012</v>
      </c>
      <c r="M62" s="4" t="n">
        <v>16907200</v>
      </c>
      <c r="N62" s="4" t="n">
        <v>34885515</v>
      </c>
      <c r="O62" s="3" t="inlineStr">
        <is>
          <t>1.999</t>
        </is>
      </c>
      <c r="P62" s="3" t="inlineStr">
        <is>
          <t>2.063352595344</t>
        </is>
      </c>
      <c r="Q62" s="5" t="n">
        <v>-0.229586744</v>
      </c>
      <c r="R62" s="4" t="n">
        <v>33750597.535</v>
      </c>
      <c r="S62" s="3" t="n">
        <v>61</v>
      </c>
      <c r="T62" s="3" t="n">
        <v>1</v>
      </c>
    </row>
    <row r="63">
      <c r="A63" s="2" t="n">
        <v>46220</v>
      </c>
      <c r="B63" s="3" t="inlineStr">
        <is>
          <t>159206.SZ</t>
        </is>
      </c>
      <c r="C63" s="3" t="inlineStr">
        <is>
          <t>卫星ETF永赢</t>
        </is>
      </c>
      <c r="D63" s="2" t="n">
        <v>45730</v>
      </c>
      <c r="E63" s="3" t="inlineStr">
        <is>
          <t>国证商用卫星通信产业指数</t>
        </is>
      </c>
      <c r="F63" s="3" t="inlineStr">
        <is>
          <t>国证商用卫星通信产业指数收益率</t>
        </is>
      </c>
      <c r="G63" s="3" t="inlineStr">
        <is>
          <t>永赢基金管理有限公司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980018.SZ</t>
        </is>
      </c>
      <c r="L63" s="4" t="n">
        <v>15217867532.528</v>
      </c>
      <c r="M63" s="4" t="n">
        <v>953642286</v>
      </c>
      <c r="N63" s="4" t="n">
        <v>1276160027.44</v>
      </c>
      <c r="O63" s="3" t="inlineStr">
        <is>
          <t>1.296</t>
        </is>
      </c>
      <c r="P63" s="3" t="inlineStr">
        <is>
          <t>1.3381957219963</t>
        </is>
      </c>
      <c r="Q63" s="5" t="n">
        <v>-0.376662311</v>
      </c>
      <c r="R63" s="4" t="n">
        <v>1830893023.081</v>
      </c>
      <c r="S63" s="3" t="n">
        <v>62</v>
      </c>
      <c r="T63" s="3" t="n">
        <v>2</v>
      </c>
    </row>
    <row r="64">
      <c r="A64" s="2" t="n">
        <v>46220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38543657132.38</v>
      </c>
      <c r="M64" s="4" t="n">
        <v>8959169511</v>
      </c>
      <c r="N64" s="4" t="n">
        <v>6486137351.19</v>
      </c>
      <c r="O64" s="3" t="inlineStr">
        <is>
          <t>0.701</t>
        </is>
      </c>
      <c r="P64" s="3" t="inlineStr">
        <is>
          <t>0.72396636130462</t>
        </is>
      </c>
      <c r="Q64" s="5" t="n">
        <v>0.042814329</v>
      </c>
      <c r="R64" s="4" t="n">
        <v>7085388221.779</v>
      </c>
      <c r="S64" s="3" t="n">
        <v>63</v>
      </c>
      <c r="T64" s="3" t="n">
        <v>3</v>
      </c>
    </row>
    <row r="65">
      <c r="A65" s="2" t="n">
        <v>46220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2850044928</v>
      </c>
      <c r="M65" s="4" t="n">
        <v>105384127</v>
      </c>
      <c r="N65" s="4" t="n">
        <v>155284176</v>
      </c>
      <c r="O65" s="3" t="inlineStr">
        <is>
          <t>1.466</t>
        </is>
      </c>
      <c r="P65" s="3" t="inlineStr">
        <is>
          <t>1.4735063089719</t>
        </is>
      </c>
      <c r="Q65" s="5" t="n">
        <v>0.136612022</v>
      </c>
      <c r="R65" s="4" t="n">
        <v>171826186.9</v>
      </c>
      <c r="S65" s="3" t="n">
        <v>64</v>
      </c>
      <c r="T65" s="3" t="n">
        <v>1</v>
      </c>
    </row>
    <row r="66">
      <c r="A66" s="2" t="n">
        <v>46220</v>
      </c>
      <c r="B66" s="3" t="inlineStr">
        <is>
          <t>512200.SH</t>
        </is>
      </c>
      <c r="C66" s="3" t="inlineStr">
        <is>
          <t>南方中证全指房地产ETF</t>
        </is>
      </c>
      <c r="D66" s="2" t="n">
        <v>43003</v>
      </c>
      <c r="E66" s="3" t="inlineStr">
        <is>
          <t>中证全指房地产指数</t>
        </is>
      </c>
      <c r="F66" s="3" t="inlineStr">
        <is>
          <t>中证全指房地产指数收益率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931775.CSI</t>
        </is>
      </c>
      <c r="L66" s="4" t="n">
        <v>3212453329.04</v>
      </c>
      <c r="M66" s="4" t="n">
        <v>137533304</v>
      </c>
      <c r="N66" s="4" t="n">
        <v>162551494</v>
      </c>
      <c r="O66" s="3" t="inlineStr">
        <is>
          <t>1.157</t>
        </is>
      </c>
      <c r="P66" s="3" t="inlineStr">
        <is>
          <t>1.1819064130096</t>
        </is>
      </c>
      <c r="Q66" s="5" t="n">
        <v>-0.051831375</v>
      </c>
      <c r="R66" s="4" t="n">
        <v>134441882.95</v>
      </c>
      <c r="S66" s="3" t="n">
        <v>65</v>
      </c>
      <c r="T66" s="3" t="n">
        <v>1</v>
      </c>
    </row>
    <row r="67">
      <c r="A67" s="2" t="n">
        <v>46220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17089788776.603</v>
      </c>
      <c r="M67" s="4" t="n">
        <v>432527382</v>
      </c>
      <c r="N67" s="4" t="n">
        <v>688002913.13</v>
      </c>
      <c r="O67" s="3" t="inlineStr">
        <is>
          <t>1.559</t>
        </is>
      </c>
      <c r="P67" s="3" t="inlineStr">
        <is>
          <t>1.5906574745596</t>
        </is>
      </c>
      <c r="Q67" s="5" t="n">
        <v>-0.198450803</v>
      </c>
      <c r="R67" s="4" t="n">
        <v>979952250.268</v>
      </c>
      <c r="S67" s="3" t="n">
        <v>66</v>
      </c>
      <c r="T67" s="3" t="n">
        <v>2</v>
      </c>
    </row>
    <row r="68">
      <c r="A68" s="2" t="n">
        <v>46220</v>
      </c>
      <c r="B68" s="3" t="inlineStr">
        <is>
          <t>560170.SH</t>
        </is>
      </c>
      <c r="C68" s="3" t="inlineStr">
        <is>
          <t>南方中证国新央企科技引领ETF</t>
        </is>
      </c>
      <c r="D68" s="2" t="n">
        <v>45113</v>
      </c>
      <c r="E68" s="3" t="inlineStr">
        <is>
          <t>中证国新央企科技引领指数</t>
        </is>
      </c>
      <c r="F68" s="3" t="inlineStr">
        <is>
          <t>中证国新央企科技引领指数收益率</t>
        </is>
      </c>
      <c r="G68" s="3" t="inlineStr">
        <is>
          <t>南方基金管理股份有限公司</t>
        </is>
      </c>
      <c r="H68" s="3" t="inlineStr">
        <is>
          <t>中国工商银行股份有限公司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932038.CSI</t>
        </is>
      </c>
      <c r="L68" s="4" t="n">
        <v>302114100.95</v>
      </c>
      <c r="M68" s="4" t="n">
        <v>23952410</v>
      </c>
      <c r="N68" s="4" t="n">
        <v>29605142</v>
      </c>
      <c r="O68" s="3" t="inlineStr">
        <is>
          <t>1.209</t>
        </is>
      </c>
      <c r="P68" s="3" t="inlineStr">
        <is>
          <t>1.2359984652901</t>
        </is>
      </c>
      <c r="Q68" s="5" t="n">
        <v>-0.156908085</v>
      </c>
      <c r="R68" s="4" t="n">
        <v>63873019.75</v>
      </c>
      <c r="S68" s="3" t="n">
        <v>67</v>
      </c>
      <c r="T68" s="3" t="n">
        <v>1</v>
      </c>
    </row>
    <row r="69">
      <c r="A69" s="2" t="n">
        <v>46220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2087964350.4132</v>
      </c>
      <c r="M69" s="4" t="n">
        <v>111564261</v>
      </c>
      <c r="N69" s="4" t="n">
        <v>119979020.75</v>
      </c>
      <c r="O69" s="3" t="inlineStr">
        <is>
          <t>1.0622168989547</t>
        </is>
      </c>
      <c r="P69" s="3" t="inlineStr">
        <is>
          <t>1.0726148826787</t>
        </is>
      </c>
      <c r="Q69" s="5" t="n">
        <v>0.056369786</v>
      </c>
      <c r="R69" s="4" t="n">
        <v>107633360.956</v>
      </c>
      <c r="S69" s="3" t="n">
        <v>68</v>
      </c>
      <c r="T69" s="3" t="n">
        <v>1</v>
      </c>
    </row>
    <row r="70">
      <c r="A70" s="2" t="n">
        <v>46220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15269322333.569</v>
      </c>
      <c r="M70" s="4" t="n">
        <v>700172362</v>
      </c>
      <c r="N70" s="4" t="n">
        <v>778956759.3</v>
      </c>
      <c r="O70" s="3" t="inlineStr">
        <is>
          <t>1.11</t>
        </is>
      </c>
      <c r="P70" s="3" t="inlineStr">
        <is>
          <t>1.1125214326869</t>
        </is>
      </c>
      <c r="Q70" s="5" t="n">
        <v>0.117254442</v>
      </c>
      <c r="R70" s="4" t="n">
        <v>455426053.4975</v>
      </c>
      <c r="S70" s="3" t="n">
        <v>69</v>
      </c>
      <c r="T70" s="3" t="n">
        <v>4</v>
      </c>
    </row>
    <row r="71">
      <c r="A71" s="2" t="n">
        <v>46220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557479450.73</v>
      </c>
      <c r="M71" s="4" t="n">
        <v>27443700</v>
      </c>
      <c r="N71" s="4" t="n">
        <v>29970705</v>
      </c>
      <c r="O71" s="3" t="inlineStr">
        <is>
          <t>1.089</t>
        </is>
      </c>
      <c r="P71" s="3" t="inlineStr">
        <is>
          <t>1.092079602969</t>
        </is>
      </c>
      <c r="Q71" s="5" t="n">
        <v>0.00918358</v>
      </c>
      <c r="R71" s="4" t="n">
        <v>30271459.7</v>
      </c>
      <c r="S71" s="3" t="n">
        <v>70</v>
      </c>
      <c r="T71" s="3" t="n">
        <v>1</v>
      </c>
    </row>
    <row r="72">
      <c r="A72" s="2" t="n">
        <v>46220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4842392691.616</v>
      </c>
      <c r="M72" s="4" t="n">
        <v>195442314</v>
      </c>
      <c r="N72" s="4" t="n">
        <v>353980533.07</v>
      </c>
      <c r="O72" s="3" t="inlineStr">
        <is>
          <t>1.776</t>
        </is>
      </c>
      <c r="P72" s="3" t="inlineStr">
        <is>
          <t>1.8111765350363</t>
        </is>
      </c>
      <c r="Q72" s="5" t="n">
        <v>-0.140567894</v>
      </c>
      <c r="R72" s="4" t="n">
        <v>411458114.8935</v>
      </c>
      <c r="S72" s="3" t="n">
        <v>71</v>
      </c>
      <c r="T72" s="3" t="n">
        <v>1</v>
      </c>
    </row>
    <row r="73">
      <c r="A73" s="2" t="n">
        <v>46220</v>
      </c>
      <c r="B73" s="3" t="inlineStr">
        <is>
          <t>159227.SZ</t>
        </is>
      </c>
      <c r="C73" s="3" t="inlineStr">
        <is>
          <t>华夏国证航天航空行业ETF</t>
        </is>
      </c>
      <c r="D73" s="2" t="n">
        <v>45793</v>
      </c>
      <c r="E73" s="3" t="inlineStr">
        <is>
          <t>国证航天航空行业指数</t>
        </is>
      </c>
      <c r="F73" s="3" t="inlineStr">
        <is>
          <t>国证航天航空行业指数收益率</t>
        </is>
      </c>
      <c r="G73" s="3" t="inlineStr">
        <is>
          <t>华夏基金管理有限公司</t>
        </is>
      </c>
      <c r="H73" s="3" t="inlineStr">
        <is>
          <t>中国农业银行股份有限公司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CN5082.SZ</t>
        </is>
      </c>
      <c r="L73" s="4" t="n">
        <v>4949587068.7461</v>
      </c>
      <c r="M73" s="4" t="n">
        <v>385033663</v>
      </c>
      <c r="N73" s="4" t="n">
        <v>366541470.34</v>
      </c>
      <c r="O73" s="3" t="inlineStr">
        <is>
          <t>0.933</t>
        </is>
      </c>
      <c r="P73" s="3" t="inlineStr">
        <is>
          <t>0.95197253010057</t>
        </is>
      </c>
      <c r="Q73" s="5" t="n">
        <v>-0.09637006100000001</v>
      </c>
      <c r="R73" s="4" t="n">
        <v>400336103.221</v>
      </c>
      <c r="S73" s="3" t="n">
        <v>72</v>
      </c>
      <c r="T73" s="3" t="n">
        <v>2</v>
      </c>
    </row>
    <row r="74">
      <c r="A74" s="2" t="n">
        <v>46220</v>
      </c>
      <c r="B74" s="3" t="inlineStr">
        <is>
          <t>159263.SZ</t>
        </is>
      </c>
      <c r="C74" s="3" t="inlineStr">
        <is>
          <t>易方达国证价值100ETF</t>
        </is>
      </c>
      <c r="D74" s="2" t="n">
        <v>45846</v>
      </c>
      <c r="E74" s="3" t="inlineStr">
        <is>
          <t>国证价值100指数</t>
        </is>
      </c>
      <c r="F74" s="3" t="inlineStr">
        <is>
          <t>国证价值100指数收益率</t>
        </is>
      </c>
      <c r="G74" s="3" t="inlineStr">
        <is>
          <t>易方达基金管理有限公司</t>
        </is>
      </c>
      <c r="H74" s="3" t="inlineStr">
        <is>
          <t>中信银行股份有限公司</t>
        </is>
      </c>
      <c r="I74" s="3" t="inlineStr">
        <is>
          <t>股票型ETF</t>
        </is>
      </c>
      <c r="J74" s="3" t="inlineStr">
        <is>
          <t>风格指数ETF</t>
        </is>
      </c>
      <c r="K74" s="3" t="inlineStr">
        <is>
          <t>980081.SZ</t>
        </is>
      </c>
      <c r="L74" s="4" t="n">
        <v>6176704522.7008</v>
      </c>
      <c r="M74" s="4" t="n">
        <v>280435518</v>
      </c>
      <c r="N74" s="4" t="n">
        <v>309388574.56</v>
      </c>
      <c r="O74" s="3" t="inlineStr">
        <is>
          <t>1.101</t>
        </is>
      </c>
      <c r="P74" s="3" t="inlineStr">
        <is>
          <t>1.1032431867635</t>
        </is>
      </c>
      <c r="Q74" s="5" t="n">
        <v>0.018168605</v>
      </c>
      <c r="R74" s="4" t="n">
        <v>270033179.17</v>
      </c>
      <c r="S74" s="3" t="n">
        <v>73</v>
      </c>
      <c r="T74" s="3" t="n">
        <v>1</v>
      </c>
    </row>
    <row r="75">
      <c r="A75" s="2" t="n">
        <v>46220</v>
      </c>
      <c r="B75" s="3" t="inlineStr">
        <is>
          <t>516110.SH</t>
        </is>
      </c>
      <c r="C75" s="3" t="inlineStr">
        <is>
          <t>国泰中证800汽车与零部件ETF</t>
        </is>
      </c>
      <c r="D75" s="2" t="n">
        <v>44323</v>
      </c>
      <c r="E75" s="3" t="inlineStr">
        <is>
          <t>中证800汽车与零部件指数</t>
        </is>
      </c>
      <c r="F75" s="3" t="inlineStr">
        <is>
          <t>中证800汽车与零部件指数收益率</t>
        </is>
      </c>
      <c r="G75" s="3" t="inlineStr">
        <is>
          <t>国泰基金管理有限公司</t>
        </is>
      </c>
      <c r="H75" s="3" t="inlineStr">
        <is>
          <t>中信银行股份有限公司</t>
        </is>
      </c>
      <c r="I75" s="3" t="inlineStr">
        <is>
          <t>股票型ETF</t>
        </is>
      </c>
      <c r="J75" s="3" t="inlineStr">
        <is>
          <t>行业指数ETF</t>
        </is>
      </c>
      <c r="K75" s="3" t="inlineStr">
        <is>
          <t>H30015.CSI</t>
        </is>
      </c>
      <c r="L75" s="4" t="n">
        <v>258484269.27</v>
      </c>
      <c r="M75" s="4" t="n">
        <v>37955800</v>
      </c>
      <c r="N75" s="4" t="n">
        <v>42271565</v>
      </c>
      <c r="O75" s="3" t="inlineStr">
        <is>
          <t>1.1</t>
        </is>
      </c>
      <c r="P75" s="3" t="inlineStr">
        <is>
          <t>1.1137050200496</t>
        </is>
      </c>
      <c r="Q75" s="5" t="n">
        <v>-0.15430698</v>
      </c>
      <c r="R75" s="4" t="n">
        <v>36908536.45</v>
      </c>
      <c r="S75" s="3" t="n">
        <v>74</v>
      </c>
      <c r="T75" s="3" t="n">
        <v>1</v>
      </c>
    </row>
    <row r="76">
      <c r="A76" s="2" t="n">
        <v>46220</v>
      </c>
      <c r="B76" s="3" t="inlineStr">
        <is>
          <t>159883.SZ</t>
        </is>
      </c>
      <c r="C76" s="3" t="inlineStr">
        <is>
          <t>医疗器械ETF永赢</t>
        </is>
      </c>
      <c r="D76" s="2" t="n">
        <v>44316</v>
      </c>
      <c r="E76" s="3" t="inlineStr">
        <is>
          <t>中证全指医疗器械指数</t>
        </is>
      </c>
      <c r="F76" s="3" t="inlineStr">
        <is>
          <t>中证全指医疗器械指数收益率</t>
        </is>
      </c>
      <c r="G76" s="3" t="inlineStr">
        <is>
          <t>永赢基金管理有限公司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H30217.CSI</t>
        </is>
      </c>
      <c r="L76" s="4" t="n">
        <v>4017104917.3337</v>
      </c>
      <c r="M76" s="4" t="n">
        <v>365832000</v>
      </c>
      <c r="N76" s="4" t="n">
        <v>158085342.4</v>
      </c>
      <c r="O76" s="3" t="inlineStr">
        <is>
          <t>0.429</t>
        </is>
      </c>
      <c r="P76" s="3" t="inlineStr">
        <is>
          <t>0.43212551772398</t>
        </is>
      </c>
      <c r="Q76" s="5" t="n">
        <v>0.727870392</v>
      </c>
      <c r="R76" s="4" t="n">
        <v>105285700.3195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1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H30365.CSI</t>
        </is>
      </c>
      <c r="GM1" s="1" t="inlineStr">
        <is>
          <t>H30590.CSI</t>
        </is>
      </c>
      <c r="GN1" s="1" t="inlineStr">
        <is>
          <t>H30597.CSI</t>
        </is>
      </c>
      <c r="GO1" s="1" t="inlineStr">
        <is>
          <t>HSCAUPG.HK</t>
        </is>
      </c>
      <c r="GP1" s="1" t="inlineStr">
        <is>
          <t>HSCSSE.HK</t>
        </is>
      </c>
      <c r="GQ1" s="1" t="inlineStr">
        <is>
          <t>HSSSHID.HK</t>
        </is>
      </c>
      <c r="G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0.9496227301342671</v>
      </c>
      <c r="E2" s="7" t="n">
        <v>0.1746072877203305</v>
      </c>
      <c r="F2" s="7" t="n">
        <v>0.8794040410155339</v>
      </c>
      <c r="G2" s="7" t="n">
        <v>0.2462474125342346</v>
      </c>
      <c r="H2" s="7" t="n">
        <v>0.2453670894557863</v>
      </c>
      <c r="I2" s="7" t="n">
        <v>0.4046186562779958</v>
      </c>
      <c r="J2" s="7" t="n">
        <v>0.772365137874726</v>
      </c>
      <c r="K2" s="7" t="n">
        <v>0.75127907481628</v>
      </c>
      <c r="L2" s="7" t="n">
        <v>0.4085200043386796</v>
      </c>
      <c r="M2" s="7" t="n">
        <v>0.2007228261994758</v>
      </c>
      <c r="N2" s="7" t="n">
        <v>0.9388588841851425</v>
      </c>
      <c r="O2" s="7" t="n">
        <v>0.9471210581685017</v>
      </c>
      <c r="P2" s="7" t="n">
        <v>0.7947913471792742</v>
      </c>
      <c r="Q2" s="7" t="n">
        <v>0.7434301652118614</v>
      </c>
      <c r="R2" s="7" t="n">
        <v>0.4580360371471452</v>
      </c>
      <c r="S2" s="7" t="n">
        <v>0.7255078753100784</v>
      </c>
      <c r="T2" s="7" t="n">
        <v>0.75323048707319</v>
      </c>
      <c r="U2" s="7" t="n">
        <v>0.7357802111436872</v>
      </c>
      <c r="V2" s="7" t="n">
        <v>0.7917532574855409</v>
      </c>
      <c r="W2" s="7" t="n">
        <v>0.785053802030636</v>
      </c>
      <c r="X2" s="7" t="n">
        <v>0.6898875974249805</v>
      </c>
      <c r="Y2" s="7" t="n">
        <v>0.7961178856474033</v>
      </c>
      <c r="Z2" s="7" t="n">
        <v>0.8000020833130878</v>
      </c>
      <c r="AA2" s="7" t="n">
        <v>0.7164298218221525</v>
      </c>
      <c r="AB2" s="7" t="n">
        <v>0.6224576182408161</v>
      </c>
      <c r="AC2" s="7" t="n">
        <v>0.399326262488499</v>
      </c>
      <c r="AD2" s="7" t="n">
        <v>0.2009432457137208</v>
      </c>
      <c r="AE2" s="7" t="n">
        <v>0.7150586511804516</v>
      </c>
      <c r="AF2" s="7" t="n">
        <v>0.2191791259581754</v>
      </c>
      <c r="AG2" s="7" t="n">
        <v>0.8929241726023284</v>
      </c>
      <c r="AH2" s="7" t="n">
        <v>0.9346225777722408</v>
      </c>
      <c r="AI2" s="7" t="n">
        <v>0.956912304539779</v>
      </c>
      <c r="AJ2" s="7" t="n">
        <v>0.3871976382979648</v>
      </c>
      <c r="AK2" s="7" t="n">
        <v>0.8843096397645853</v>
      </c>
      <c r="AL2" s="7" t="n">
        <v>0.2771087868460497</v>
      </c>
      <c r="AM2" s="7" t="n">
        <v>0.1148579393789816</v>
      </c>
      <c r="AN2" s="7" t="n">
        <v>0.174983423325856</v>
      </c>
      <c r="AO2" s="7" t="n">
        <v>0.425709110137944</v>
      </c>
      <c r="AP2" s="7" t="n">
        <v>0.7665904291242828</v>
      </c>
      <c r="AQ2" s="7" t="n">
        <v>0.4162108252226577</v>
      </c>
      <c r="AR2" s="7" t="n">
        <v>0.2933136960875795</v>
      </c>
      <c r="AS2" s="7" t="n">
        <v>0.744623556063447</v>
      </c>
      <c r="AT2" s="7" t="n">
        <v>0.4335319517839767</v>
      </c>
      <c r="AU2" s="7" t="n">
        <v>0.8068335493054921</v>
      </c>
      <c r="AV2" s="7" t="n">
        <v>0.3808255389611628</v>
      </c>
      <c r="AW2" s="7" t="n">
        <v>0.9064394809897542</v>
      </c>
      <c r="AX2" s="7" t="n">
        <v>0.8502982975106652</v>
      </c>
      <c r="AY2" s="7" t="n">
        <v>0.8477932270766922</v>
      </c>
      <c r="AZ2" s="7" t="n">
        <v>0.7459872428215577</v>
      </c>
      <c r="BA2" s="7" t="n">
        <v>0.4828683833407207</v>
      </c>
      <c r="BB2" s="7" t="n">
        <v>0.8161222970339186</v>
      </c>
      <c r="BC2" s="7" t="n">
        <v>0.802595988301775</v>
      </c>
      <c r="BD2" s="7" t="n">
        <v>0.8680008572573175</v>
      </c>
      <c r="BE2" s="7" t="n">
        <v>0.6606709926420901</v>
      </c>
      <c r="BF2" s="7" t="n">
        <v>0.8215673544001376</v>
      </c>
      <c r="BG2" s="7" t="n">
        <v>0.8551691543175959</v>
      </c>
      <c r="BH2" s="7" t="n">
        <v>0.4974810367516066</v>
      </c>
      <c r="BI2" s="7" t="n">
        <v>0.7593331610184549</v>
      </c>
      <c r="BJ2" s="7" t="n">
        <v>0.735030993398454</v>
      </c>
      <c r="BK2" s="7" t="n">
        <v>0.624687757131328</v>
      </c>
      <c r="BL2" s="7" t="n">
        <v>0.4314561565141813</v>
      </c>
      <c r="BM2" s="7" t="n">
        <v>0.4691138200461679</v>
      </c>
      <c r="BN2" s="7" t="n">
        <v>0.4193987311632185</v>
      </c>
      <c r="BO2" s="7" t="n">
        <v>0.8478958012389169</v>
      </c>
      <c r="BP2" s="7" t="n">
        <v>0.8267946432146147</v>
      </c>
      <c r="BQ2" s="7" t="n">
        <v>0.7779046143155706</v>
      </c>
      <c r="BR2" s="7" t="n">
        <v>0.8376424363137098</v>
      </c>
      <c r="BS2" s="7" t="n">
        <v>0.4162106842348873</v>
      </c>
      <c r="BT2" s="7" t="n">
        <v>0.6026970434770493</v>
      </c>
      <c r="BU2" s="7" t="n">
        <v>0.7124702334459506</v>
      </c>
      <c r="BV2" s="7" t="n">
        <v>0.4901687698815709</v>
      </c>
      <c r="BW2" s="7" t="n">
        <v>0.7176697225659651</v>
      </c>
      <c r="BX2" s="7" t="n">
        <v>0.6162326353354576</v>
      </c>
      <c r="BY2" s="7" t="n">
        <v>0.6640303309786391</v>
      </c>
      <c r="BZ2" s="7" t="n">
        <v>-0.2052974563566155</v>
      </c>
      <c r="CA2" s="7" t="n">
        <v>0.1174076318040262</v>
      </c>
      <c r="CB2" s="7" t="n">
        <v>0.5020804374773992</v>
      </c>
      <c r="CC2" s="7" t="n">
        <v>0.7827209326223631</v>
      </c>
      <c r="CD2" s="7" t="n">
        <v>0.140833021274529</v>
      </c>
      <c r="CE2" s="7" t="n">
        <v>0.9558778154270691</v>
      </c>
      <c r="CF2" s="7" t="n">
        <v>0.8673982269222899</v>
      </c>
      <c r="CG2" s="7" t="n">
        <v>0.8772963980917986</v>
      </c>
      <c r="CH2" s="7" t="n">
        <v>0.6850998382302675</v>
      </c>
      <c r="CI2" s="7" t="n">
        <v>0.6457504688175512</v>
      </c>
      <c r="CJ2" s="7" t="n">
        <v>0.5424571734874089</v>
      </c>
      <c r="CK2" s="7" t="n">
        <v>0.6442094222353943</v>
      </c>
      <c r="CL2" s="7" t="n">
        <v>0.7179293773199845</v>
      </c>
      <c r="CM2" s="7" t="n">
        <v>0.3120889975322589</v>
      </c>
      <c r="CN2" s="7" t="n">
        <v>0.1276059219225142</v>
      </c>
      <c r="CO2" s="7" t="n">
        <v>0.8002167679965094</v>
      </c>
      <c r="CP2" s="7" t="n">
        <v>0.7942707811373829</v>
      </c>
      <c r="CQ2" s="7" t="n">
        <v>0.2615638075600742</v>
      </c>
      <c r="CR2" s="7" t="n">
        <v>0.6866239300933765</v>
      </c>
      <c r="CS2" s="7" t="n">
        <v>0.1599697329759438</v>
      </c>
      <c r="CT2" s="7" t="n">
        <v>0.7325605990444454</v>
      </c>
      <c r="CU2" s="7" t="n">
        <v>0.8048752596330451</v>
      </c>
      <c r="CV2" s="7" t="n">
        <v>0.7251513649282549</v>
      </c>
      <c r="CW2" s="7" t="n">
        <v>0.4510376206204739</v>
      </c>
      <c r="CX2" s="7" t="n">
        <v>-0.01864197471609773</v>
      </c>
      <c r="CY2" s="7" t="n">
        <v>0.47388276837655</v>
      </c>
      <c r="CZ2" s="7" t="n">
        <v>0.3724913447624325</v>
      </c>
      <c r="DA2" s="7" t="n">
        <v>0.6914240634999668</v>
      </c>
      <c r="DB2" s="7" t="n">
        <v>0.7317525607279846</v>
      </c>
      <c r="DC2" s="7" t="n">
        <v>0.4617316931626234</v>
      </c>
      <c r="DD2" s="7" t="n">
        <v>0.6737090112353368</v>
      </c>
      <c r="DE2" s="7" t="n">
        <v>0.9583068369175104</v>
      </c>
      <c r="DF2" s="7" t="n">
        <v>0.09382235877388678</v>
      </c>
      <c r="DG2" s="7" t="n">
        <v>0.6770194237034429</v>
      </c>
      <c r="DH2" s="7" t="n">
        <v>0.662796253010875</v>
      </c>
      <c r="DI2" s="7" t="n">
        <v>0.6115684279990645</v>
      </c>
      <c r="DJ2" s="7" t="n">
        <v>-0.155716874503528</v>
      </c>
      <c r="DK2" s="7" t="n">
        <v>0.6422367203953112</v>
      </c>
      <c r="DL2" s="7" t="n">
        <v>0.6107367319480074</v>
      </c>
      <c r="DM2" s="7" t="n">
        <v>0.8059095429828197</v>
      </c>
      <c r="DN2" s="7" t="n">
        <v>0.774327476221117</v>
      </c>
      <c r="DO2" s="7" t="n">
        <v>0.8198769388176214</v>
      </c>
      <c r="DP2" s="7" t="n">
        <v>0.01527087848421072</v>
      </c>
      <c r="DQ2" s="7" t="n">
        <v>0.7756132104139262</v>
      </c>
      <c r="DR2" s="7" t="n">
        <v>0.4181069795197737</v>
      </c>
      <c r="DS2" s="7" t="n">
        <v>0.7490815121867932</v>
      </c>
      <c r="DT2" s="7" t="n">
        <v>0.5335630498460174</v>
      </c>
      <c r="DU2" s="7" t="n">
        <v>0.5290307179924776</v>
      </c>
      <c r="DV2" s="7" t="n">
        <v>0.8156974229885344</v>
      </c>
      <c r="DW2" s="7" t="n">
        <v>0.5500857227413279</v>
      </c>
      <c r="DX2" s="7" t="n">
        <v>0.7544864531610245</v>
      </c>
      <c r="DY2" s="7" t="n">
        <v>0.8203439361671609</v>
      </c>
      <c r="DZ2" s="7" t="n">
        <v>0.7945368286770197</v>
      </c>
      <c r="EA2" s="7" t="n">
        <v>0.3202593579381496</v>
      </c>
      <c r="EB2" s="7" t="n">
        <v>0.6166618139967206</v>
      </c>
      <c r="EC2" s="7" t="n">
        <v>0.7908792732357233</v>
      </c>
      <c r="ED2" s="7" t="n">
        <v>0.8242550457430021</v>
      </c>
      <c r="EE2" s="7" t="n">
        <v>0.7144097888817605</v>
      </c>
      <c r="EF2" s="7" t="n">
        <v>0.4023951287342382</v>
      </c>
      <c r="EG2" s="7" t="n">
        <v>0.7959308641417935</v>
      </c>
      <c r="EH2" s="7" t="n">
        <v>0.6441191365703151</v>
      </c>
      <c r="EI2" s="7" t="n">
        <v>0.7866278528334623</v>
      </c>
      <c r="EJ2" s="7" t="n">
        <v>0.5710186540173446</v>
      </c>
      <c r="EK2" s="7" t="n">
        <v>0.8039430742540352</v>
      </c>
      <c r="EL2" s="7" t="n">
        <v>0.6745058756014869</v>
      </c>
      <c r="EM2" s="7" t="n">
        <v>0.6133828248535037</v>
      </c>
      <c r="EN2" s="7" t="n">
        <v>0.5393074511009842</v>
      </c>
      <c r="EO2" s="7" t="n">
        <v>0.6166825125935462</v>
      </c>
      <c r="EP2" s="7" t="n">
        <v>0.7604349324916465</v>
      </c>
      <c r="EQ2" s="7" t="n">
        <v>0.6380631317298688</v>
      </c>
      <c r="ER2" s="7" t="n">
        <v>0.7332400226403266</v>
      </c>
      <c r="ES2" s="7" t="n">
        <v>0.7236812362071977</v>
      </c>
      <c r="ET2" s="7" t="n">
        <v>0.3770584646593647</v>
      </c>
      <c r="EU2" s="7" t="n">
        <v>0.8031349686120288</v>
      </c>
      <c r="EV2" s="7" t="n">
        <v>0.8110534887374721</v>
      </c>
      <c r="EW2" s="7" t="n">
        <v>0.815653355956927</v>
      </c>
      <c r="EX2" s="7" t="n">
        <v>0.7374494241910341</v>
      </c>
      <c r="EY2" s="7" t="n">
        <v>0.7560110617803676</v>
      </c>
      <c r="EZ2" s="7" t="n">
        <v>0.3622725603700674</v>
      </c>
      <c r="FA2" s="7" t="n">
        <v>0.2247744454476904</v>
      </c>
      <c r="FB2" s="7" t="n">
        <v>0.6250399189569703</v>
      </c>
      <c r="FC2" s="7" t="n">
        <v>0.5526371074198694</v>
      </c>
      <c r="FD2" s="7" t="n">
        <v>0.4165741982740653</v>
      </c>
      <c r="FE2" s="7" t="n">
        <v>0.5806696983044174</v>
      </c>
      <c r="FF2" s="7" t="n">
        <v>0.5889790245389178</v>
      </c>
      <c r="FG2" s="7" t="n">
        <v>0.7535763478116669</v>
      </c>
      <c r="FH2" s="7" t="n">
        <v>0.7662815185443222</v>
      </c>
      <c r="FI2" s="7" t="n">
        <v>0.7978243504471367</v>
      </c>
      <c r="FJ2" s="7" t="n">
        <v>0.7362011224625744</v>
      </c>
      <c r="FK2" s="7" t="n">
        <v>0.534103783265107</v>
      </c>
      <c r="FL2" s="7" t="n">
        <v>0.4174998371009009</v>
      </c>
      <c r="FM2" s="7" t="n">
        <v>0.7770021668501836</v>
      </c>
      <c r="FN2" s="7" t="n">
        <v>0.7731516436842203</v>
      </c>
      <c r="FO2" s="7" t="n">
        <v>0.6786089880798742</v>
      </c>
      <c r="FP2" s="7" t="n">
        <v>0.6163931722886642</v>
      </c>
      <c r="FQ2" s="7" t="n">
        <v>0.1991313751837946</v>
      </c>
      <c r="FR2" s="7" t="n">
        <v>0.5447438599094808</v>
      </c>
      <c r="FS2" s="7" t="n">
        <v>0.7342516621748496</v>
      </c>
      <c r="FT2" s="7" t="n">
        <v>0.7978669576386851</v>
      </c>
      <c r="FU2" s="7" t="n">
        <v>0.5322813057571233</v>
      </c>
      <c r="FV2" s="7" t="n">
        <v>0.2233095886087741</v>
      </c>
      <c r="FW2" s="7" t="n">
        <v>0.4653145780336356</v>
      </c>
      <c r="FX2" s="7" t="n">
        <v>0.5395389971438849</v>
      </c>
      <c r="FY2" s="7" t="n">
        <v>0.7346395707407459</v>
      </c>
      <c r="FZ2" s="7" t="n">
        <v>0.7371875024410921</v>
      </c>
      <c r="GA2" s="7" t="n">
        <v>0.4083644392486372</v>
      </c>
      <c r="GB2" s="7" t="n">
        <v>-0.2109465705821599</v>
      </c>
      <c r="GC2" s="7" t="n">
        <v>0.5827277039674502</v>
      </c>
      <c r="GD2" s="7" t="n">
        <v>0.7341788962918796</v>
      </c>
      <c r="GE2" s="7" t="n">
        <v>0.56425247054427</v>
      </c>
      <c r="GF2" s="7" t="n">
        <v>0.3876438954761224</v>
      </c>
      <c r="GG2" s="7" t="n">
        <v>0.6573298086522432</v>
      </c>
      <c r="GH2" s="7" t="n">
        <v>0.529523383790127</v>
      </c>
      <c r="GI2" s="7" t="n">
        <v>0.7863616280535942</v>
      </c>
      <c r="GJ2" s="7" t="n">
        <v>-0.0735600043404482</v>
      </c>
      <c r="GK2" s="7" t="n">
        <v>0.8135021680459531</v>
      </c>
      <c r="GL2" s="7" t="n">
        <v>0.4812127356661721</v>
      </c>
      <c r="GM2" s="7" t="n">
        <v>0.5482153018807195</v>
      </c>
      <c r="GN2" s="7" t="n">
        <v>0.8182785843797132</v>
      </c>
      <c r="GO2" s="7" t="n">
        <v>0.7970441887920658</v>
      </c>
      <c r="GP2" s="7" t="n">
        <v>0.7790570426808352</v>
      </c>
      <c r="GQ2" s="7" t="n">
        <v>0.3322883991023164</v>
      </c>
      <c r="GR2" s="7" t="n">
        <v>0.02007034130464024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0.9496227301342671</v>
      </c>
      <c r="D3" s="7" t="n">
        <v>1</v>
      </c>
      <c r="E3" s="7" t="n">
        <v>0.1662118465652358</v>
      </c>
      <c r="F3" s="7" t="n">
        <v>0.962283627425204</v>
      </c>
      <c r="G3" s="7" t="n">
        <v>0.2696781477299685</v>
      </c>
      <c r="H3" s="7" t="n">
        <v>0.2904383831555949</v>
      </c>
      <c r="I3" s="7" t="n">
        <v>0.4709972379098968</v>
      </c>
      <c r="J3" s="7" t="n">
        <v>0.765488313606305</v>
      </c>
      <c r="K3" s="7" t="n">
        <v>0.7531868704609667</v>
      </c>
      <c r="L3" s="7" t="n">
        <v>0.4809778449742219</v>
      </c>
      <c r="M3" s="7" t="n">
        <v>0.1913049220835713</v>
      </c>
      <c r="N3" s="7" t="n">
        <v>0.9549347075220846</v>
      </c>
      <c r="O3" s="7" t="n">
        <v>0.9453293454766792</v>
      </c>
      <c r="P3" s="7" t="n">
        <v>0.7510841486932556</v>
      </c>
      <c r="Q3" s="7" t="n">
        <v>0.7503524342117754</v>
      </c>
      <c r="R3" s="7" t="n">
        <v>0.4573354098229694</v>
      </c>
      <c r="S3" s="7" t="n">
        <v>0.7287770807845204</v>
      </c>
      <c r="T3" s="7" t="n">
        <v>0.7644937231389634</v>
      </c>
      <c r="U3" s="7" t="n">
        <v>0.6699680104614939</v>
      </c>
      <c r="V3" s="7" t="n">
        <v>0.7540899523401977</v>
      </c>
      <c r="W3" s="7" t="n">
        <v>0.6927441230130466</v>
      </c>
      <c r="X3" s="7" t="n">
        <v>0.5937200321439536</v>
      </c>
      <c r="Y3" s="7" t="n">
        <v>0.7264227541036767</v>
      </c>
      <c r="Z3" s="7" t="n">
        <v>0.6906737020866931</v>
      </c>
      <c r="AA3" s="7" t="n">
        <v>0.7258842085572089</v>
      </c>
      <c r="AB3" s="7" t="n">
        <v>0.6140637607217533</v>
      </c>
      <c r="AC3" s="7" t="n">
        <v>0.4639297760514786</v>
      </c>
      <c r="AD3" s="7" t="n">
        <v>0.2607378587168336</v>
      </c>
      <c r="AE3" s="7" t="n">
        <v>0.7226819426204332</v>
      </c>
      <c r="AF3" s="7" t="n">
        <v>0.2271742807091346</v>
      </c>
      <c r="AG3" s="7" t="n">
        <v>0.7823766412699057</v>
      </c>
      <c r="AH3" s="7" t="n">
        <v>0.8766990188641111</v>
      </c>
      <c r="AI3" s="7" t="n">
        <v>0.9469556219936549</v>
      </c>
      <c r="AJ3" s="7" t="n">
        <v>0.4752061458415839</v>
      </c>
      <c r="AK3" s="7" t="n">
        <v>0.9047767793833219</v>
      </c>
      <c r="AL3" s="7" t="n">
        <v>0.2655388923315295</v>
      </c>
      <c r="AM3" s="7" t="n">
        <v>0.1279329411480114</v>
      </c>
      <c r="AN3" s="7" t="n">
        <v>0.2326281749481241</v>
      </c>
      <c r="AO3" s="7" t="n">
        <v>0.4814085694336449</v>
      </c>
      <c r="AP3" s="7" t="n">
        <v>0.6854586914429122</v>
      </c>
      <c r="AQ3" s="7" t="n">
        <v>0.4031290072520314</v>
      </c>
      <c r="AR3" s="7" t="n">
        <v>0.3136516945009666</v>
      </c>
      <c r="AS3" s="7" t="n">
        <v>0.7399190157227631</v>
      </c>
      <c r="AT3" s="7" t="n">
        <v>0.4825869201583318</v>
      </c>
      <c r="AU3" s="7" t="n">
        <v>0.7943226847903738</v>
      </c>
      <c r="AV3" s="7" t="n">
        <v>0.3448154392861709</v>
      </c>
      <c r="AW3" s="7" t="n">
        <v>0.8711291369975558</v>
      </c>
      <c r="AX3" s="7" t="n">
        <v>0.8236577832075925</v>
      </c>
      <c r="AY3" s="7" t="n">
        <v>0.7263635519552619</v>
      </c>
      <c r="AZ3" s="7" t="n">
        <v>0.7111908073967629</v>
      </c>
      <c r="BA3" s="7" t="n">
        <v>0.4754492818847583</v>
      </c>
      <c r="BB3" s="7" t="n">
        <v>0.7879322968951017</v>
      </c>
      <c r="BC3" s="7" t="n">
        <v>0.7692814326259955</v>
      </c>
      <c r="BD3" s="7" t="n">
        <v>0.7323524890474225</v>
      </c>
      <c r="BE3" s="7" t="n">
        <v>0.7370762520976689</v>
      </c>
      <c r="BF3" s="7" t="n">
        <v>0.8194132431469543</v>
      </c>
      <c r="BG3" s="7" t="n">
        <v>0.8429425629959595</v>
      </c>
      <c r="BH3" s="7" t="n">
        <v>0.4598413796458177</v>
      </c>
      <c r="BI3" s="7" t="n">
        <v>0.6677313824259712</v>
      </c>
      <c r="BJ3" s="7" t="n">
        <v>0.7406202805535048</v>
      </c>
      <c r="BK3" s="7" t="n">
        <v>0.6385695464539366</v>
      </c>
      <c r="BL3" s="7" t="n">
        <v>0.3878820956332937</v>
      </c>
      <c r="BM3" s="7" t="n">
        <v>0.4397373961442865</v>
      </c>
      <c r="BN3" s="7" t="n">
        <v>0.4652222955106464</v>
      </c>
      <c r="BO3" s="7" t="n">
        <v>0.8174844069372974</v>
      </c>
      <c r="BP3" s="7" t="n">
        <v>0.8021657842872266</v>
      </c>
      <c r="BQ3" s="7" t="n">
        <v>0.7518780426622383</v>
      </c>
      <c r="BR3" s="7" t="n">
        <v>0.8225261471667341</v>
      </c>
      <c r="BS3" s="7" t="n">
        <v>0.4031287530717854</v>
      </c>
      <c r="BT3" s="7" t="n">
        <v>0.6170609394951163</v>
      </c>
      <c r="BU3" s="7" t="n">
        <v>0.641813251857331</v>
      </c>
      <c r="BV3" s="7" t="n">
        <v>0.424300631278438</v>
      </c>
      <c r="BW3" s="7" t="n">
        <v>0.6382138668904558</v>
      </c>
      <c r="BX3" s="7" t="n">
        <v>0.6289860710962779</v>
      </c>
      <c r="BY3" s="7" t="n">
        <v>0.6236059500291772</v>
      </c>
      <c r="BZ3" s="7" t="n">
        <v>-0.1925747271152906</v>
      </c>
      <c r="CA3" s="7" t="n">
        <v>0.1749863936228203</v>
      </c>
      <c r="CB3" s="7" t="n">
        <v>0.5394326669464536</v>
      </c>
      <c r="CC3" s="7" t="n">
        <v>0.7452645559412042</v>
      </c>
      <c r="CD3" s="7" t="n">
        <v>0.1278552003221337</v>
      </c>
      <c r="CE3" s="7" t="n">
        <v>0.957975878975307</v>
      </c>
      <c r="CF3" s="7" t="n">
        <v>0.9045828121179222</v>
      </c>
      <c r="CG3" s="7" t="n">
        <v>0.9088662638419704</v>
      </c>
      <c r="CH3" s="7" t="n">
        <v>0.6161013763311335</v>
      </c>
      <c r="CI3" s="7" t="n">
        <v>0.5581660770367129</v>
      </c>
      <c r="CJ3" s="7" t="n">
        <v>0.4710507685628064</v>
      </c>
      <c r="CK3" s="7" t="n">
        <v>0.6555261523492856</v>
      </c>
      <c r="CL3" s="7" t="n">
        <v>0.6877767884960555</v>
      </c>
      <c r="CM3" s="7" t="n">
        <v>0.285554759361813</v>
      </c>
      <c r="CN3" s="7" t="n">
        <v>0.1308475792687265</v>
      </c>
      <c r="CO3" s="7" t="n">
        <v>0.7525130637277805</v>
      </c>
      <c r="CP3" s="7" t="n">
        <v>0.7891046493749657</v>
      </c>
      <c r="CQ3" s="7" t="n">
        <v>0.2928393260908948</v>
      </c>
      <c r="CR3" s="7" t="n">
        <v>0.6375982917173036</v>
      </c>
      <c r="CS3" s="7" t="n">
        <v>0.1428763128562165</v>
      </c>
      <c r="CT3" s="7" t="n">
        <v>0.7375291623738925</v>
      </c>
      <c r="CU3" s="7" t="n">
        <v>0.7775482738649064</v>
      </c>
      <c r="CV3" s="7" t="n">
        <v>0.6492199762294731</v>
      </c>
      <c r="CW3" s="7" t="n">
        <v>0.5121921138977783</v>
      </c>
      <c r="CX3" s="7" t="n">
        <v>0.002650215458783147</v>
      </c>
      <c r="CY3" s="7" t="n">
        <v>0.5191997972434164</v>
      </c>
      <c r="CZ3" s="7" t="n">
        <v>0.2647353220860336</v>
      </c>
      <c r="DA3" s="7" t="n">
        <v>0.6144970396361228</v>
      </c>
      <c r="DB3" s="7" t="n">
        <v>0.6482950198957329</v>
      </c>
      <c r="DC3" s="7" t="n">
        <v>0.422631331593136</v>
      </c>
      <c r="DD3" s="7" t="n">
        <v>0.5887347502655832</v>
      </c>
      <c r="DE3" s="7" t="n">
        <v>0.8946949487105089</v>
      </c>
      <c r="DF3" s="7" t="n">
        <v>0.09980839464564538</v>
      </c>
      <c r="DG3" s="7" t="n">
        <v>0.584368242863887</v>
      </c>
      <c r="DH3" s="7" t="n">
        <v>0.6226478969117667</v>
      </c>
      <c r="DI3" s="7" t="n">
        <v>0.5701285974052241</v>
      </c>
      <c r="DJ3" s="7" t="n">
        <v>-0.159402111245004</v>
      </c>
      <c r="DK3" s="7" t="n">
        <v>0.6261998136588144</v>
      </c>
      <c r="DL3" s="7" t="n">
        <v>0.540553940158549</v>
      </c>
      <c r="DM3" s="7" t="n">
        <v>0.7757783453264161</v>
      </c>
      <c r="DN3" s="7" t="n">
        <v>0.7298458197868598</v>
      </c>
      <c r="DO3" s="7" t="n">
        <v>0.827421262181689</v>
      </c>
      <c r="DP3" s="7" t="n">
        <v>0.08588717076200589</v>
      </c>
      <c r="DQ3" s="7" t="n">
        <v>0.7291144976377101</v>
      </c>
      <c r="DR3" s="7" t="n">
        <v>0.4627072719651444</v>
      </c>
      <c r="DS3" s="7" t="n">
        <v>0.6723611646275598</v>
      </c>
      <c r="DT3" s="7" t="n">
        <v>0.4514158321838401</v>
      </c>
      <c r="DU3" s="7" t="n">
        <v>0.539288089636366</v>
      </c>
      <c r="DV3" s="7" t="n">
        <v>0.7782991578924559</v>
      </c>
      <c r="DW3" s="7" t="n">
        <v>0.5048226817268607</v>
      </c>
      <c r="DX3" s="7" t="n">
        <v>0.6695736547166924</v>
      </c>
      <c r="DY3" s="7" t="n">
        <v>0.8316788564439169</v>
      </c>
      <c r="DZ3" s="7" t="n">
        <v>0.753712485443082</v>
      </c>
      <c r="EA3" s="7" t="n">
        <v>0.4025340322208054</v>
      </c>
      <c r="EB3" s="7" t="n">
        <v>0.6343648121029918</v>
      </c>
      <c r="EC3" s="7" t="n">
        <v>0.7939020105793724</v>
      </c>
      <c r="ED3" s="7" t="n">
        <v>0.7799963730373851</v>
      </c>
      <c r="EE3" s="7" t="n">
        <v>0.6426876860397961</v>
      </c>
      <c r="EF3" s="7" t="n">
        <v>0.4485671008448833</v>
      </c>
      <c r="EG3" s="7" t="n">
        <v>0.7827280632186129</v>
      </c>
      <c r="EH3" s="7" t="n">
        <v>0.5733489922928608</v>
      </c>
      <c r="EI3" s="7" t="n">
        <v>0.7742348687273595</v>
      </c>
      <c r="EJ3" s="7" t="n">
        <v>0.4947004776737812</v>
      </c>
      <c r="EK3" s="7" t="n">
        <v>0.803885827340189</v>
      </c>
      <c r="EL3" s="7" t="n">
        <v>0.6474735421741394</v>
      </c>
      <c r="EM3" s="7" t="n">
        <v>0.6025785276493792</v>
      </c>
      <c r="EN3" s="7" t="n">
        <v>0.5505172631242615</v>
      </c>
      <c r="EO3" s="7" t="n">
        <v>0.5187943949146784</v>
      </c>
      <c r="EP3" s="7" t="n">
        <v>0.7285918611030491</v>
      </c>
      <c r="EQ3" s="7" t="n">
        <v>0.6481978221810836</v>
      </c>
      <c r="ER3" s="7" t="n">
        <v>0.6395136937904167</v>
      </c>
      <c r="ES3" s="7" t="n">
        <v>0.729523271961666</v>
      </c>
      <c r="ET3" s="7" t="n">
        <v>0.3452073206064555</v>
      </c>
      <c r="EU3" s="7" t="n">
        <v>0.7349921752171541</v>
      </c>
      <c r="EV3" s="7" t="n">
        <v>0.6453066492011772</v>
      </c>
      <c r="EW3" s="7" t="n">
        <v>0.7794586550416674</v>
      </c>
      <c r="EX3" s="7" t="n">
        <v>0.7629171535378202</v>
      </c>
      <c r="EY3" s="7" t="n">
        <v>0.7662346670628901</v>
      </c>
      <c r="EZ3" s="7" t="n">
        <v>0.3957993668138064</v>
      </c>
      <c r="FA3" s="7" t="n">
        <v>0.2349643199653002</v>
      </c>
      <c r="FB3" s="7" t="n">
        <v>0.6553750207613449</v>
      </c>
      <c r="FC3" s="7" t="n">
        <v>0.5525249517568162</v>
      </c>
      <c r="FD3" s="7" t="n">
        <v>0.4677504407542574</v>
      </c>
      <c r="FE3" s="7" t="n">
        <v>0.6061916643307992</v>
      </c>
      <c r="FF3" s="7" t="n">
        <v>0.5731944058352521</v>
      </c>
      <c r="FG3" s="7" t="n">
        <v>0.7374179943370348</v>
      </c>
      <c r="FH3" s="7" t="n">
        <v>0.731065236403512</v>
      </c>
      <c r="FI3" s="7" t="n">
        <v>0.7317890969490858</v>
      </c>
      <c r="FJ3" s="7" t="n">
        <v>0.7675482691367457</v>
      </c>
      <c r="FK3" s="7" t="n">
        <v>0.4482484197086498</v>
      </c>
      <c r="FL3" s="7" t="n">
        <v>0.3142326614831441</v>
      </c>
      <c r="FM3" s="7" t="n">
        <v>0.746585681514819</v>
      </c>
      <c r="FN3" s="7" t="n">
        <v>0.7459420338442768</v>
      </c>
      <c r="FO3" s="7" t="n">
        <v>0.6569555214469261</v>
      </c>
      <c r="FP3" s="7" t="n">
        <v>0.504450354964105</v>
      </c>
      <c r="FQ3" s="7" t="n">
        <v>0.2453211158485197</v>
      </c>
      <c r="FR3" s="7" t="n">
        <v>0.5617423930151805</v>
      </c>
      <c r="FS3" s="7" t="n">
        <v>0.7553359610582615</v>
      </c>
      <c r="FT3" s="7" t="n">
        <v>0.8235472011825443</v>
      </c>
      <c r="FU3" s="7" t="n">
        <v>0.434429736317346</v>
      </c>
      <c r="FV3" s="7" t="n">
        <v>0.1980059242676672</v>
      </c>
      <c r="FW3" s="7" t="n">
        <v>0.4788488989226695</v>
      </c>
      <c r="FX3" s="7" t="n">
        <v>0.5525123399637696</v>
      </c>
      <c r="FY3" s="7" t="n">
        <v>0.7397571567518313</v>
      </c>
      <c r="FZ3" s="7" t="n">
        <v>0.7609870474099278</v>
      </c>
      <c r="GA3" s="7" t="n">
        <v>0.4093828492189366</v>
      </c>
      <c r="GB3" s="7" t="n">
        <v>-0.1965112753348875</v>
      </c>
      <c r="GC3" s="7" t="n">
        <v>0.6061189352857594</v>
      </c>
      <c r="GD3" s="7" t="n">
        <v>0.7412555484056621</v>
      </c>
      <c r="GE3" s="7" t="n">
        <v>0.5368211908355274</v>
      </c>
      <c r="GF3" s="7" t="n">
        <v>0.3508406210921075</v>
      </c>
      <c r="GG3" s="7" t="n">
        <v>0.5611820433928779</v>
      </c>
      <c r="GH3" s="7" t="n">
        <v>0.4793027789239515</v>
      </c>
      <c r="GI3" s="7" t="n">
        <v>0.7489925125127006</v>
      </c>
      <c r="GJ3" s="7" t="n">
        <v>-0.06835279420744368</v>
      </c>
      <c r="GK3" s="7" t="n">
        <v>0.791197064738476</v>
      </c>
      <c r="GL3" s="7" t="n">
        <v>0.4180074622098578</v>
      </c>
      <c r="GM3" s="7" t="n">
        <v>0.4448651886237242</v>
      </c>
      <c r="GN3" s="7" t="n">
        <v>0.7939395740055856</v>
      </c>
      <c r="GO3" s="7" t="n">
        <v>0.7295094613682193</v>
      </c>
      <c r="GP3" s="7" t="n">
        <v>0.7231836859914829</v>
      </c>
      <c r="GQ3" s="7" t="n">
        <v>0.4256531480098435</v>
      </c>
      <c r="GR3" s="7" t="n">
        <v>0.03934085658176079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0.1746072877203305</v>
      </c>
      <c r="D4" s="7" t="n">
        <v>0.1662118465652358</v>
      </c>
      <c r="E4" s="7" t="n">
        <v>1</v>
      </c>
      <c r="F4" s="7" t="n">
        <v>0.2141165990787582</v>
      </c>
      <c r="G4" s="7" t="n">
        <v>0.6643450451274658</v>
      </c>
      <c r="H4" s="7" t="n">
        <v>0.5916032242750205</v>
      </c>
      <c r="I4" s="7" t="n">
        <v>0.2921727585491381</v>
      </c>
      <c r="J4" s="7" t="n">
        <v>0.3375306808130094</v>
      </c>
      <c r="K4" s="7" t="n">
        <v>0.3393454950635856</v>
      </c>
      <c r="L4" s="7" t="n">
        <v>0.3996573375737685</v>
      </c>
      <c r="M4" s="7" t="n">
        <v>0.9819456262310607</v>
      </c>
      <c r="N4" s="7" t="n">
        <v>0.06536672912930004</v>
      </c>
      <c r="O4" s="7" t="n">
        <v>-0.01319208520170079</v>
      </c>
      <c r="P4" s="7" t="n">
        <v>-0.2985102922994416</v>
      </c>
      <c r="Q4" s="7" t="n">
        <v>-0.2861117239549528</v>
      </c>
      <c r="R4" s="7" t="n">
        <v>0.1887076056972296</v>
      </c>
      <c r="S4" s="7" t="n">
        <v>-0.2879094608908763</v>
      </c>
      <c r="T4" s="7" t="n">
        <v>-0.2788725704849414</v>
      </c>
      <c r="U4" s="7" t="n">
        <v>-0.2854902443810714</v>
      </c>
      <c r="V4" s="7" t="n">
        <v>-0.2562212854986663</v>
      </c>
      <c r="W4" s="7" t="n">
        <v>-0.1698093140239572</v>
      </c>
      <c r="X4" s="7" t="n">
        <v>-0.3325474904554276</v>
      </c>
      <c r="Y4" s="7" t="n">
        <v>-0.2807885514739221</v>
      </c>
      <c r="Z4" s="7" t="n">
        <v>-0.2575300973971043</v>
      </c>
      <c r="AA4" s="7" t="n">
        <v>0.2073282131358663</v>
      </c>
      <c r="AB4" s="7" t="n">
        <v>0.2825518026599328</v>
      </c>
      <c r="AC4" s="7" t="n">
        <v>0.3078550018788261</v>
      </c>
      <c r="AD4" s="7" t="n">
        <v>0.5201335192406339</v>
      </c>
      <c r="AE4" s="7" t="n">
        <v>0.1888247684579995</v>
      </c>
      <c r="AF4" s="7" t="n">
        <v>0.8607024219292656</v>
      </c>
      <c r="AG4" s="7" t="n">
        <v>-0.1271469601955963</v>
      </c>
      <c r="AH4" s="7" t="n">
        <v>-0.1128027958036538</v>
      </c>
      <c r="AI4" s="7" t="n">
        <v>0.003791790404780242</v>
      </c>
      <c r="AJ4" s="7" t="n">
        <v>0.3207658159064971</v>
      </c>
      <c r="AK4" s="7" t="n">
        <v>-0.06989721113646157</v>
      </c>
      <c r="AL4" s="7" t="n">
        <v>0.9747147808002786</v>
      </c>
      <c r="AM4" s="7" t="n">
        <v>0.8097460645509331</v>
      </c>
      <c r="AN4" s="7" t="n">
        <v>0.545621030585402</v>
      </c>
      <c r="AO4" s="7" t="n">
        <v>0.3630376661738746</v>
      </c>
      <c r="AP4" s="7" t="n">
        <v>-0.1895782294025689</v>
      </c>
      <c r="AQ4" s="7" t="n">
        <v>0.462399759281873</v>
      </c>
      <c r="AR4" s="7" t="n">
        <v>0.5399208331704545</v>
      </c>
      <c r="AS4" s="7" t="n">
        <v>0.07027422248278459</v>
      </c>
      <c r="AT4" s="7" t="n">
        <v>0.3472752765712264</v>
      </c>
      <c r="AU4" s="7" t="n">
        <v>-0.2887608055765926</v>
      </c>
      <c r="AV4" s="7" t="n">
        <v>0.476309765327878</v>
      </c>
      <c r="AW4" s="7" t="n">
        <v>-0.1068129279670696</v>
      </c>
      <c r="AX4" s="7" t="n">
        <v>-0.1544684220030458</v>
      </c>
      <c r="AY4" s="7" t="n">
        <v>-0.1588427706122986</v>
      </c>
      <c r="AZ4" s="7" t="n">
        <v>-0.09982235349702655</v>
      </c>
      <c r="BA4" s="7" t="n">
        <v>0.379519252999181</v>
      </c>
      <c r="BB4" s="7" t="n">
        <v>-0.1594133691829692</v>
      </c>
      <c r="BC4" s="7" t="n">
        <v>-0.2104580881210845</v>
      </c>
      <c r="BD4" s="7" t="n">
        <v>-0.1106820439873276</v>
      </c>
      <c r="BE4" s="7" t="n">
        <v>0.4110941903187441</v>
      </c>
      <c r="BF4" s="7" t="n">
        <v>-0.1606233288478744</v>
      </c>
      <c r="BG4" s="7" t="n">
        <v>-0.08345512249681605</v>
      </c>
      <c r="BH4" s="7" t="n">
        <v>0.6454227024052883</v>
      </c>
      <c r="BI4" s="7" t="n">
        <v>-0.2345110278127646</v>
      </c>
      <c r="BJ4" s="7" t="n">
        <v>0.180260085312845</v>
      </c>
      <c r="BK4" s="7" t="n">
        <v>0.3360598324958982</v>
      </c>
      <c r="BL4" s="7" t="n">
        <v>0.3846197830322633</v>
      </c>
      <c r="BM4" s="7" t="n">
        <v>0.5583058356662525</v>
      </c>
      <c r="BN4" s="7" t="n">
        <v>0.2688002288112759</v>
      </c>
      <c r="BO4" s="7" t="n">
        <v>-0.1797621508960739</v>
      </c>
      <c r="BP4" s="7" t="n">
        <v>-0.1560429129029869</v>
      </c>
      <c r="BQ4" s="7" t="n">
        <v>-0.00849191534092409</v>
      </c>
      <c r="BR4" s="7" t="n">
        <v>-0.08858862020485621</v>
      </c>
      <c r="BS4" s="7" t="n">
        <v>0.4623998036833829</v>
      </c>
      <c r="BT4" s="7" t="n">
        <v>0.3954911170573478</v>
      </c>
      <c r="BU4" s="7" t="n">
        <v>-0.1514369961949945</v>
      </c>
      <c r="BV4" s="7" t="n">
        <v>0.1228057351923771</v>
      </c>
      <c r="BW4" s="7" t="n">
        <v>-0.210269591325283</v>
      </c>
      <c r="BX4" s="7" t="n">
        <v>0.3225584737769413</v>
      </c>
      <c r="BY4" s="7" t="n">
        <v>0.05074126056974662</v>
      </c>
      <c r="BZ4" s="7" t="n">
        <v>0.6498829176375019</v>
      </c>
      <c r="CA4" s="7" t="n">
        <v>0.4208165061225086</v>
      </c>
      <c r="CB4" s="7" t="n">
        <v>0.3146405503228151</v>
      </c>
      <c r="CC4" s="7" t="n">
        <v>0.2404349511278155</v>
      </c>
      <c r="CD4" s="7" t="n">
        <v>0.8819074919454604</v>
      </c>
      <c r="CE4" s="7" t="n">
        <v>0.03983832169980008</v>
      </c>
      <c r="CF4" s="7" t="n">
        <v>0.09340272924720369</v>
      </c>
      <c r="CG4" s="7" t="n">
        <v>0.1922667032251694</v>
      </c>
      <c r="CH4" s="7" t="n">
        <v>-0.0709394932405269</v>
      </c>
      <c r="CI4" s="7" t="n">
        <v>0.1228132611711523</v>
      </c>
      <c r="CJ4" s="7" t="n">
        <v>0.4948276217378633</v>
      </c>
      <c r="CK4" s="7" t="n">
        <v>0.3976219968569412</v>
      </c>
      <c r="CL4" s="7" t="n">
        <v>0.01138118670454229</v>
      </c>
      <c r="CM4" s="7" t="n">
        <v>0.3999045700040916</v>
      </c>
      <c r="CN4" s="7" t="n">
        <v>0.556677626590148</v>
      </c>
      <c r="CO4" s="7" t="n">
        <v>-0.09230854258124888</v>
      </c>
      <c r="CP4" s="7" t="n">
        <v>-0.2964011995086595</v>
      </c>
      <c r="CQ4" s="7" t="n">
        <v>0.5369390647941127</v>
      </c>
      <c r="CR4" s="7" t="n">
        <v>0.1733728965099667</v>
      </c>
      <c r="CS4" s="7" t="n">
        <v>0.4737814145173483</v>
      </c>
      <c r="CT4" s="7" t="n">
        <v>0.1809996439707599</v>
      </c>
      <c r="CU4" s="7" t="n">
        <v>-0.2426558376820181</v>
      </c>
      <c r="CV4" s="7" t="n">
        <v>-0.2457842673853733</v>
      </c>
      <c r="CW4" s="7" t="n">
        <v>0.2690079505252951</v>
      </c>
      <c r="CX4" s="7" t="n">
        <v>0.8407852014807725</v>
      </c>
      <c r="CY4" s="7" t="n">
        <v>0.2856514488503447</v>
      </c>
      <c r="CZ4" s="7" t="n">
        <v>0.1735841416208327</v>
      </c>
      <c r="DA4" s="7" t="n">
        <v>-0.3710776581919322</v>
      </c>
      <c r="DB4" s="7" t="n">
        <v>-0.07692095520506576</v>
      </c>
      <c r="DC4" s="7" t="n">
        <v>0.1332820242992529</v>
      </c>
      <c r="DD4" s="7" t="n">
        <v>-0.09426870958368405</v>
      </c>
      <c r="DE4" s="7" t="n">
        <v>-0.02893753968577394</v>
      </c>
      <c r="DF4" s="7" t="n">
        <v>0.8414008347579031</v>
      </c>
      <c r="DG4" s="7" t="n">
        <v>0.2084892991232605</v>
      </c>
      <c r="DH4" s="7" t="n">
        <v>0.05316254231454971</v>
      </c>
      <c r="DI4" s="7" t="n">
        <v>0.2998431760717518</v>
      </c>
      <c r="DJ4" s="7" t="n">
        <v>0.6586884094784374</v>
      </c>
      <c r="DK4" s="7" t="n">
        <v>0.679406115194321</v>
      </c>
      <c r="DL4" s="7" t="n">
        <v>-0.126877516648891</v>
      </c>
      <c r="DM4" s="7" t="n">
        <v>-0.2379639089780495</v>
      </c>
      <c r="DN4" s="7" t="n">
        <v>-0.2406255489137881</v>
      </c>
      <c r="DO4" s="7" t="n">
        <v>-0.228669774765124</v>
      </c>
      <c r="DP4" s="7" t="n">
        <v>0.5895554044325474</v>
      </c>
      <c r="DQ4" s="7" t="n">
        <v>-0.1819541124428763</v>
      </c>
      <c r="DR4" s="7" t="n">
        <v>0.2626772121478766</v>
      </c>
      <c r="DS4" s="7" t="n">
        <v>-0.2231266807964611</v>
      </c>
      <c r="DT4" s="7" t="n">
        <v>-0.1488694524755579</v>
      </c>
      <c r="DU4" s="7" t="n">
        <v>0.2799850836220848</v>
      </c>
      <c r="DV4" s="7" t="n">
        <v>-0.103303098050619</v>
      </c>
      <c r="DW4" s="7" t="n">
        <v>0.4958585951132028</v>
      </c>
      <c r="DX4" s="7" t="n">
        <v>-0.2426619489860985</v>
      </c>
      <c r="DY4" s="7" t="n">
        <v>-0.2194566155496628</v>
      </c>
      <c r="DZ4" s="7" t="n">
        <v>-0.2210909607022273</v>
      </c>
      <c r="EA4" s="7" t="n">
        <v>0.2234393001794927</v>
      </c>
      <c r="EB4" s="7" t="n">
        <v>0.3195514351465841</v>
      </c>
      <c r="EC4" s="7" t="n">
        <v>-0.282007320895345</v>
      </c>
      <c r="ED4" s="7" t="n">
        <v>0.2840732214832567</v>
      </c>
      <c r="EE4" s="7" t="n">
        <v>-0.06869804379089317</v>
      </c>
      <c r="EF4" s="7" t="n">
        <v>0.3681080345509646</v>
      </c>
      <c r="EG4" s="7" t="n">
        <v>-0.2777977460416178</v>
      </c>
      <c r="EH4" s="7" t="n">
        <v>-0.2013451949846459</v>
      </c>
      <c r="EI4" s="7" t="n">
        <v>-0.2907267509956716</v>
      </c>
      <c r="EJ4" s="7" t="n">
        <v>-0.2708753392445237</v>
      </c>
      <c r="EK4" s="7" t="n">
        <v>-0.23229082652401</v>
      </c>
      <c r="EL4" s="7" t="n">
        <v>0.01238260706210214</v>
      </c>
      <c r="EM4" s="7" t="n">
        <v>-0.2877936708408066</v>
      </c>
      <c r="EN4" s="7" t="n">
        <v>0.2081149607974224</v>
      </c>
      <c r="EO4" s="7" t="n">
        <v>0.2819755100940658</v>
      </c>
      <c r="EP4" s="7" t="n">
        <v>-0.1339437910127482</v>
      </c>
      <c r="EQ4" s="7" t="n">
        <v>-0.2892903689674869</v>
      </c>
      <c r="ER4" s="7" t="n">
        <v>-0.2924083573313351</v>
      </c>
      <c r="ES4" s="7" t="n">
        <v>0.1784698333646934</v>
      </c>
      <c r="ET4" s="7" t="n">
        <v>0.4076306133091604</v>
      </c>
      <c r="EU4" s="7" t="n">
        <v>-0.03218869621777608</v>
      </c>
      <c r="EV4" s="7" t="n">
        <v>-0.06648736093766537</v>
      </c>
      <c r="EW4" s="7" t="n">
        <v>-0.3132483504521743</v>
      </c>
      <c r="EX4" s="7" t="n">
        <v>-0.2630846445756273</v>
      </c>
      <c r="EY4" s="7" t="n">
        <v>-0.2790920615994657</v>
      </c>
      <c r="EZ4" s="7" t="n">
        <v>0.3610648568823516</v>
      </c>
      <c r="FA4" s="7" t="n">
        <v>0.8187746648580494</v>
      </c>
      <c r="FB4" s="7" t="n">
        <v>0.4806334941807239</v>
      </c>
      <c r="FC4" s="7" t="n">
        <v>0.6593446904052265</v>
      </c>
      <c r="FD4" s="7" t="n">
        <v>0.7307791156783867</v>
      </c>
      <c r="FE4" s="7" t="n">
        <v>0.6229110812387493</v>
      </c>
      <c r="FF4" s="7" t="n">
        <v>-0.2856745373296344</v>
      </c>
      <c r="FG4" s="7" t="n">
        <v>-0.3020083926616652</v>
      </c>
      <c r="FH4" s="7" t="n">
        <v>-0.2949486837409932</v>
      </c>
      <c r="FI4" s="7" t="n">
        <v>-0.1925691044424539</v>
      </c>
      <c r="FJ4" s="7" t="n">
        <v>-0.2709688968974988</v>
      </c>
      <c r="FK4" s="7" t="n">
        <v>-0.3064739419560316</v>
      </c>
      <c r="FL4" s="7" t="n">
        <v>-0.2068515128027285</v>
      </c>
      <c r="FM4" s="7" t="n">
        <v>-0.05405257086854089</v>
      </c>
      <c r="FN4" s="7" t="n">
        <v>-0.2985339582067639</v>
      </c>
      <c r="FO4" s="7" t="n">
        <v>0.0243169917861384</v>
      </c>
      <c r="FP4" s="7" t="n">
        <v>-0.1054260284505747</v>
      </c>
      <c r="FQ4" s="7" t="n">
        <v>0.8727949102509014</v>
      </c>
      <c r="FR4" s="7" t="n">
        <v>0.6953586974832521</v>
      </c>
      <c r="FS4" s="7" t="n">
        <v>-0.2832659424068868</v>
      </c>
      <c r="FT4" s="7" t="n">
        <v>-0.2152688573667932</v>
      </c>
      <c r="FU4" s="7" t="n">
        <v>-0.1515395314552256</v>
      </c>
      <c r="FV4" s="7" t="n">
        <v>0.7848089918579142</v>
      </c>
      <c r="FW4" s="7" t="n">
        <v>0.7252021987687139</v>
      </c>
      <c r="FX4" s="7" t="n">
        <v>0.4433339371660402</v>
      </c>
      <c r="FY4" s="7" t="n">
        <v>0.172127017328787</v>
      </c>
      <c r="FZ4" s="7" t="n">
        <v>-0.2770587700467604</v>
      </c>
      <c r="GA4" s="7" t="n">
        <v>0.1757515285970812</v>
      </c>
      <c r="GB4" s="7" t="n">
        <v>0.6445689430932967</v>
      </c>
      <c r="GC4" s="7" t="n">
        <v>0.4461392294773902</v>
      </c>
      <c r="GD4" s="7" t="n">
        <v>-0.2892077757241234</v>
      </c>
      <c r="GE4" s="7" t="n">
        <v>0.5349126017110378</v>
      </c>
      <c r="GF4" s="7" t="n">
        <v>0.4198852860940923</v>
      </c>
      <c r="GG4" s="7" t="n">
        <v>0.135201897307356</v>
      </c>
      <c r="GH4" s="7" t="n">
        <v>0.3771936388442707</v>
      </c>
      <c r="GI4" s="7" t="n">
        <v>-0.3250150873508119</v>
      </c>
      <c r="GJ4" s="7" t="n">
        <v>0.7784994612628983</v>
      </c>
      <c r="GK4" s="7" t="n">
        <v>-0.2658658498628315</v>
      </c>
      <c r="GL4" s="7" t="n">
        <v>0.1334078383643899</v>
      </c>
      <c r="GM4" s="7" t="n">
        <v>-0.2529776578728219</v>
      </c>
      <c r="GN4" s="7" t="n">
        <v>-0.1598056086846082</v>
      </c>
      <c r="GO4" s="7" t="n">
        <v>-0.04324970451893857</v>
      </c>
      <c r="GP4" s="7" t="n">
        <v>-0.3012642902527201</v>
      </c>
      <c r="GQ4" s="7" t="n">
        <v>0.2027947974885692</v>
      </c>
      <c r="GR4" s="7" t="n">
        <v>0.80550899523909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0.8794040410155339</v>
      </c>
      <c r="D5" s="7" t="n">
        <v>0.962283627425204</v>
      </c>
      <c r="E5" s="7" t="n">
        <v>0.2141165990787582</v>
      </c>
      <c r="F5" s="7" t="n">
        <v>1</v>
      </c>
      <c r="G5" s="7" t="n">
        <v>0.3895339145323605</v>
      </c>
      <c r="H5" s="7" t="n">
        <v>0.3807758312818523</v>
      </c>
      <c r="I5" s="7" t="n">
        <v>0.5396837857328978</v>
      </c>
      <c r="J5" s="7" t="n">
        <v>0.6823493519620791</v>
      </c>
      <c r="K5" s="7" t="n">
        <v>0.6761431821418844</v>
      </c>
      <c r="L5" s="7" t="n">
        <v>0.5552312449437341</v>
      </c>
      <c r="M5" s="7" t="n">
        <v>0.2259882577546102</v>
      </c>
      <c r="N5" s="7" t="n">
        <v>0.8964787240523583</v>
      </c>
      <c r="O5" s="7" t="n">
        <v>0.8648342913114557</v>
      </c>
      <c r="P5" s="7" t="n">
        <v>0.667638283037048</v>
      </c>
      <c r="Q5" s="7" t="n">
        <v>0.6909881448781247</v>
      </c>
      <c r="R5" s="7" t="n">
        <v>0.4747321458400071</v>
      </c>
      <c r="S5" s="7" t="n">
        <v>0.6716960313762663</v>
      </c>
      <c r="T5" s="7" t="n">
        <v>0.7083051867873607</v>
      </c>
      <c r="U5" s="7" t="n">
        <v>0.5670425124480484</v>
      </c>
      <c r="V5" s="7" t="n">
        <v>0.6623797532374487</v>
      </c>
      <c r="W5" s="7" t="n">
        <v>0.5806129512323682</v>
      </c>
      <c r="X5" s="7" t="n">
        <v>0.4708579721615964</v>
      </c>
      <c r="Y5" s="7" t="n">
        <v>0.6308251713329323</v>
      </c>
      <c r="Z5" s="7" t="n">
        <v>0.5697708435757067</v>
      </c>
      <c r="AA5" s="7" t="n">
        <v>0.6577037252276886</v>
      </c>
      <c r="AB5" s="7" t="n">
        <v>0.5777562535935444</v>
      </c>
      <c r="AC5" s="7" t="n">
        <v>0.5299099295790051</v>
      </c>
      <c r="AD5" s="7" t="n">
        <v>0.3633496009818944</v>
      </c>
      <c r="AE5" s="7" t="n">
        <v>0.6520011726017689</v>
      </c>
      <c r="AF5" s="7" t="n">
        <v>0.2747413302627089</v>
      </c>
      <c r="AG5" s="7" t="n">
        <v>0.6442340202216986</v>
      </c>
      <c r="AH5" s="7" t="n">
        <v>0.7622258097838492</v>
      </c>
      <c r="AI5" s="7" t="n">
        <v>0.8672642009959654</v>
      </c>
      <c r="AJ5" s="7" t="n">
        <v>0.5630645148100999</v>
      </c>
      <c r="AK5" s="7" t="n">
        <v>0.845825779248753</v>
      </c>
      <c r="AL5" s="7" t="n">
        <v>0.3029130413039651</v>
      </c>
      <c r="AM5" s="7" t="n">
        <v>0.1599051459727144</v>
      </c>
      <c r="AN5" s="7" t="n">
        <v>0.3357361840185079</v>
      </c>
      <c r="AO5" s="7" t="n">
        <v>0.5484758086676209</v>
      </c>
      <c r="AP5" s="7" t="n">
        <v>0.5709523979243094</v>
      </c>
      <c r="AQ5" s="7" t="n">
        <v>0.4237710191696086</v>
      </c>
      <c r="AR5" s="7" t="n">
        <v>0.3614778921351314</v>
      </c>
      <c r="AS5" s="7" t="n">
        <v>0.6666223149821234</v>
      </c>
      <c r="AT5" s="7" t="n">
        <v>0.5416549935745448</v>
      </c>
      <c r="AU5" s="7" t="n">
        <v>0.6901379103137569</v>
      </c>
      <c r="AV5" s="7" t="n">
        <v>0.283891946207197</v>
      </c>
      <c r="AW5" s="7" t="n">
        <v>0.7588603623077284</v>
      </c>
      <c r="AX5" s="7" t="n">
        <v>0.7262767419338196</v>
      </c>
      <c r="AY5" s="7" t="n">
        <v>0.5821437334589488</v>
      </c>
      <c r="AZ5" s="7" t="n">
        <v>0.6100656141218614</v>
      </c>
      <c r="BA5" s="7" t="n">
        <v>0.4904485548003673</v>
      </c>
      <c r="BB5" s="7" t="n">
        <v>0.6896609022194701</v>
      </c>
      <c r="BC5" s="7" t="n">
        <v>0.6582746834531854</v>
      </c>
      <c r="BD5" s="7" t="n">
        <v>0.585880815423093</v>
      </c>
      <c r="BE5" s="7" t="n">
        <v>0.7439722547441131</v>
      </c>
      <c r="BF5" s="7" t="n">
        <v>0.7139152792010791</v>
      </c>
      <c r="BG5" s="7" t="n">
        <v>0.7521206623958011</v>
      </c>
      <c r="BH5" s="7" t="n">
        <v>0.4536449825244278</v>
      </c>
      <c r="BI5" s="7" t="n">
        <v>0.5432395223824953</v>
      </c>
      <c r="BJ5" s="7" t="n">
        <v>0.6673492679500145</v>
      </c>
      <c r="BK5" s="7" t="n">
        <v>0.6799046118533372</v>
      </c>
      <c r="BL5" s="7" t="n">
        <v>0.3071345813109345</v>
      </c>
      <c r="BM5" s="7" t="n">
        <v>0.4048756802247164</v>
      </c>
      <c r="BN5" s="7" t="n">
        <v>0.5078515057607393</v>
      </c>
      <c r="BO5" s="7" t="n">
        <v>0.7094590639893731</v>
      </c>
      <c r="BP5" s="7" t="n">
        <v>0.707442908193184</v>
      </c>
      <c r="BQ5" s="7" t="n">
        <v>0.656028726627459</v>
      </c>
      <c r="BR5" s="7" t="n">
        <v>0.7324669564963781</v>
      </c>
      <c r="BS5" s="7" t="n">
        <v>0.4237706811206424</v>
      </c>
      <c r="BT5" s="7" t="n">
        <v>0.6712400273984922</v>
      </c>
      <c r="BU5" s="7" t="n">
        <v>0.5123464918404399</v>
      </c>
      <c r="BV5" s="7" t="n">
        <v>0.36337756425282</v>
      </c>
      <c r="BW5" s="7" t="n">
        <v>0.4960003108204896</v>
      </c>
      <c r="BX5" s="7" t="n">
        <v>0.670662621579546</v>
      </c>
      <c r="BY5" s="7" t="n">
        <v>0.5428986335153041</v>
      </c>
      <c r="BZ5" s="7" t="n">
        <v>-0.06842152500738705</v>
      </c>
      <c r="CA5" s="7" t="n">
        <v>0.2754013848540436</v>
      </c>
      <c r="CB5" s="7" t="n">
        <v>0.5694296462803056</v>
      </c>
      <c r="CC5" s="7" t="n">
        <v>0.6763088579983279</v>
      </c>
      <c r="CD5" s="7" t="n">
        <v>0.1428630817976341</v>
      </c>
      <c r="CE5" s="7" t="n">
        <v>0.8846547146952518</v>
      </c>
      <c r="CF5" s="7" t="n">
        <v>0.8729016476624293</v>
      </c>
      <c r="CG5" s="7" t="n">
        <v>0.8902409444126238</v>
      </c>
      <c r="CH5" s="7" t="n">
        <v>0.4894159348939774</v>
      </c>
      <c r="CI5" s="7" t="n">
        <v>0.495881312855623</v>
      </c>
      <c r="CJ5" s="7" t="n">
        <v>0.4213075418550423</v>
      </c>
      <c r="CK5" s="7" t="n">
        <v>0.6134842568533339</v>
      </c>
      <c r="CL5" s="7" t="n">
        <v>0.6014875495323683</v>
      </c>
      <c r="CM5" s="7" t="n">
        <v>0.3131435348797701</v>
      </c>
      <c r="CN5" s="7" t="n">
        <v>0.2252767970902772</v>
      </c>
      <c r="CO5" s="7" t="n">
        <v>0.6659483319945694</v>
      </c>
      <c r="CP5" s="7" t="n">
        <v>0.6862915626392131</v>
      </c>
      <c r="CQ5" s="7" t="n">
        <v>0.3756535878921778</v>
      </c>
      <c r="CR5" s="7" t="n">
        <v>0.5472402577111407</v>
      </c>
      <c r="CS5" s="7" t="n">
        <v>0.1950573436537892</v>
      </c>
      <c r="CT5" s="7" t="n">
        <v>0.6664924352621415</v>
      </c>
      <c r="CU5" s="7" t="n">
        <v>0.6923780587838945</v>
      </c>
      <c r="CV5" s="7" t="n">
        <v>0.5042496273249932</v>
      </c>
      <c r="CW5" s="7" t="n">
        <v>0.5696693026450839</v>
      </c>
      <c r="CX5" s="7" t="n">
        <v>0.1095223418987944</v>
      </c>
      <c r="CY5" s="7" t="n">
        <v>0.5614070798240134</v>
      </c>
      <c r="CZ5" s="7" t="n">
        <v>0.2069555091918961</v>
      </c>
      <c r="DA5" s="7" t="n">
        <v>0.4616888240473503</v>
      </c>
      <c r="DB5" s="7" t="n">
        <v>0.5621302495905127</v>
      </c>
      <c r="DC5" s="7" t="n">
        <v>0.3820854827973718</v>
      </c>
      <c r="DD5" s="7" t="n">
        <v>0.507611809527506</v>
      </c>
      <c r="DE5" s="7" t="n">
        <v>0.7837936042007204</v>
      </c>
      <c r="DF5" s="7" t="n">
        <v>0.1766562641887626</v>
      </c>
      <c r="DG5" s="7" t="n">
        <v>0.5215791771359943</v>
      </c>
      <c r="DH5" s="7" t="n">
        <v>0.5427154783804453</v>
      </c>
      <c r="DI5" s="7" t="n">
        <v>0.514060639235016</v>
      </c>
      <c r="DJ5" s="7" t="n">
        <v>-0.04652221352742161</v>
      </c>
      <c r="DK5" s="7" t="n">
        <v>0.5939869167626237</v>
      </c>
      <c r="DL5" s="7" t="n">
        <v>0.4216357769330576</v>
      </c>
      <c r="DM5" s="7" t="n">
        <v>0.6893570307174154</v>
      </c>
      <c r="DN5" s="7" t="n">
        <v>0.6071663838617851</v>
      </c>
      <c r="DO5" s="7" t="n">
        <v>0.7351756686087234</v>
      </c>
      <c r="DP5" s="7" t="n">
        <v>0.2099638317571781</v>
      </c>
      <c r="DQ5" s="7" t="n">
        <v>0.6076800479925549</v>
      </c>
      <c r="DR5" s="7" t="n">
        <v>0.5086461332356186</v>
      </c>
      <c r="DS5" s="7" t="n">
        <v>0.5530779221073359</v>
      </c>
      <c r="DT5" s="7" t="n">
        <v>0.3169093032703767</v>
      </c>
      <c r="DU5" s="7" t="n">
        <v>0.4789465053471209</v>
      </c>
      <c r="DV5" s="7" t="n">
        <v>0.6912286800885288</v>
      </c>
      <c r="DW5" s="7" t="n">
        <v>0.4541296396529578</v>
      </c>
      <c r="DX5" s="7" t="n">
        <v>0.5509516194930371</v>
      </c>
      <c r="DY5" s="7" t="n">
        <v>0.7537476706996512</v>
      </c>
      <c r="DZ5" s="7" t="n">
        <v>0.6292152625851675</v>
      </c>
      <c r="EA5" s="7" t="n">
        <v>0.4645914200946435</v>
      </c>
      <c r="EB5" s="7" t="n">
        <v>0.6784907350507685</v>
      </c>
      <c r="EC5" s="7" t="n">
        <v>0.6935536396030381</v>
      </c>
      <c r="ED5" s="7" t="n">
        <v>0.7136999076093364</v>
      </c>
      <c r="EE5" s="7" t="n">
        <v>0.5620936772529725</v>
      </c>
      <c r="EF5" s="7" t="n">
        <v>0.5264124623128507</v>
      </c>
      <c r="EG5" s="7" t="n">
        <v>0.6702551449763059</v>
      </c>
      <c r="EH5" s="7" t="n">
        <v>0.446226756899002</v>
      </c>
      <c r="EI5" s="7" t="n">
        <v>0.7020987502014031</v>
      </c>
      <c r="EJ5" s="7" t="n">
        <v>0.3697634166736261</v>
      </c>
      <c r="EK5" s="7" t="n">
        <v>0.7205900365199648</v>
      </c>
      <c r="EL5" s="7" t="n">
        <v>0.5580286312160011</v>
      </c>
      <c r="EM5" s="7" t="n">
        <v>0.5482758876140489</v>
      </c>
      <c r="EN5" s="7" t="n">
        <v>0.4463731528953252</v>
      </c>
      <c r="EO5" s="7" t="n">
        <v>0.4633505816989851</v>
      </c>
      <c r="EP5" s="7" t="n">
        <v>0.605731800704994</v>
      </c>
      <c r="EQ5" s="7" t="n">
        <v>0.6018645472628196</v>
      </c>
      <c r="ER5" s="7" t="n">
        <v>0.4953748378428622</v>
      </c>
      <c r="ES5" s="7" t="n">
        <v>0.6579419617035597</v>
      </c>
      <c r="ET5" s="7" t="n">
        <v>0.2720775010094579</v>
      </c>
      <c r="EU5" s="7" t="n">
        <v>0.5984588570542935</v>
      </c>
      <c r="EV5" s="7" t="n">
        <v>0.4872140375026817</v>
      </c>
      <c r="EW5" s="7" t="n">
        <v>0.6704401489315588</v>
      </c>
      <c r="EX5" s="7" t="n">
        <v>0.7019447356808184</v>
      </c>
      <c r="EY5" s="7" t="n">
        <v>0.6887168322863751</v>
      </c>
      <c r="EZ5" s="7" t="n">
        <v>0.457757514398012</v>
      </c>
      <c r="FA5" s="7" t="n">
        <v>0.2829879982237355</v>
      </c>
      <c r="FB5" s="7" t="n">
        <v>0.6522621856970615</v>
      </c>
      <c r="FC5" s="7" t="n">
        <v>0.5502930679989168</v>
      </c>
      <c r="FD5" s="7" t="n">
        <v>0.4926967241728181</v>
      </c>
      <c r="FE5" s="7" t="n">
        <v>0.6096606753607527</v>
      </c>
      <c r="FF5" s="7" t="n">
        <v>0.5232714673330395</v>
      </c>
      <c r="FG5" s="7" t="n">
        <v>0.657388489269438</v>
      </c>
      <c r="FH5" s="7" t="n">
        <v>0.6557736712173048</v>
      </c>
      <c r="FI5" s="7" t="n">
        <v>0.6164331573576765</v>
      </c>
      <c r="FJ5" s="7" t="n">
        <v>0.7030349248413564</v>
      </c>
      <c r="FK5" s="7" t="n">
        <v>0.3178775332479539</v>
      </c>
      <c r="FL5" s="7" t="n">
        <v>0.2148305961725659</v>
      </c>
      <c r="FM5" s="7" t="n">
        <v>0.6308412778340126</v>
      </c>
      <c r="FN5" s="7" t="n">
        <v>0.6084691640812677</v>
      </c>
      <c r="FO5" s="7" t="n">
        <v>0.5792459754721893</v>
      </c>
      <c r="FP5" s="7" t="n">
        <v>0.3759147366545731</v>
      </c>
      <c r="FQ5" s="7" t="n">
        <v>0.3110896112196073</v>
      </c>
      <c r="FR5" s="7" t="n">
        <v>0.5486625103697849</v>
      </c>
      <c r="FS5" s="7" t="n">
        <v>0.6881896738065393</v>
      </c>
      <c r="FT5" s="7" t="n">
        <v>0.7489310811162266</v>
      </c>
      <c r="FU5" s="7" t="n">
        <v>0.3203324848520054</v>
      </c>
      <c r="FV5" s="7" t="n">
        <v>0.2437502390152277</v>
      </c>
      <c r="FW5" s="7" t="n">
        <v>0.4759152001739239</v>
      </c>
      <c r="FX5" s="7" t="n">
        <v>0.5516126132300171</v>
      </c>
      <c r="FY5" s="7" t="n">
        <v>0.6635934690498067</v>
      </c>
      <c r="FZ5" s="7" t="n">
        <v>0.6937246808616215</v>
      </c>
      <c r="GA5" s="7" t="n">
        <v>0.3463860206895542</v>
      </c>
      <c r="GB5" s="7" t="n">
        <v>-0.0707052235571648</v>
      </c>
      <c r="GC5" s="7" t="n">
        <v>0.6700199623574447</v>
      </c>
      <c r="GD5" s="7" t="n">
        <v>0.6707174365800391</v>
      </c>
      <c r="GE5" s="7" t="n">
        <v>0.496966599739159</v>
      </c>
      <c r="GF5" s="7" t="n">
        <v>0.2791984773689927</v>
      </c>
      <c r="GG5" s="7" t="n">
        <v>0.4946478509422555</v>
      </c>
      <c r="GH5" s="7" t="n">
        <v>0.4729366493855559</v>
      </c>
      <c r="GI5" s="7" t="n">
        <v>0.6410061667381965</v>
      </c>
      <c r="GJ5" s="7" t="n">
        <v>0.02620900818427611</v>
      </c>
      <c r="GK5" s="7" t="n">
        <v>0.6873738624073407</v>
      </c>
      <c r="GL5" s="7" t="n">
        <v>0.3687627329544248</v>
      </c>
      <c r="GM5" s="7" t="n">
        <v>0.3129419678147786</v>
      </c>
      <c r="GN5" s="7" t="n">
        <v>0.7026067474591577</v>
      </c>
      <c r="GO5" s="7" t="n">
        <v>0.5867875256707999</v>
      </c>
      <c r="GP5" s="7" t="n">
        <v>0.6147606206632674</v>
      </c>
      <c r="GQ5" s="7" t="n">
        <v>0.489888438830894</v>
      </c>
      <c r="GR5" s="7" t="n">
        <v>0.1317132385962074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0.2462474125342346</v>
      </c>
      <c r="D6" s="7" t="n">
        <v>0.2696781477299685</v>
      </c>
      <c r="E6" s="7" t="n">
        <v>0.6643450451274658</v>
      </c>
      <c r="F6" s="7" t="n">
        <v>0.3895339145323605</v>
      </c>
      <c r="G6" s="7" t="n">
        <v>1</v>
      </c>
      <c r="H6" s="7" t="n">
        <v>0.6349665791671346</v>
      </c>
      <c r="I6" s="7" t="n">
        <v>0.4071861904561859</v>
      </c>
      <c r="J6" s="7" t="n">
        <v>0.1794752157900658</v>
      </c>
      <c r="K6" s="7" t="n">
        <v>0.1900389383952764</v>
      </c>
      <c r="L6" s="7" t="n">
        <v>0.5208261502341593</v>
      </c>
      <c r="M6" s="7" t="n">
        <v>0.6147088401227362</v>
      </c>
      <c r="N6" s="7" t="n">
        <v>0.1602182825086168</v>
      </c>
      <c r="O6" s="7" t="n">
        <v>0.06292965814566663</v>
      </c>
      <c r="P6" s="7" t="n">
        <v>-0.2490949794850147</v>
      </c>
      <c r="Q6" s="7" t="n">
        <v>-0.2180592798734244</v>
      </c>
      <c r="R6" s="7" t="n">
        <v>0.2903161711739414</v>
      </c>
      <c r="S6" s="7" t="n">
        <v>-0.2220744939733918</v>
      </c>
      <c r="T6" s="7" t="n">
        <v>-0.1995434430288907</v>
      </c>
      <c r="U6" s="7" t="n">
        <v>-0.2282232244314288</v>
      </c>
      <c r="V6" s="7" t="n">
        <v>-0.2356353622244406</v>
      </c>
      <c r="W6" s="7" t="n">
        <v>-0.1417585136203105</v>
      </c>
      <c r="X6" s="7" t="n">
        <v>-0.3584139995537646</v>
      </c>
      <c r="Y6" s="7" t="n">
        <v>-0.2605668612850922</v>
      </c>
      <c r="Z6" s="7" t="n">
        <v>-0.2537794385104193</v>
      </c>
      <c r="AA6" s="7" t="n">
        <v>0.1892121449150245</v>
      </c>
      <c r="AB6" s="7" t="n">
        <v>0.2998402017210657</v>
      </c>
      <c r="AC6" s="7" t="n">
        <v>0.4149813199139981</v>
      </c>
      <c r="AD6" s="7" t="n">
        <v>0.665767146898696</v>
      </c>
      <c r="AE6" s="7" t="n">
        <v>0.1755615874439691</v>
      </c>
      <c r="AF6" s="7" t="n">
        <v>0.7266950655506231</v>
      </c>
      <c r="AG6" s="7" t="n">
        <v>-0.1211489477099385</v>
      </c>
      <c r="AH6" s="7" t="n">
        <v>-0.05236108582022062</v>
      </c>
      <c r="AI6" s="7" t="n">
        <v>0.08815315701622703</v>
      </c>
      <c r="AJ6" s="7" t="n">
        <v>0.4699859160844742</v>
      </c>
      <c r="AK6" s="7" t="n">
        <v>0.005575700856144865</v>
      </c>
      <c r="AL6" s="7" t="n">
        <v>0.708644437440433</v>
      </c>
      <c r="AM6" s="7" t="n">
        <v>0.3243658861925902</v>
      </c>
      <c r="AN6" s="7" t="n">
        <v>0.6647318190851523</v>
      </c>
      <c r="AO6" s="7" t="n">
        <v>0.4664444701897898</v>
      </c>
      <c r="AP6" s="7" t="n">
        <v>-0.159792714974697</v>
      </c>
      <c r="AQ6" s="7" t="n">
        <v>0.5018171592427456</v>
      </c>
      <c r="AR6" s="7" t="n">
        <v>0.5841040559461883</v>
      </c>
      <c r="AS6" s="7" t="n">
        <v>0.09800309005960443</v>
      </c>
      <c r="AT6" s="7" t="n">
        <v>0.4434661684036171</v>
      </c>
      <c r="AU6" s="7" t="n">
        <v>-0.2348258983870993</v>
      </c>
      <c r="AV6" s="7" t="n">
        <v>0.3608005414460228</v>
      </c>
      <c r="AW6" s="7" t="n">
        <v>-0.05921433322244597</v>
      </c>
      <c r="AX6" s="7" t="n">
        <v>-0.1056977125787942</v>
      </c>
      <c r="AY6" s="7" t="n">
        <v>-0.1521470879790447</v>
      </c>
      <c r="AZ6" s="7" t="n">
        <v>-0.08933198769787774</v>
      </c>
      <c r="BA6" s="7" t="n">
        <v>0.4289532781144848</v>
      </c>
      <c r="BB6" s="7" t="n">
        <v>-0.1114764015204295</v>
      </c>
      <c r="BC6" s="7" t="n">
        <v>-0.1721761624301589</v>
      </c>
      <c r="BD6" s="7" t="n">
        <v>-0.1202067274002504</v>
      </c>
      <c r="BE6" s="7" t="n">
        <v>0.488978463410405</v>
      </c>
      <c r="BF6" s="7" t="n">
        <v>-0.125062078927663</v>
      </c>
      <c r="BG6" s="7" t="n">
        <v>-0.03293788877895459</v>
      </c>
      <c r="BH6" s="7" t="n">
        <v>0.532226009830182</v>
      </c>
      <c r="BI6" s="7" t="n">
        <v>-0.1975507932148157</v>
      </c>
      <c r="BJ6" s="7" t="n">
        <v>0.1740534243540758</v>
      </c>
      <c r="BK6" s="7" t="n">
        <v>0.7220745604490647</v>
      </c>
      <c r="BL6" s="7" t="n">
        <v>0.3004401295683963</v>
      </c>
      <c r="BM6" s="7" t="n">
        <v>0.2366271600649255</v>
      </c>
      <c r="BN6" s="7" t="n">
        <v>0.3569639412664646</v>
      </c>
      <c r="BO6" s="7" t="n">
        <v>-0.1241413200023733</v>
      </c>
      <c r="BP6" s="7" t="n">
        <v>-0.1066605361038739</v>
      </c>
      <c r="BQ6" s="7" t="n">
        <v>0.01856731066770456</v>
      </c>
      <c r="BR6" s="7" t="n">
        <v>-0.02742828419438687</v>
      </c>
      <c r="BS6" s="7" t="n">
        <v>0.5018169032422509</v>
      </c>
      <c r="BT6" s="7" t="n">
        <v>0.7926590955512344</v>
      </c>
      <c r="BU6" s="7" t="n">
        <v>-0.1387628535258255</v>
      </c>
      <c r="BV6" s="7" t="n">
        <v>0.179666916270499</v>
      </c>
      <c r="BW6" s="7" t="n">
        <v>-0.1964016685027678</v>
      </c>
      <c r="BX6" s="7" t="n">
        <v>0.7203447001655441</v>
      </c>
      <c r="BY6" s="7" t="n">
        <v>0.05093178243116032</v>
      </c>
      <c r="BZ6" s="7" t="n">
        <v>0.8057120228230575</v>
      </c>
      <c r="CA6" s="7" t="n">
        <v>0.5804841898253321</v>
      </c>
      <c r="CB6" s="7" t="n">
        <v>0.3691271650284442</v>
      </c>
      <c r="CC6" s="7" t="n">
        <v>0.3352333201914425</v>
      </c>
      <c r="CD6" s="7" t="n">
        <v>0.4060774715059485</v>
      </c>
      <c r="CE6" s="7" t="n">
        <v>0.1374759963799614</v>
      </c>
      <c r="CF6" s="7" t="n">
        <v>0.145753607370354</v>
      </c>
      <c r="CG6" s="7" t="n">
        <v>0.2707606537258493</v>
      </c>
      <c r="CH6" s="7" t="n">
        <v>-0.1159844838274982</v>
      </c>
      <c r="CI6" s="7" t="n">
        <v>0.1785949791955719</v>
      </c>
      <c r="CJ6" s="7" t="n">
        <v>0.3897048834515496</v>
      </c>
      <c r="CK6" s="7" t="n">
        <v>0.4635333789543376</v>
      </c>
      <c r="CL6" s="7" t="n">
        <v>0.01835523551109125</v>
      </c>
      <c r="CM6" s="7" t="n">
        <v>0.5909262486101787</v>
      </c>
      <c r="CN6" s="7" t="n">
        <v>0.598226594752701</v>
      </c>
      <c r="CO6" s="7" t="n">
        <v>-0.02339877328316159</v>
      </c>
      <c r="CP6" s="7" t="n">
        <v>-0.2434980557450498</v>
      </c>
      <c r="CQ6" s="7" t="n">
        <v>0.6475967584071467</v>
      </c>
      <c r="CR6" s="7" t="n">
        <v>0.1407004649022617</v>
      </c>
      <c r="CS6" s="7" t="n">
        <v>0.5423219245555821</v>
      </c>
      <c r="CT6" s="7" t="n">
        <v>0.1707996667101685</v>
      </c>
      <c r="CU6" s="7" t="n">
        <v>-0.2156799122607298</v>
      </c>
      <c r="CV6" s="7" t="n">
        <v>-0.2460068039424591</v>
      </c>
      <c r="CW6" s="7" t="n">
        <v>0.3961767311650726</v>
      </c>
      <c r="CX6" s="7" t="n">
        <v>0.799593157840397</v>
      </c>
      <c r="CY6" s="7" t="n">
        <v>0.3934895838416017</v>
      </c>
      <c r="CZ6" s="7" t="n">
        <v>0.2204973680195532</v>
      </c>
      <c r="DA6" s="7" t="n">
        <v>-0.3480416508281942</v>
      </c>
      <c r="DB6" s="7" t="n">
        <v>-0.0584031995379591</v>
      </c>
      <c r="DC6" s="7" t="n">
        <v>0.2516869211726671</v>
      </c>
      <c r="DD6" s="7" t="n">
        <v>-0.06166786434220595</v>
      </c>
      <c r="DE6" s="7" t="n">
        <v>0.01620029134963559</v>
      </c>
      <c r="DF6" s="7" t="n">
        <v>0.7754696980592674</v>
      </c>
      <c r="DG6" s="7" t="n">
        <v>0.3922277826074048</v>
      </c>
      <c r="DH6" s="7" t="n">
        <v>0.05519553877180785</v>
      </c>
      <c r="DI6" s="7" t="n">
        <v>0.3876347367603509</v>
      </c>
      <c r="DJ6" s="7" t="n">
        <v>0.7416047811800532</v>
      </c>
      <c r="DK6" s="7" t="n">
        <v>0.5746115868888481</v>
      </c>
      <c r="DL6" s="7" t="n">
        <v>-0.09898490586916023</v>
      </c>
      <c r="DM6" s="7" t="n">
        <v>-0.2099873547399247</v>
      </c>
      <c r="DN6" s="7" t="n">
        <v>-0.2346044064427791</v>
      </c>
      <c r="DO6" s="7" t="n">
        <v>-0.1540763742389474</v>
      </c>
      <c r="DP6" s="7" t="n">
        <v>0.7050101821806067</v>
      </c>
      <c r="DQ6" s="7" t="n">
        <v>-0.1310816890293136</v>
      </c>
      <c r="DR6" s="7" t="n">
        <v>0.3532958801834125</v>
      </c>
      <c r="DS6" s="7" t="n">
        <v>-0.2075927320859358</v>
      </c>
      <c r="DT6" s="7" t="n">
        <v>-0.1823870992678844</v>
      </c>
      <c r="DU6" s="7" t="n">
        <v>0.2169851867651759</v>
      </c>
      <c r="DV6" s="7" t="n">
        <v>-0.05620144663607376</v>
      </c>
      <c r="DW6" s="7" t="n">
        <v>0.2321921422172663</v>
      </c>
      <c r="DX6" s="7" t="n">
        <v>-0.2253643164189662</v>
      </c>
      <c r="DY6" s="7" t="n">
        <v>-0.1538195232494885</v>
      </c>
      <c r="DZ6" s="7" t="n">
        <v>-0.2007989448682605</v>
      </c>
      <c r="EA6" s="7" t="n">
        <v>0.3151090345305868</v>
      </c>
      <c r="EB6" s="7" t="n">
        <v>0.7195021746100325</v>
      </c>
      <c r="EC6" s="7" t="n">
        <v>-0.2354255790137608</v>
      </c>
      <c r="ED6" s="7" t="n">
        <v>0.3003891368089455</v>
      </c>
      <c r="EE6" s="7" t="n">
        <v>-0.06768684152670953</v>
      </c>
      <c r="EF6" s="7" t="n">
        <v>0.4599784729122312</v>
      </c>
      <c r="EG6" s="7" t="n">
        <v>-0.2588216638790515</v>
      </c>
      <c r="EH6" s="7" t="n">
        <v>-0.1660899365461826</v>
      </c>
      <c r="EI6" s="7" t="n">
        <v>-0.1946773968385557</v>
      </c>
      <c r="EJ6" s="7" t="n">
        <v>-0.2635529810932744</v>
      </c>
      <c r="EK6" s="7" t="n">
        <v>-0.1841548934734872</v>
      </c>
      <c r="EL6" s="7" t="n">
        <v>0.003436366676934952</v>
      </c>
      <c r="EM6" s="7" t="n">
        <v>-0.1879143257876373</v>
      </c>
      <c r="EN6" s="7" t="n">
        <v>0.1046797470980102</v>
      </c>
      <c r="EO6" s="7" t="n">
        <v>0.2293404930472193</v>
      </c>
      <c r="EP6" s="7" t="n">
        <v>-0.1392002902243661</v>
      </c>
      <c r="EQ6" s="7" t="n">
        <v>-0.2060598907352677</v>
      </c>
      <c r="ER6" s="7" t="n">
        <v>-0.2755778707285345</v>
      </c>
      <c r="ES6" s="7" t="n">
        <v>0.1774398511234168</v>
      </c>
      <c r="ET6" s="7" t="n">
        <v>0.3039906924690962</v>
      </c>
      <c r="EU6" s="7" t="n">
        <v>-0.009399034158702487</v>
      </c>
      <c r="EV6" s="7" t="n">
        <v>-0.1120066408558591</v>
      </c>
      <c r="EW6" s="7" t="n">
        <v>-0.2036473636242848</v>
      </c>
      <c r="EX6" s="7" t="n">
        <v>-0.1792941729032498</v>
      </c>
      <c r="EY6" s="7" t="n">
        <v>-0.2370436338543418</v>
      </c>
      <c r="EZ6" s="7" t="n">
        <v>0.4749379551893991</v>
      </c>
      <c r="FA6" s="7" t="n">
        <v>0.6877615342627893</v>
      </c>
      <c r="FB6" s="7" t="n">
        <v>0.5278375330348035</v>
      </c>
      <c r="FC6" s="7" t="n">
        <v>0.5598924390709772</v>
      </c>
      <c r="FD6" s="7" t="n">
        <v>0.5514945184398048</v>
      </c>
      <c r="FE6" s="7" t="n">
        <v>0.5329307212755933</v>
      </c>
      <c r="FF6" s="7" t="n">
        <v>-0.2052495359239334</v>
      </c>
      <c r="FG6" s="7" t="n">
        <v>-0.2452194013662253</v>
      </c>
      <c r="FH6" s="7" t="n">
        <v>-0.2497441776534574</v>
      </c>
      <c r="FI6" s="7" t="n">
        <v>-0.1755362749406324</v>
      </c>
      <c r="FJ6" s="7" t="n">
        <v>-0.1956567948892982</v>
      </c>
      <c r="FK6" s="7" t="n">
        <v>-0.3215885645557351</v>
      </c>
      <c r="FL6" s="7" t="n">
        <v>-0.2016902445713764</v>
      </c>
      <c r="FM6" s="7" t="n">
        <v>-0.07795918272143128</v>
      </c>
      <c r="FN6" s="7" t="n">
        <v>-0.2730220839396293</v>
      </c>
      <c r="FO6" s="7" t="n">
        <v>0.0509816971888872</v>
      </c>
      <c r="FP6" s="7" t="n">
        <v>-0.1184056767200384</v>
      </c>
      <c r="FQ6" s="7" t="n">
        <v>0.7413384880670741</v>
      </c>
      <c r="FR6" s="7" t="n">
        <v>0.5555193410936274</v>
      </c>
      <c r="FS6" s="7" t="n">
        <v>-0.2138101387338179</v>
      </c>
      <c r="FT6" s="7" t="n">
        <v>-0.1478826048031444</v>
      </c>
      <c r="FU6" s="7" t="n">
        <v>-0.118450592676149</v>
      </c>
      <c r="FV6" s="7" t="n">
        <v>0.7600538230987467</v>
      </c>
      <c r="FW6" s="7" t="n">
        <v>0.5689635519805712</v>
      </c>
      <c r="FX6" s="7" t="n">
        <v>0.400217227596396</v>
      </c>
      <c r="FY6" s="7" t="n">
        <v>0.1696343139400845</v>
      </c>
      <c r="FZ6" s="7" t="n">
        <v>-0.2084097334360947</v>
      </c>
      <c r="GA6" s="7" t="n">
        <v>0.1518214194473093</v>
      </c>
      <c r="GB6" s="7" t="n">
        <v>0.8014795841259518</v>
      </c>
      <c r="GC6" s="7" t="n">
        <v>0.831457541295796</v>
      </c>
      <c r="GD6" s="7" t="n">
        <v>-0.2234337482370534</v>
      </c>
      <c r="GE6" s="7" t="n">
        <v>0.3067137473663445</v>
      </c>
      <c r="GF6" s="7" t="n">
        <v>0.314201210478479</v>
      </c>
      <c r="GG6" s="7" t="n">
        <v>0.1976624900110993</v>
      </c>
      <c r="GH6" s="7" t="n">
        <v>0.4240238641456696</v>
      </c>
      <c r="GI6" s="7" t="n">
        <v>-0.2580896169698268</v>
      </c>
      <c r="GJ6" s="7" t="n">
        <v>0.7681354073179117</v>
      </c>
      <c r="GK6" s="7" t="n">
        <v>-0.2223162754411313</v>
      </c>
      <c r="GL6" s="7" t="n">
        <v>0.2088529494202228</v>
      </c>
      <c r="GM6" s="7" t="n">
        <v>-0.264546008340993</v>
      </c>
      <c r="GN6" s="7" t="n">
        <v>-0.04332414635068491</v>
      </c>
      <c r="GO6" s="7" t="n">
        <v>-0.04136349422387545</v>
      </c>
      <c r="GP6" s="7" t="n">
        <v>-0.2566181637296419</v>
      </c>
      <c r="GQ6" s="7" t="n">
        <v>0.3032647864279579</v>
      </c>
      <c r="GR6" s="7" t="n">
        <v>0.8080819510325077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0.2453670894557863</v>
      </c>
      <c r="D7" s="7" t="n">
        <v>0.2904383831555949</v>
      </c>
      <c r="E7" s="7" t="n">
        <v>0.5916032242750205</v>
      </c>
      <c r="F7" s="7" t="n">
        <v>0.3807758312818523</v>
      </c>
      <c r="G7" s="7" t="n">
        <v>0.6349665791671346</v>
      </c>
      <c r="H7" s="7" t="n">
        <v>1</v>
      </c>
      <c r="I7" s="7" t="n">
        <v>0.6209789554654327</v>
      </c>
      <c r="J7" s="7" t="n">
        <v>0.2310435855745955</v>
      </c>
      <c r="K7" s="7" t="n">
        <v>0.2576554797339478</v>
      </c>
      <c r="L7" s="7" t="n">
        <v>0.7722804024983958</v>
      </c>
      <c r="M7" s="7" t="n">
        <v>0.5821484458039149</v>
      </c>
      <c r="N7" s="7" t="n">
        <v>0.1728510478951577</v>
      </c>
      <c r="O7" s="7" t="n">
        <v>0.1084679347015622</v>
      </c>
      <c r="P7" s="7" t="n">
        <v>-0.1891937379876593</v>
      </c>
      <c r="Q7" s="7" t="n">
        <v>-0.1925125624458388</v>
      </c>
      <c r="R7" s="7" t="n">
        <v>0.5338611137275228</v>
      </c>
      <c r="S7" s="7" t="n">
        <v>-0.199703460818096</v>
      </c>
      <c r="T7" s="7" t="n">
        <v>-0.1660644200809872</v>
      </c>
      <c r="U7" s="7" t="n">
        <v>-0.2158527588691026</v>
      </c>
      <c r="V7" s="7" t="n">
        <v>-0.204254422770298</v>
      </c>
      <c r="W7" s="7" t="n">
        <v>0.008123604925682518</v>
      </c>
      <c r="X7" s="7" t="n">
        <v>-0.3370555069186388</v>
      </c>
      <c r="Y7" s="7" t="n">
        <v>-0.1684869612615056</v>
      </c>
      <c r="Z7" s="7" t="n">
        <v>-0.1799381458416659</v>
      </c>
      <c r="AA7" s="7" t="n">
        <v>0.2716456458260322</v>
      </c>
      <c r="AB7" s="7" t="n">
        <v>0.2536350520800086</v>
      </c>
      <c r="AC7" s="7" t="n">
        <v>0.6222394885474911</v>
      </c>
      <c r="AD7" s="7" t="n">
        <v>0.9546642578188252</v>
      </c>
      <c r="AE7" s="7" t="n">
        <v>0.2469989011775705</v>
      </c>
      <c r="AF7" s="7" t="n">
        <v>0.6359496134116042</v>
      </c>
      <c r="AG7" s="7" t="n">
        <v>-0.02697093373389087</v>
      </c>
      <c r="AH7" s="7" t="n">
        <v>0.02562120283681976</v>
      </c>
      <c r="AI7" s="7" t="n">
        <v>0.1244041920624766</v>
      </c>
      <c r="AJ7" s="7" t="n">
        <v>0.6463222911874624</v>
      </c>
      <c r="AK7" s="7" t="n">
        <v>0.06486408915626089</v>
      </c>
      <c r="AL7" s="7" t="n">
        <v>0.6591966855005265</v>
      </c>
      <c r="AM7" s="7" t="n">
        <v>0.3440455877490341</v>
      </c>
      <c r="AN7" s="7" t="n">
        <v>0.9437017967700315</v>
      </c>
      <c r="AO7" s="7" t="n">
        <v>0.6702030285276849</v>
      </c>
      <c r="AP7" s="7" t="n">
        <v>-0.1211766310231751</v>
      </c>
      <c r="AQ7" s="7" t="n">
        <v>0.6911120278349814</v>
      </c>
      <c r="AR7" s="7" t="n">
        <v>0.6826691045245867</v>
      </c>
      <c r="AS7" s="7" t="n">
        <v>0.2347653894582526</v>
      </c>
      <c r="AT7" s="7" t="n">
        <v>0.6600413532102682</v>
      </c>
      <c r="AU7" s="7" t="n">
        <v>-0.2071546954825608</v>
      </c>
      <c r="AV7" s="7" t="n">
        <v>0.4013481188923141</v>
      </c>
      <c r="AW7" s="7" t="n">
        <v>0.009912667182778768</v>
      </c>
      <c r="AX7" s="7" t="n">
        <v>-0.05331592438020833</v>
      </c>
      <c r="AY7" s="7" t="n">
        <v>-0.05531580257285204</v>
      </c>
      <c r="AZ7" s="7" t="n">
        <v>0.05309324148419522</v>
      </c>
      <c r="BA7" s="7" t="n">
        <v>0.671747294519515</v>
      </c>
      <c r="BB7" s="7" t="n">
        <v>-0.07624395196180622</v>
      </c>
      <c r="BC7" s="7" t="n">
        <v>-0.156085553869128</v>
      </c>
      <c r="BD7" s="7" t="n">
        <v>-0.03131748367979722</v>
      </c>
      <c r="BE7" s="7" t="n">
        <v>0.6021319243552319</v>
      </c>
      <c r="BF7" s="7" t="n">
        <v>-0.09240339851508929</v>
      </c>
      <c r="BG7" s="7" t="n">
        <v>0.00800301585821861</v>
      </c>
      <c r="BH7" s="7" t="n">
        <v>0.6406048097403565</v>
      </c>
      <c r="BI7" s="7" t="n">
        <v>-0.1985648780151851</v>
      </c>
      <c r="BJ7" s="7" t="n">
        <v>0.2392954473911995</v>
      </c>
      <c r="BK7" s="7" t="n">
        <v>0.4359415325020192</v>
      </c>
      <c r="BL7" s="7" t="n">
        <v>0.3402104542453481</v>
      </c>
      <c r="BM7" s="7" t="n">
        <v>0.2289764715834259</v>
      </c>
      <c r="BN7" s="7" t="n">
        <v>0.5762369981670419</v>
      </c>
      <c r="BO7" s="7" t="n">
        <v>-0.09151959230139006</v>
      </c>
      <c r="BP7" s="7" t="n">
        <v>-0.06176417741346379</v>
      </c>
      <c r="BQ7" s="7" t="n">
        <v>0.1507514144216227</v>
      </c>
      <c r="BR7" s="7" t="n">
        <v>-0.00765837948188846</v>
      </c>
      <c r="BS7" s="7" t="n">
        <v>0.6911117473474883</v>
      </c>
      <c r="BT7" s="7" t="n">
        <v>0.5145554636305187</v>
      </c>
      <c r="BU7" s="7" t="n">
        <v>0.003848814479059009</v>
      </c>
      <c r="BV7" s="7" t="n">
        <v>0.4143098684969009</v>
      </c>
      <c r="BW7" s="7" t="n">
        <v>-0.08016203971018873</v>
      </c>
      <c r="BX7" s="7" t="n">
        <v>0.4322296954122654</v>
      </c>
      <c r="BY7" s="7" t="n">
        <v>0.193078715829757</v>
      </c>
      <c r="BZ7" s="7" t="n">
        <v>0.4544954146562701</v>
      </c>
      <c r="CA7" s="7" t="n">
        <v>0.8823454781475372</v>
      </c>
      <c r="CB7" s="7" t="n">
        <v>0.6037657612125276</v>
      </c>
      <c r="CC7" s="7" t="n">
        <v>0.3961308376669696</v>
      </c>
      <c r="CD7" s="7" t="n">
        <v>0.4541739049947148</v>
      </c>
      <c r="CE7" s="7" t="n">
        <v>0.1588443250039081</v>
      </c>
      <c r="CF7" s="7" t="n">
        <v>0.1567417504604529</v>
      </c>
      <c r="CG7" s="7" t="n">
        <v>0.3080617919702451</v>
      </c>
      <c r="CH7" s="7" t="n">
        <v>-0.04312917465714064</v>
      </c>
      <c r="CI7" s="7" t="n">
        <v>0.2378705676034663</v>
      </c>
      <c r="CJ7" s="7" t="n">
        <v>0.5079768374847287</v>
      </c>
      <c r="CK7" s="7" t="n">
        <v>0.4761994431791383</v>
      </c>
      <c r="CL7" s="7" t="n">
        <v>0.08974292086985619</v>
      </c>
      <c r="CM7" s="7" t="n">
        <v>0.7008159181325156</v>
      </c>
      <c r="CN7" s="7" t="n">
        <v>0.7325825361421223</v>
      </c>
      <c r="CO7" s="7" t="n">
        <v>0.1220803359840962</v>
      </c>
      <c r="CP7" s="7" t="n">
        <v>-0.2135962366210861</v>
      </c>
      <c r="CQ7" s="7" t="n">
        <v>0.9644799135909836</v>
      </c>
      <c r="CR7" s="7" t="n">
        <v>0.2563613193167343</v>
      </c>
      <c r="CS7" s="7" t="n">
        <v>0.6224072563290501</v>
      </c>
      <c r="CT7" s="7" t="n">
        <v>0.2531267387481005</v>
      </c>
      <c r="CU7" s="7" t="n">
        <v>-0.1241285800750448</v>
      </c>
      <c r="CV7" s="7" t="n">
        <v>-0.1325893877588522</v>
      </c>
      <c r="CW7" s="7" t="n">
        <v>0.5929527654901146</v>
      </c>
      <c r="CX7" s="7" t="n">
        <v>0.6507627081972711</v>
      </c>
      <c r="CY7" s="7" t="n">
        <v>0.6062821143302557</v>
      </c>
      <c r="CZ7" s="7" t="n">
        <v>0.4363736042501814</v>
      </c>
      <c r="DA7" s="7" t="n">
        <v>-0.3139741694075576</v>
      </c>
      <c r="DB7" s="7" t="n">
        <v>0.09865105953402607</v>
      </c>
      <c r="DC7" s="7" t="n">
        <v>0.4170568150839697</v>
      </c>
      <c r="DD7" s="7" t="n">
        <v>0.1200952314364912</v>
      </c>
      <c r="DE7" s="7" t="n">
        <v>0.07707745002831806</v>
      </c>
      <c r="DF7" s="7" t="n">
        <v>0.7658897876928819</v>
      </c>
      <c r="DG7" s="7" t="n">
        <v>0.2637049986474322</v>
      </c>
      <c r="DH7" s="7" t="n">
        <v>0.19710569545398</v>
      </c>
      <c r="DI7" s="7" t="n">
        <v>0.4467533150626703</v>
      </c>
      <c r="DJ7" s="7" t="n">
        <v>0.4695521708227093</v>
      </c>
      <c r="DK7" s="7" t="n">
        <v>0.6689376032418773</v>
      </c>
      <c r="DL7" s="7" t="n">
        <v>0.03086636575162638</v>
      </c>
      <c r="DM7" s="7" t="n">
        <v>-0.1275986805711812</v>
      </c>
      <c r="DN7" s="7" t="n">
        <v>-0.192703971140876</v>
      </c>
      <c r="DO7" s="7" t="n">
        <v>-0.1563936994599244</v>
      </c>
      <c r="DP7" s="7" t="n">
        <v>0.9027353281566521</v>
      </c>
      <c r="DQ7" s="7" t="n">
        <v>0.004462247344369054</v>
      </c>
      <c r="DR7" s="7" t="n">
        <v>0.5829103267112866</v>
      </c>
      <c r="DS7" s="7" t="n">
        <v>-0.2030242049514847</v>
      </c>
      <c r="DT7" s="7" t="n">
        <v>-0.05807372880320714</v>
      </c>
      <c r="DU7" s="7" t="n">
        <v>0.3125899092320871</v>
      </c>
      <c r="DV7" s="7" t="n">
        <v>0.08012543149928934</v>
      </c>
      <c r="DW7" s="7" t="n">
        <v>0.2475873893751968</v>
      </c>
      <c r="DX7" s="7" t="n">
        <v>-0.1886511356266191</v>
      </c>
      <c r="DY7" s="7" t="n">
        <v>-0.1333306590022682</v>
      </c>
      <c r="DZ7" s="7" t="n">
        <v>-0.1765668766488694</v>
      </c>
      <c r="EA7" s="7" t="n">
        <v>0.5775914669324641</v>
      </c>
      <c r="EB7" s="7" t="n">
        <v>0.4275749376733388</v>
      </c>
      <c r="EC7" s="7" t="n">
        <v>-0.2202610440315407</v>
      </c>
      <c r="ED7" s="7" t="n">
        <v>0.4003791465585105</v>
      </c>
      <c r="EE7" s="7" t="n">
        <v>0.07813048501504159</v>
      </c>
      <c r="EF7" s="7" t="n">
        <v>0.6679097483745502</v>
      </c>
      <c r="EG7" s="7" t="n">
        <v>-0.2195905127294805</v>
      </c>
      <c r="EH7" s="7" t="n">
        <v>-0.03226037704712775</v>
      </c>
      <c r="EI7" s="7" t="n">
        <v>-0.1793104488521576</v>
      </c>
      <c r="EJ7" s="7" t="n">
        <v>-0.1246083134365289</v>
      </c>
      <c r="EK7" s="7" t="n">
        <v>-0.1512951201433017</v>
      </c>
      <c r="EL7" s="7" t="n">
        <v>0.1381499731752588</v>
      </c>
      <c r="EM7" s="7" t="n">
        <v>-0.2535525495999589</v>
      </c>
      <c r="EN7" s="7" t="n">
        <v>0.1750638502661279</v>
      </c>
      <c r="EO7" s="7" t="n">
        <v>0.4405210831955698</v>
      </c>
      <c r="EP7" s="7" t="n">
        <v>-0.01225061039141442</v>
      </c>
      <c r="EQ7" s="7" t="n">
        <v>-0.2471322357599626</v>
      </c>
      <c r="ER7" s="7" t="n">
        <v>-0.2419448981501379</v>
      </c>
      <c r="ES7" s="7" t="n">
        <v>0.2421216910621163</v>
      </c>
      <c r="ET7" s="7" t="n">
        <v>0.3574214869434025</v>
      </c>
      <c r="EU7" s="7" t="n">
        <v>0.01204957521201026</v>
      </c>
      <c r="EV7" s="7" t="n">
        <v>-0.02473066161360043</v>
      </c>
      <c r="EW7" s="7" t="n">
        <v>-0.1972861553982077</v>
      </c>
      <c r="EX7" s="7" t="n">
        <v>-0.1896577349747312</v>
      </c>
      <c r="EY7" s="7" t="n">
        <v>-0.1913061493723874</v>
      </c>
      <c r="EZ7" s="7" t="n">
        <v>0.6728688900158125</v>
      </c>
      <c r="FA7" s="7" t="n">
        <v>0.7348679057737164</v>
      </c>
      <c r="FB7" s="7" t="n">
        <v>0.6017735893496255</v>
      </c>
      <c r="FC7" s="7" t="n">
        <v>0.7144640012369214</v>
      </c>
      <c r="FD7" s="7" t="n">
        <v>0.677715195999777</v>
      </c>
      <c r="FE7" s="7" t="n">
        <v>0.6895484242744421</v>
      </c>
      <c r="FF7" s="7" t="n">
        <v>-0.2451878952019012</v>
      </c>
      <c r="FG7" s="7" t="n">
        <v>-0.1714518162991529</v>
      </c>
      <c r="FH7" s="7" t="n">
        <v>-0.131183268722002</v>
      </c>
      <c r="FI7" s="7" t="n">
        <v>-0.1243918918481793</v>
      </c>
      <c r="FJ7" s="7" t="n">
        <v>-0.2047527193294308</v>
      </c>
      <c r="FK7" s="7" t="n">
        <v>-0.1750621475955615</v>
      </c>
      <c r="FL7" s="7" t="n">
        <v>-0.158890056241513</v>
      </c>
      <c r="FM7" s="7" t="n">
        <v>0.07064961089427531</v>
      </c>
      <c r="FN7" s="7" t="n">
        <v>-0.2363611357720895</v>
      </c>
      <c r="FO7" s="7" t="n">
        <v>0.1655579406992721</v>
      </c>
      <c r="FP7" s="7" t="n">
        <v>0.03137373869445712</v>
      </c>
      <c r="FQ7" s="7" t="n">
        <v>0.7569792589025593</v>
      </c>
      <c r="FR7" s="7" t="n">
        <v>0.6856138075835365</v>
      </c>
      <c r="FS7" s="7" t="n">
        <v>-0.2028622285282163</v>
      </c>
      <c r="FT7" s="7" t="n">
        <v>-0.09524756736010881</v>
      </c>
      <c r="FU7" s="7" t="n">
        <v>0.01710274179637188</v>
      </c>
      <c r="FV7" s="7" t="n">
        <v>0.7658688063313116</v>
      </c>
      <c r="FW7" s="7" t="n">
        <v>0.7210021907940395</v>
      </c>
      <c r="FX7" s="7" t="n">
        <v>0.3145267353209992</v>
      </c>
      <c r="FY7" s="7" t="n">
        <v>0.2291297592463003</v>
      </c>
      <c r="FZ7" s="7" t="n">
        <v>-0.1911716835779783</v>
      </c>
      <c r="GA7" s="7" t="n">
        <v>0.28829339713359</v>
      </c>
      <c r="GB7" s="7" t="n">
        <v>0.4431194537929576</v>
      </c>
      <c r="GC7" s="7" t="n">
        <v>0.5654812379751836</v>
      </c>
      <c r="GD7" s="7" t="n">
        <v>-0.2153568640714157</v>
      </c>
      <c r="GE7" s="7" t="n">
        <v>0.2789767602956623</v>
      </c>
      <c r="GF7" s="7" t="n">
        <v>0.3691252623518413</v>
      </c>
      <c r="GG7" s="7" t="n">
        <v>0.2486637642040582</v>
      </c>
      <c r="GH7" s="7" t="n">
        <v>0.6341893087719703</v>
      </c>
      <c r="GI7" s="7" t="n">
        <v>-0.2063171085161521</v>
      </c>
      <c r="GJ7" s="7" t="n">
        <v>0.6225587866127049</v>
      </c>
      <c r="GK7" s="7" t="n">
        <v>-0.1963634744285735</v>
      </c>
      <c r="GL7" s="7" t="n">
        <v>0.4471598059490149</v>
      </c>
      <c r="GM7" s="7" t="n">
        <v>-0.1985768867148922</v>
      </c>
      <c r="GN7" s="7" t="n">
        <v>-0.07680643522636356</v>
      </c>
      <c r="GO7" s="7" t="n">
        <v>-0.008906024734083086</v>
      </c>
      <c r="GP7" s="7" t="n">
        <v>-0.2033615271423136</v>
      </c>
      <c r="GQ7" s="7" t="n">
        <v>0.5521986821910565</v>
      </c>
      <c r="GR7" s="7" t="n">
        <v>0.6662283814383814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0.4046186562779958</v>
      </c>
      <c r="D8" s="7" t="n">
        <v>0.4709972379098968</v>
      </c>
      <c r="E8" s="7" t="n">
        <v>0.2921727585491381</v>
      </c>
      <c r="F8" s="7" t="n">
        <v>0.5396837857328978</v>
      </c>
      <c r="G8" s="7" t="n">
        <v>0.4071861904561859</v>
      </c>
      <c r="H8" s="7" t="n">
        <v>0.6209789554654327</v>
      </c>
      <c r="I8" s="7" t="n">
        <v>1</v>
      </c>
      <c r="J8" s="7" t="n">
        <v>0.2514292783849918</v>
      </c>
      <c r="K8" s="7" t="n">
        <v>0.2521492321416962</v>
      </c>
      <c r="L8" s="7" t="n">
        <v>0.940832321875286</v>
      </c>
      <c r="M8" s="7" t="n">
        <v>0.2751485258621749</v>
      </c>
      <c r="N8" s="7" t="n">
        <v>0.3515888460153824</v>
      </c>
      <c r="O8" s="7" t="n">
        <v>0.3226840061159345</v>
      </c>
      <c r="P8" s="7" t="n">
        <v>0.1573337295599989</v>
      </c>
      <c r="Q8" s="7" t="n">
        <v>0.1253492830022526</v>
      </c>
      <c r="R8" s="7" t="n">
        <v>0.9272272602963435</v>
      </c>
      <c r="S8" s="7" t="n">
        <v>0.1104257894575869</v>
      </c>
      <c r="T8" s="7" t="n">
        <v>0.1553145639652155</v>
      </c>
      <c r="U8" s="7" t="n">
        <v>0.05141149266424189</v>
      </c>
      <c r="V8" s="7" t="n">
        <v>0.1580976197369835</v>
      </c>
      <c r="W8" s="7" t="n">
        <v>0.123242210266757</v>
      </c>
      <c r="X8" s="7" t="n">
        <v>0.03640208594606353</v>
      </c>
      <c r="Y8" s="7" t="n">
        <v>0.1703921586795508</v>
      </c>
      <c r="Z8" s="7" t="n">
        <v>0.1505372590060156</v>
      </c>
      <c r="AA8" s="7" t="n">
        <v>0.2934402326639881</v>
      </c>
      <c r="AB8" s="7" t="n">
        <v>0.2745632710650805</v>
      </c>
      <c r="AC8" s="7" t="n">
        <v>0.9862258864567005</v>
      </c>
      <c r="AD8" s="7" t="n">
        <v>0.6018435564679496</v>
      </c>
      <c r="AE8" s="7" t="n">
        <v>0.2802382065064672</v>
      </c>
      <c r="AF8" s="7" t="n">
        <v>0.3364266926397382</v>
      </c>
      <c r="AG8" s="7" t="n">
        <v>0.2107823083405268</v>
      </c>
      <c r="AH8" s="7" t="n">
        <v>0.2799803968015422</v>
      </c>
      <c r="AI8" s="7" t="n">
        <v>0.3329522753052317</v>
      </c>
      <c r="AJ8" s="7" t="n">
        <v>0.9664138052172582</v>
      </c>
      <c r="AK8" s="7" t="n">
        <v>0.3123261713691904</v>
      </c>
      <c r="AL8" s="7" t="n">
        <v>0.3717152813783594</v>
      </c>
      <c r="AM8" s="7" t="n">
        <v>0.08613997386223482</v>
      </c>
      <c r="AN8" s="7" t="n">
        <v>0.6272187351247053</v>
      </c>
      <c r="AO8" s="7" t="n">
        <v>0.9854205341815263</v>
      </c>
      <c r="AP8" s="7" t="n">
        <v>0.05728907444613459</v>
      </c>
      <c r="AQ8" s="7" t="n">
        <v>0.4998473575550882</v>
      </c>
      <c r="AR8" s="7" t="n">
        <v>0.5465035654858819</v>
      </c>
      <c r="AS8" s="7" t="n">
        <v>0.2054402959127384</v>
      </c>
      <c r="AT8" s="7" t="n">
        <v>0.9862942427085658</v>
      </c>
      <c r="AU8" s="7" t="n">
        <v>0.1200066581595352</v>
      </c>
      <c r="AV8" s="7" t="n">
        <v>0.1386364261910613</v>
      </c>
      <c r="AW8" s="7" t="n">
        <v>0.2318873797825017</v>
      </c>
      <c r="AX8" s="7" t="n">
        <v>0.1803679040658518</v>
      </c>
      <c r="AY8" s="7" t="n">
        <v>0.1714206310633395</v>
      </c>
      <c r="AZ8" s="7" t="n">
        <v>0.1274715399946124</v>
      </c>
      <c r="BA8" s="7" t="n">
        <v>0.874851917957164</v>
      </c>
      <c r="BB8" s="7" t="n">
        <v>0.1414413254843609</v>
      </c>
      <c r="BC8" s="7" t="n">
        <v>0.1075804934406255</v>
      </c>
      <c r="BD8" s="7" t="n">
        <v>0.2134615508049638</v>
      </c>
      <c r="BE8" s="7" t="n">
        <v>0.548153467062852</v>
      </c>
      <c r="BF8" s="7" t="n">
        <v>0.1613219939775743</v>
      </c>
      <c r="BG8" s="7" t="n">
        <v>0.2153256569330825</v>
      </c>
      <c r="BH8" s="7" t="n">
        <v>0.4757287060505423</v>
      </c>
      <c r="BI8" s="7" t="n">
        <v>0.01302228864612145</v>
      </c>
      <c r="BJ8" s="7" t="n">
        <v>0.2838162524141352</v>
      </c>
      <c r="BK8" s="7" t="n">
        <v>0.5010310742067869</v>
      </c>
      <c r="BL8" s="7" t="n">
        <v>0.1108442006798475</v>
      </c>
      <c r="BM8" s="7" t="n">
        <v>0.1620734046689376</v>
      </c>
      <c r="BN8" s="7" t="n">
        <v>0.9541218200753472</v>
      </c>
      <c r="BO8" s="7" t="n">
        <v>0.1628330964292781</v>
      </c>
      <c r="BP8" s="7" t="n">
        <v>0.1565688699124726</v>
      </c>
      <c r="BQ8" s="7" t="n">
        <v>0.1712108100263174</v>
      </c>
      <c r="BR8" s="7" t="n">
        <v>0.2020345372781939</v>
      </c>
      <c r="BS8" s="7" t="n">
        <v>0.4998469520658921</v>
      </c>
      <c r="BT8" s="7" t="n">
        <v>0.5004156106578165</v>
      </c>
      <c r="BU8" s="7" t="n">
        <v>0.2079659186459969</v>
      </c>
      <c r="BV8" s="7" t="n">
        <v>0.3612743771629786</v>
      </c>
      <c r="BW8" s="7" t="n">
        <v>0.1307393045049291</v>
      </c>
      <c r="BX8" s="7" t="n">
        <v>0.4840961500970485</v>
      </c>
      <c r="BY8" s="7" t="n">
        <v>0.2523855718077098</v>
      </c>
      <c r="BZ8" s="7" t="n">
        <v>0.139342942339665</v>
      </c>
      <c r="CA8" s="7" t="n">
        <v>0.5401733618769418</v>
      </c>
      <c r="CB8" s="7" t="n">
        <v>0.9191299708459117</v>
      </c>
      <c r="CC8" s="7" t="n">
        <v>0.4305546827810356</v>
      </c>
      <c r="CD8" s="7" t="n">
        <v>0.1595524381471338</v>
      </c>
      <c r="CE8" s="7" t="n">
        <v>0.3467552247053783</v>
      </c>
      <c r="CF8" s="7" t="n">
        <v>0.3227718123251277</v>
      </c>
      <c r="CG8" s="7" t="n">
        <v>0.3983452537949961</v>
      </c>
      <c r="CH8" s="7" t="n">
        <v>0.08876104151511723</v>
      </c>
      <c r="CI8" s="7" t="n">
        <v>0.2556919956211182</v>
      </c>
      <c r="CJ8" s="7" t="n">
        <v>0.442981668963037</v>
      </c>
      <c r="CK8" s="7" t="n">
        <v>0.4700992241909052</v>
      </c>
      <c r="CL8" s="7" t="n">
        <v>0.1785407035496879</v>
      </c>
      <c r="CM8" s="7" t="n">
        <v>0.4965589852730758</v>
      </c>
      <c r="CN8" s="7" t="n">
        <v>0.7147520329898238</v>
      </c>
      <c r="CO8" s="7" t="n">
        <v>0.2522318237842657</v>
      </c>
      <c r="CP8" s="7" t="n">
        <v>0.1189073085100779</v>
      </c>
      <c r="CQ8" s="7" t="n">
        <v>0.6203973530143085</v>
      </c>
      <c r="CR8" s="7" t="n">
        <v>0.3558230028376807</v>
      </c>
      <c r="CS8" s="7" t="n">
        <v>0.504818725633509</v>
      </c>
      <c r="CT8" s="7" t="n">
        <v>0.284777799673806</v>
      </c>
      <c r="CU8" s="7" t="n">
        <v>0.1455658871735581</v>
      </c>
      <c r="CV8" s="7" t="n">
        <v>0.187840147690736</v>
      </c>
      <c r="CW8" s="7" t="n">
        <v>0.9832349950025667</v>
      </c>
      <c r="CX8" s="7" t="n">
        <v>0.3126254978103324</v>
      </c>
      <c r="CY8" s="7" t="n">
        <v>0.9745360933726729</v>
      </c>
      <c r="CZ8" s="7" t="n">
        <v>0.3364496540701187</v>
      </c>
      <c r="DA8" s="7" t="n">
        <v>-0.02787800706227064</v>
      </c>
      <c r="DB8" s="7" t="n">
        <v>0.1779343464664193</v>
      </c>
      <c r="DC8" s="7" t="n">
        <v>0.3999466844706433</v>
      </c>
      <c r="DD8" s="7" t="n">
        <v>0.1825052148540812</v>
      </c>
      <c r="DE8" s="7" t="n">
        <v>0.2995246034305028</v>
      </c>
      <c r="DF8" s="7" t="n">
        <v>0.4394359410881457</v>
      </c>
      <c r="DG8" s="7" t="n">
        <v>0.2756989579346109</v>
      </c>
      <c r="DH8" s="7" t="n">
        <v>0.2563827280012516</v>
      </c>
      <c r="DI8" s="7" t="n">
        <v>0.3945571026660241</v>
      </c>
      <c r="DJ8" s="7" t="n">
        <v>0.1160951860951241</v>
      </c>
      <c r="DK8" s="7" t="n">
        <v>0.5819606170712471</v>
      </c>
      <c r="DL8" s="7" t="n">
        <v>0.1879821474317983</v>
      </c>
      <c r="DM8" s="7" t="n">
        <v>0.1446821048559513</v>
      </c>
      <c r="DN8" s="7" t="n">
        <v>0.06472915034545647</v>
      </c>
      <c r="DO8" s="7" t="n">
        <v>0.1822708197156263</v>
      </c>
      <c r="DP8" s="7" t="n">
        <v>0.5579455053391671</v>
      </c>
      <c r="DQ8" s="7" t="n">
        <v>0.06988472381516805</v>
      </c>
      <c r="DR8" s="7" t="n">
        <v>0.9790304131883694</v>
      </c>
      <c r="DS8" s="7" t="n">
        <v>0.02582767045143545</v>
      </c>
      <c r="DT8" s="7" t="n">
        <v>0.2418347939414354</v>
      </c>
      <c r="DU8" s="7" t="n">
        <v>0.3072986391924569</v>
      </c>
      <c r="DV8" s="7" t="n">
        <v>0.2211103569512851</v>
      </c>
      <c r="DW8" s="7" t="n">
        <v>0.2176835588527143</v>
      </c>
      <c r="DX8" s="7" t="n">
        <v>0.03981627652247943</v>
      </c>
      <c r="DY8" s="7" t="n">
        <v>0.157199233657674</v>
      </c>
      <c r="DZ8" s="7" t="n">
        <v>0.07329296095126096</v>
      </c>
      <c r="EA8" s="7" t="n">
        <v>0.9466878547441108</v>
      </c>
      <c r="EB8" s="7" t="n">
        <v>0.488531364837408</v>
      </c>
      <c r="EC8" s="7" t="n">
        <v>0.1140085679150374</v>
      </c>
      <c r="ED8" s="7" t="n">
        <v>0.5680559767390915</v>
      </c>
      <c r="EE8" s="7" t="n">
        <v>0.1313969870320437</v>
      </c>
      <c r="EF8" s="7" t="n">
        <v>0.958494249077896</v>
      </c>
      <c r="EG8" s="7" t="n">
        <v>0.1036501043122315</v>
      </c>
      <c r="EH8" s="7" t="n">
        <v>0.1639395467970085</v>
      </c>
      <c r="EI8" s="7" t="n">
        <v>0.1331929088889627</v>
      </c>
      <c r="EJ8" s="7" t="n">
        <v>0.1111663079758766</v>
      </c>
      <c r="EK8" s="7" t="n">
        <v>0.1308619122184251</v>
      </c>
      <c r="EL8" s="7" t="n">
        <v>0.181699622008415</v>
      </c>
      <c r="EM8" s="7" t="n">
        <v>0.09470262423844261</v>
      </c>
      <c r="EN8" s="7" t="n">
        <v>0.2749403190191255</v>
      </c>
      <c r="EO8" s="7" t="n">
        <v>0.388173435656631</v>
      </c>
      <c r="EP8" s="7" t="n">
        <v>0.06664488839736105</v>
      </c>
      <c r="EQ8" s="7" t="n">
        <v>0.1127455961461665</v>
      </c>
      <c r="ER8" s="7" t="n">
        <v>0.08183142829495074</v>
      </c>
      <c r="ES8" s="7" t="n">
        <v>0.2778070084272219</v>
      </c>
      <c r="ET8" s="7" t="n">
        <v>0.1195303040796866</v>
      </c>
      <c r="EU8" s="7" t="n">
        <v>0.09243790811524266</v>
      </c>
      <c r="EV8" s="7" t="n">
        <v>0.1954130173340826</v>
      </c>
      <c r="EW8" s="7" t="n">
        <v>0.07327740713440251</v>
      </c>
      <c r="EX8" s="7" t="n">
        <v>0.1555459353538864</v>
      </c>
      <c r="EY8" s="7" t="n">
        <v>0.126137161780136</v>
      </c>
      <c r="EZ8" s="7" t="n">
        <v>0.9583078748654167</v>
      </c>
      <c r="FA8" s="7" t="n">
        <v>0.5013515722516012</v>
      </c>
      <c r="FB8" s="7" t="n">
        <v>0.5574501056279424</v>
      </c>
      <c r="FC8" s="7" t="n">
        <v>0.5788203105902824</v>
      </c>
      <c r="FD8" s="7" t="n">
        <v>0.3979681062287054</v>
      </c>
      <c r="FE8" s="7" t="n">
        <v>0.5266314684340204</v>
      </c>
      <c r="FF8" s="7" t="n">
        <v>0.0610932778254011</v>
      </c>
      <c r="FG8" s="7" t="n">
        <v>0.1276165198252789</v>
      </c>
      <c r="FH8" s="7" t="n">
        <v>0.1776330410218741</v>
      </c>
      <c r="FI8" s="7" t="n">
        <v>0.1002580124890889</v>
      </c>
      <c r="FJ8" s="7" t="n">
        <v>0.1506493426316673</v>
      </c>
      <c r="FK8" s="7" t="n">
        <v>0.09904640300221004</v>
      </c>
      <c r="FL8" s="7" t="n">
        <v>0.1868272825149494</v>
      </c>
      <c r="FM8" s="7" t="n">
        <v>0.1319944938074807</v>
      </c>
      <c r="FN8" s="7" t="n">
        <v>0.07795222045433615</v>
      </c>
      <c r="FO8" s="7" t="n">
        <v>0.2256786918206921</v>
      </c>
      <c r="FP8" s="7" t="n">
        <v>0.185057922373835</v>
      </c>
      <c r="FQ8" s="7" t="n">
        <v>0.4177346130576687</v>
      </c>
      <c r="FR8" s="7" t="n">
        <v>0.4997812781528301</v>
      </c>
      <c r="FS8" s="7" t="n">
        <v>0.1414485015087319</v>
      </c>
      <c r="FT8" s="7" t="n">
        <v>0.2093969029166726</v>
      </c>
      <c r="FU8" s="7" t="n">
        <v>0.1474047925479666</v>
      </c>
      <c r="FV8" s="7" t="n">
        <v>0.4936611304357252</v>
      </c>
      <c r="FW8" s="7" t="n">
        <v>0.4886366178789291</v>
      </c>
      <c r="FX8" s="7" t="n">
        <v>0.2963525781332394</v>
      </c>
      <c r="FY8" s="7" t="n">
        <v>0.2770803664330543</v>
      </c>
      <c r="FZ8" s="7" t="n">
        <v>0.1516594283956624</v>
      </c>
      <c r="GA8" s="7" t="n">
        <v>0.4515020858741782</v>
      </c>
      <c r="GB8" s="7" t="n">
        <v>0.132650603382461</v>
      </c>
      <c r="GC8" s="7" t="n">
        <v>0.5030781687774828</v>
      </c>
      <c r="GD8" s="7" t="n">
        <v>0.1216401575344578</v>
      </c>
      <c r="GE8" s="7" t="n">
        <v>0.229561327058131</v>
      </c>
      <c r="GF8" s="7" t="n">
        <v>0.1249491564937054</v>
      </c>
      <c r="GG8" s="7" t="n">
        <v>0.2543395693959044</v>
      </c>
      <c r="GH8" s="7" t="n">
        <v>0.7860399071104203</v>
      </c>
      <c r="GI8" s="7" t="n">
        <v>0.117741323513359</v>
      </c>
      <c r="GJ8" s="7" t="n">
        <v>0.2382778572085684</v>
      </c>
      <c r="GK8" s="7" t="n">
        <v>0.1109296702073982</v>
      </c>
      <c r="GL8" s="7" t="n">
        <v>0.3741378876385092</v>
      </c>
      <c r="GM8" s="7" t="n">
        <v>0.1455326247157711</v>
      </c>
      <c r="GN8" s="7" t="n">
        <v>0.1652052768841681</v>
      </c>
      <c r="GO8" s="7" t="n">
        <v>0.09631460896988893</v>
      </c>
      <c r="GP8" s="7" t="n">
        <v>0.1205632781645964</v>
      </c>
      <c r="GQ8" s="7" t="n">
        <v>0.9393073858048369</v>
      </c>
      <c r="GR8" s="7" t="n">
        <v>0.3049790502643591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0.772365137874726</v>
      </c>
      <c r="D9" s="7" t="n">
        <v>0.765488313606305</v>
      </c>
      <c r="E9" s="7" t="n">
        <v>0.3375306808130094</v>
      </c>
      <c r="F9" s="7" t="n">
        <v>0.6823493519620791</v>
      </c>
      <c r="G9" s="7" t="n">
        <v>0.1794752157900658</v>
      </c>
      <c r="H9" s="7" t="n">
        <v>0.2310435855745955</v>
      </c>
      <c r="I9" s="7" t="n">
        <v>0.2514292783849918</v>
      </c>
      <c r="J9" s="7" t="n">
        <v>1</v>
      </c>
      <c r="K9" s="7" t="n">
        <v>0.9848855843316849</v>
      </c>
      <c r="L9" s="7" t="n">
        <v>0.3169818100475088</v>
      </c>
      <c r="M9" s="7" t="n">
        <v>0.3493603541975067</v>
      </c>
      <c r="N9" s="7" t="n">
        <v>0.7483165365060644</v>
      </c>
      <c r="O9" s="7" t="n">
        <v>0.7581262412582384</v>
      </c>
      <c r="P9" s="7" t="n">
        <v>0.4689435637168651</v>
      </c>
      <c r="Q9" s="7" t="n">
        <v>0.4074507542223621</v>
      </c>
      <c r="R9" s="7" t="n">
        <v>0.2477791221337195</v>
      </c>
      <c r="S9" s="7" t="n">
        <v>0.3934752744968531</v>
      </c>
      <c r="T9" s="7" t="n">
        <v>0.4117278324504282</v>
      </c>
      <c r="U9" s="7" t="n">
        <v>0.5302963725010517</v>
      </c>
      <c r="V9" s="7" t="n">
        <v>0.5734606373308322</v>
      </c>
      <c r="W9" s="7" t="n">
        <v>0.6208058885941343</v>
      </c>
      <c r="X9" s="7" t="n">
        <v>0.4681500361709382</v>
      </c>
      <c r="Y9" s="7" t="n">
        <v>0.4930722046578914</v>
      </c>
      <c r="Z9" s="7" t="n">
        <v>0.5336315174607308</v>
      </c>
      <c r="AA9" s="7" t="n">
        <v>0.9209854425407434</v>
      </c>
      <c r="AB9" s="7" t="n">
        <v>0.772615315526636</v>
      </c>
      <c r="AC9" s="7" t="n">
        <v>0.27573231874631</v>
      </c>
      <c r="AD9" s="7" t="n">
        <v>0.1615407041523641</v>
      </c>
      <c r="AE9" s="7" t="n">
        <v>0.9238987921812069</v>
      </c>
      <c r="AF9" s="7" t="n">
        <v>0.3245234372885429</v>
      </c>
      <c r="AG9" s="7" t="n">
        <v>0.6959662989460768</v>
      </c>
      <c r="AH9" s="7" t="n">
        <v>0.7137879479667159</v>
      </c>
      <c r="AI9" s="7" t="n">
        <v>0.7516033223929575</v>
      </c>
      <c r="AJ9" s="7" t="n">
        <v>0.2787395408685291</v>
      </c>
      <c r="AK9" s="7" t="n">
        <v>0.6858127434115429</v>
      </c>
      <c r="AL9" s="7" t="n">
        <v>0.4099253548179371</v>
      </c>
      <c r="AM9" s="7" t="n">
        <v>0.2991042096458518</v>
      </c>
      <c r="AN9" s="7" t="n">
        <v>0.1742027300677109</v>
      </c>
      <c r="AO9" s="7" t="n">
        <v>0.2964099829622006</v>
      </c>
      <c r="AP9" s="7" t="n">
        <v>0.5342183312395695</v>
      </c>
      <c r="AQ9" s="7" t="n">
        <v>0.3645494128982238</v>
      </c>
      <c r="AR9" s="7" t="n">
        <v>0.4273655307940105</v>
      </c>
      <c r="AS9" s="7" t="n">
        <v>0.719719828038536</v>
      </c>
      <c r="AT9" s="7" t="n">
        <v>0.2981874855811193</v>
      </c>
      <c r="AU9" s="7" t="n">
        <v>0.5165073367573541</v>
      </c>
      <c r="AV9" s="7" t="n">
        <v>0.3381961830796147</v>
      </c>
      <c r="AW9" s="7" t="n">
        <v>0.7277544580956637</v>
      </c>
      <c r="AX9" s="7" t="n">
        <v>0.6582552519165448</v>
      </c>
      <c r="AY9" s="7" t="n">
        <v>0.6561158587004745</v>
      </c>
      <c r="AZ9" s="7" t="n">
        <v>0.6931954226738547</v>
      </c>
      <c r="BA9" s="7" t="n">
        <v>0.3306440483627479</v>
      </c>
      <c r="BB9" s="7" t="n">
        <v>0.635167384620422</v>
      </c>
      <c r="BC9" s="7" t="n">
        <v>0.6186431184425882</v>
      </c>
      <c r="BD9" s="7" t="n">
        <v>0.6733289290379696</v>
      </c>
      <c r="BE9" s="7" t="n">
        <v>0.6931533735081616</v>
      </c>
      <c r="BF9" s="7" t="n">
        <v>0.6686419848764946</v>
      </c>
      <c r="BG9" s="7" t="n">
        <v>0.6771447807344437</v>
      </c>
      <c r="BH9" s="7" t="n">
        <v>0.6640526265222998</v>
      </c>
      <c r="BI9" s="7" t="n">
        <v>0.5270544480987924</v>
      </c>
      <c r="BJ9" s="7" t="n">
        <v>0.9289089871466896</v>
      </c>
      <c r="BK9" s="7" t="n">
        <v>0.4481112710058594</v>
      </c>
      <c r="BL9" s="7" t="n">
        <v>0.3754864503714168</v>
      </c>
      <c r="BM9" s="7" t="n">
        <v>0.5465176621615273</v>
      </c>
      <c r="BN9" s="7" t="n">
        <v>0.2609833337900879</v>
      </c>
      <c r="BO9" s="7" t="n">
        <v>0.6398717750118874</v>
      </c>
      <c r="BP9" s="7" t="n">
        <v>0.6398940557241739</v>
      </c>
      <c r="BQ9" s="7" t="n">
        <v>0.7786579376465479</v>
      </c>
      <c r="BR9" s="7" t="n">
        <v>0.6574651329666307</v>
      </c>
      <c r="BS9" s="7" t="n">
        <v>0.3645493955223065</v>
      </c>
      <c r="BT9" s="7" t="n">
        <v>0.447388270859765</v>
      </c>
      <c r="BU9" s="7" t="n">
        <v>0.5499274548008223</v>
      </c>
      <c r="BV9" s="7" t="n">
        <v>0.3734914118183102</v>
      </c>
      <c r="BW9" s="7" t="n">
        <v>0.5801113522952521</v>
      </c>
      <c r="BX9" s="7" t="n">
        <v>0.4317468310571014</v>
      </c>
      <c r="BY9" s="7" t="n">
        <v>0.7190395592822473</v>
      </c>
      <c r="BZ9" s="7" t="n">
        <v>-0.1851734495379121</v>
      </c>
      <c r="CA9" s="7" t="n">
        <v>0.07508520536104132</v>
      </c>
      <c r="CB9" s="7" t="n">
        <v>0.3636537303055204</v>
      </c>
      <c r="CC9" s="7" t="n">
        <v>0.6542583175074838</v>
      </c>
      <c r="CD9" s="7" t="n">
        <v>0.2865614062882954</v>
      </c>
      <c r="CE9" s="7" t="n">
        <v>0.7602007469766744</v>
      </c>
      <c r="CF9" s="7" t="n">
        <v>0.7016468772060567</v>
      </c>
      <c r="CG9" s="7" t="n">
        <v>0.7660576350607423</v>
      </c>
      <c r="CH9" s="7" t="n">
        <v>0.7791908783142003</v>
      </c>
      <c r="CI9" s="7" t="n">
        <v>0.4567471889951643</v>
      </c>
      <c r="CJ9" s="7" t="n">
        <v>0.7054821768359013</v>
      </c>
      <c r="CK9" s="7" t="n">
        <v>0.6285518185591799</v>
      </c>
      <c r="CL9" s="7" t="n">
        <v>0.8567030035599436</v>
      </c>
      <c r="CM9" s="7" t="n">
        <v>0.2305963294540419</v>
      </c>
      <c r="CN9" s="7" t="n">
        <v>0.06620865602131989</v>
      </c>
      <c r="CO9" s="7" t="n">
        <v>0.5372914683575417</v>
      </c>
      <c r="CP9" s="7" t="n">
        <v>0.5056138138477156</v>
      </c>
      <c r="CQ9" s="7" t="n">
        <v>0.2062209520987537</v>
      </c>
      <c r="CR9" s="7" t="n">
        <v>0.5979854085551582</v>
      </c>
      <c r="CS9" s="7" t="n">
        <v>0.185569967112939</v>
      </c>
      <c r="CT9" s="7" t="n">
        <v>0.9245575898508775</v>
      </c>
      <c r="CU9" s="7" t="n">
        <v>0.5048570173815585</v>
      </c>
      <c r="CV9" s="7" t="n">
        <v>0.4971279480907305</v>
      </c>
      <c r="CW9" s="7" t="n">
        <v>0.2909026958507326</v>
      </c>
      <c r="CX9" s="7" t="n">
        <v>0.05150001897954337</v>
      </c>
      <c r="CY9" s="7" t="n">
        <v>0.3105275484354815</v>
      </c>
      <c r="CZ9" s="7" t="n">
        <v>0.2098954391224329</v>
      </c>
      <c r="DA9" s="7" t="n">
        <v>0.4789773495849174</v>
      </c>
      <c r="DB9" s="7" t="n">
        <v>0.4769175070027098</v>
      </c>
      <c r="DC9" s="7" t="n">
        <v>0.3438557018252373</v>
      </c>
      <c r="DD9" s="7" t="n">
        <v>0.4113468166274466</v>
      </c>
      <c r="DE9" s="7" t="n">
        <v>0.7532039668397854</v>
      </c>
      <c r="DF9" s="7" t="n">
        <v>0.1185658157204473</v>
      </c>
      <c r="DG9" s="7" t="n">
        <v>0.5113753084272379</v>
      </c>
      <c r="DH9" s="7" t="n">
        <v>0.7190489520431583</v>
      </c>
      <c r="DI9" s="7" t="n">
        <v>0.5453106931499933</v>
      </c>
      <c r="DJ9" s="7" t="n">
        <v>-0.1055110481127546</v>
      </c>
      <c r="DK9" s="7" t="n">
        <v>0.7105490050631977</v>
      </c>
      <c r="DL9" s="7" t="n">
        <v>0.4914790691401579</v>
      </c>
      <c r="DM9" s="7" t="n">
        <v>0.515298368885369</v>
      </c>
      <c r="DN9" s="7" t="n">
        <v>0.5611716041733689</v>
      </c>
      <c r="DO9" s="7" t="n">
        <v>0.558083214555483</v>
      </c>
      <c r="DP9" s="7" t="n">
        <v>0.06513804160719094</v>
      </c>
      <c r="DQ9" s="7" t="n">
        <v>0.6275455792970039</v>
      </c>
      <c r="DR9" s="7" t="n">
        <v>0.2688697271820901</v>
      </c>
      <c r="DS9" s="7" t="n">
        <v>0.5263261960496439</v>
      </c>
      <c r="DT9" s="7" t="n">
        <v>0.4464907403909683</v>
      </c>
      <c r="DU9" s="7" t="n">
        <v>0.7554809900693019</v>
      </c>
      <c r="DV9" s="7" t="n">
        <v>0.5325533357614411</v>
      </c>
      <c r="DW9" s="7" t="n">
        <v>0.6023355240644235</v>
      </c>
      <c r="DX9" s="7" t="n">
        <v>0.5318397381245488</v>
      </c>
      <c r="DY9" s="7" t="n">
        <v>0.5553616371601178</v>
      </c>
      <c r="DZ9" s="7" t="n">
        <v>0.5795586848764059</v>
      </c>
      <c r="EA9" s="7" t="n">
        <v>0.2257328701369947</v>
      </c>
      <c r="EB9" s="7" t="n">
        <v>0.4318688742371581</v>
      </c>
      <c r="EC9" s="7" t="n">
        <v>0.5096773242608075</v>
      </c>
      <c r="ED9" s="7" t="n">
        <v>0.6849529511388449</v>
      </c>
      <c r="EE9" s="7" t="n">
        <v>0.4828925038357377</v>
      </c>
      <c r="EF9" s="7" t="n">
        <v>0.2848336462876303</v>
      </c>
      <c r="EG9" s="7" t="n">
        <v>0.5402265208728928</v>
      </c>
      <c r="EH9" s="7" t="n">
        <v>0.5024542828931302</v>
      </c>
      <c r="EI9" s="7" t="n">
        <v>0.4429905776082549</v>
      </c>
      <c r="EJ9" s="7" t="n">
        <v>0.394173470105234</v>
      </c>
      <c r="EK9" s="7" t="n">
        <v>0.5436196496862501</v>
      </c>
      <c r="EL9" s="7" t="n">
        <v>0.6992692170590443</v>
      </c>
      <c r="EM9" s="7" t="n">
        <v>0.2681392330797809</v>
      </c>
      <c r="EN9" s="7" t="n">
        <v>0.5515947456632961</v>
      </c>
      <c r="EO9" s="7" t="n">
        <v>0.4624769638407169</v>
      </c>
      <c r="EP9" s="7" t="n">
        <v>0.6394256788278971</v>
      </c>
      <c r="EQ9" s="7" t="n">
        <v>0.2800997658707204</v>
      </c>
      <c r="ER9" s="7" t="n">
        <v>0.5836886086880818</v>
      </c>
      <c r="ES9" s="7" t="n">
        <v>0.9251709659682935</v>
      </c>
      <c r="ET9" s="7" t="n">
        <v>0.3316039692764097</v>
      </c>
      <c r="EU9" s="7" t="n">
        <v>0.6519246952602484</v>
      </c>
      <c r="EV9" s="7" t="n">
        <v>0.6405490281562146</v>
      </c>
      <c r="EW9" s="7" t="n">
        <v>0.5356712571370678</v>
      </c>
      <c r="EX9" s="7" t="n">
        <v>0.419043884745935</v>
      </c>
      <c r="EY9" s="7" t="n">
        <v>0.4623637974063521</v>
      </c>
      <c r="EZ9" s="7" t="n">
        <v>0.2357378300710123</v>
      </c>
      <c r="FA9" s="7" t="n">
        <v>0.2526604223918005</v>
      </c>
      <c r="FB9" s="7" t="n">
        <v>0.7342118335814061</v>
      </c>
      <c r="FC9" s="7" t="n">
        <v>0.6268613593035095</v>
      </c>
      <c r="FD9" s="7" t="n">
        <v>0.5764083550027925</v>
      </c>
      <c r="FE9" s="7" t="n">
        <v>0.6519163431711626</v>
      </c>
      <c r="FF9" s="7" t="n">
        <v>0.2509164725720353</v>
      </c>
      <c r="FG9" s="7" t="n">
        <v>0.4334810967764439</v>
      </c>
      <c r="FH9" s="7" t="n">
        <v>0.4209142529674954</v>
      </c>
      <c r="FI9" s="7" t="n">
        <v>0.5896897793239483</v>
      </c>
      <c r="FJ9" s="7" t="n">
        <v>0.4296988744272312</v>
      </c>
      <c r="FK9" s="7" t="n">
        <v>0.3541765982489896</v>
      </c>
      <c r="FL9" s="7" t="n">
        <v>0.266363574407364</v>
      </c>
      <c r="FM9" s="7" t="n">
        <v>0.6853101118121298</v>
      </c>
      <c r="FN9" s="7" t="n">
        <v>0.560162762436767</v>
      </c>
      <c r="FO9" s="7" t="n">
        <v>0.7585540137396254</v>
      </c>
      <c r="FP9" s="7" t="n">
        <v>0.4786983768068938</v>
      </c>
      <c r="FQ9" s="7" t="n">
        <v>0.3699001532008923</v>
      </c>
      <c r="FR9" s="7" t="n">
        <v>0.6581698075220082</v>
      </c>
      <c r="FS9" s="7" t="n">
        <v>0.4147774082267091</v>
      </c>
      <c r="FT9" s="7" t="n">
        <v>0.4981091085683302</v>
      </c>
      <c r="FU9" s="7" t="n">
        <v>0.4061608472276398</v>
      </c>
      <c r="FV9" s="7" t="n">
        <v>0.2300566291292969</v>
      </c>
      <c r="FW9" s="7" t="n">
        <v>0.5570576409883633</v>
      </c>
      <c r="FX9" s="7" t="n">
        <v>0.7284664567641942</v>
      </c>
      <c r="FY9" s="7" t="n">
        <v>0.9232322768927941</v>
      </c>
      <c r="FZ9" s="7" t="n">
        <v>0.4216572134864098</v>
      </c>
      <c r="GA9" s="7" t="n">
        <v>0.4202371263076259</v>
      </c>
      <c r="GB9" s="7" t="n">
        <v>-0.1898927951523104</v>
      </c>
      <c r="GC9" s="7" t="n">
        <v>0.4531380116331891</v>
      </c>
      <c r="GD9" s="7" t="n">
        <v>0.415009316500741</v>
      </c>
      <c r="GE9" s="7" t="n">
        <v>0.6497986055041501</v>
      </c>
      <c r="GF9" s="7" t="n">
        <v>0.3422237360273993</v>
      </c>
      <c r="GG9" s="7" t="n">
        <v>0.4620394129304151</v>
      </c>
      <c r="GH9" s="7" t="n">
        <v>0.3837739467470023</v>
      </c>
      <c r="GI9" s="7" t="n">
        <v>0.4842525173221896</v>
      </c>
      <c r="GJ9" s="7" t="n">
        <v>-0.02976168850188399</v>
      </c>
      <c r="GK9" s="7" t="n">
        <v>0.5336983179297378</v>
      </c>
      <c r="GL9" s="7" t="n">
        <v>0.3566353136516465</v>
      </c>
      <c r="GM9" s="7" t="n">
        <v>0.344764141183375</v>
      </c>
      <c r="GN9" s="7" t="n">
        <v>0.66180482768839</v>
      </c>
      <c r="GO9" s="7" t="n">
        <v>0.6417083677978249</v>
      </c>
      <c r="GP9" s="7" t="n">
        <v>0.4933063769656586</v>
      </c>
      <c r="GQ9" s="7" t="n">
        <v>0.2406461332721343</v>
      </c>
      <c r="GR9" s="7" t="n">
        <v>0.05652988100315017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0.75127907481628</v>
      </c>
      <c r="D10" s="7" t="n">
        <v>0.7531868704609667</v>
      </c>
      <c r="E10" s="7" t="n">
        <v>0.3393454950635856</v>
      </c>
      <c r="F10" s="7" t="n">
        <v>0.6761431821418844</v>
      </c>
      <c r="G10" s="7" t="n">
        <v>0.1900389383952764</v>
      </c>
      <c r="H10" s="7" t="n">
        <v>0.2576554797339478</v>
      </c>
      <c r="I10" s="7" t="n">
        <v>0.2521492321416962</v>
      </c>
      <c r="J10" s="7" t="n">
        <v>0.9848855843316849</v>
      </c>
      <c r="K10" s="7" t="n">
        <v>1</v>
      </c>
      <c r="L10" s="7" t="n">
        <v>0.3293108015570361</v>
      </c>
      <c r="M10" s="7" t="n">
        <v>0.3458264549891975</v>
      </c>
      <c r="N10" s="7" t="n">
        <v>0.7386773420454229</v>
      </c>
      <c r="O10" s="7" t="n">
        <v>0.743138701646294</v>
      </c>
      <c r="P10" s="7" t="n">
        <v>0.4361350060977412</v>
      </c>
      <c r="Q10" s="7" t="n">
        <v>0.3788791428029768</v>
      </c>
      <c r="R10" s="7" t="n">
        <v>0.2508949055439372</v>
      </c>
      <c r="S10" s="7" t="n">
        <v>0.360396978767499</v>
      </c>
      <c r="T10" s="7" t="n">
        <v>0.3826660865449019</v>
      </c>
      <c r="U10" s="7" t="n">
        <v>0.4737599356336499</v>
      </c>
      <c r="V10" s="7" t="n">
        <v>0.5573351602278304</v>
      </c>
      <c r="W10" s="7" t="n">
        <v>0.5721344977748519</v>
      </c>
      <c r="X10" s="7" t="n">
        <v>0.4431352366484896</v>
      </c>
      <c r="Y10" s="7" t="n">
        <v>0.4584222879072513</v>
      </c>
      <c r="Z10" s="7" t="n">
        <v>0.4879585251241053</v>
      </c>
      <c r="AA10" s="7" t="n">
        <v>0.9361086349200359</v>
      </c>
      <c r="AB10" s="7" t="n">
        <v>0.734669210206733</v>
      </c>
      <c r="AC10" s="7" t="n">
        <v>0.273086764425775</v>
      </c>
      <c r="AD10" s="7" t="n">
        <v>0.1886593743969135</v>
      </c>
      <c r="AE10" s="7" t="n">
        <v>0.9392758595939119</v>
      </c>
      <c r="AF10" s="7" t="n">
        <v>0.3619009109910835</v>
      </c>
      <c r="AG10" s="7" t="n">
        <v>0.6592903412323022</v>
      </c>
      <c r="AH10" s="7" t="n">
        <v>0.6835947252602056</v>
      </c>
      <c r="AI10" s="7" t="n">
        <v>0.7344498354290322</v>
      </c>
      <c r="AJ10" s="7" t="n">
        <v>0.2714052172112961</v>
      </c>
      <c r="AK10" s="7" t="n">
        <v>0.6792810027582301</v>
      </c>
      <c r="AL10" s="7" t="n">
        <v>0.4146392938211689</v>
      </c>
      <c r="AM10" s="7" t="n">
        <v>0.3010851612530456</v>
      </c>
      <c r="AN10" s="7" t="n">
        <v>0.1915067042347811</v>
      </c>
      <c r="AO10" s="7" t="n">
        <v>0.2945795800968298</v>
      </c>
      <c r="AP10" s="7" t="n">
        <v>0.5221200469937193</v>
      </c>
      <c r="AQ10" s="7" t="n">
        <v>0.3711573237348807</v>
      </c>
      <c r="AR10" s="7" t="n">
        <v>0.4281788268742017</v>
      </c>
      <c r="AS10" s="7" t="n">
        <v>0.6910479917627043</v>
      </c>
      <c r="AT10" s="7" t="n">
        <v>0.296258121557019</v>
      </c>
      <c r="AU10" s="7" t="n">
        <v>0.4854588215610141</v>
      </c>
      <c r="AV10" s="7" t="n">
        <v>0.3498344464172007</v>
      </c>
      <c r="AW10" s="7" t="n">
        <v>0.707860681800908</v>
      </c>
      <c r="AX10" s="7" t="n">
        <v>0.6361317775493432</v>
      </c>
      <c r="AY10" s="7" t="n">
        <v>0.6215106252212302</v>
      </c>
      <c r="AZ10" s="7" t="n">
        <v>0.6658820025043353</v>
      </c>
      <c r="BA10" s="7" t="n">
        <v>0.3139370575088545</v>
      </c>
      <c r="BB10" s="7" t="n">
        <v>0.6193419772500612</v>
      </c>
      <c r="BC10" s="7" t="n">
        <v>0.6005178511857596</v>
      </c>
      <c r="BD10" s="7" t="n">
        <v>0.6344410892895097</v>
      </c>
      <c r="BE10" s="7" t="n">
        <v>0.7172735344539162</v>
      </c>
      <c r="BF10" s="7" t="n">
        <v>0.6496889352439623</v>
      </c>
      <c r="BG10" s="7" t="n">
        <v>0.6690460211337783</v>
      </c>
      <c r="BH10" s="7" t="n">
        <v>0.6540951376233307</v>
      </c>
      <c r="BI10" s="7" t="n">
        <v>0.507086276660858</v>
      </c>
      <c r="BJ10" s="7" t="n">
        <v>0.9420925121396222</v>
      </c>
      <c r="BK10" s="7" t="n">
        <v>0.4257702494890471</v>
      </c>
      <c r="BL10" s="7" t="n">
        <v>0.3764449061468467</v>
      </c>
      <c r="BM10" s="7" t="n">
        <v>0.5642848606149489</v>
      </c>
      <c r="BN10" s="7" t="n">
        <v>0.2522193411280605</v>
      </c>
      <c r="BO10" s="7" t="n">
        <v>0.6142879993156557</v>
      </c>
      <c r="BP10" s="7" t="n">
        <v>0.6216792935132821</v>
      </c>
      <c r="BQ10" s="7" t="n">
        <v>0.7439580702808006</v>
      </c>
      <c r="BR10" s="7" t="n">
        <v>0.6490866023335617</v>
      </c>
      <c r="BS10" s="7" t="n">
        <v>0.3711573160936359</v>
      </c>
      <c r="BT10" s="7" t="n">
        <v>0.4324383583000558</v>
      </c>
      <c r="BU10" s="7" t="n">
        <v>0.5276449916729796</v>
      </c>
      <c r="BV10" s="7" t="n">
        <v>0.3562924059606553</v>
      </c>
      <c r="BW10" s="7" t="n">
        <v>0.5557707864152607</v>
      </c>
      <c r="BX10" s="7" t="n">
        <v>0.4113489058039878</v>
      </c>
      <c r="BY10" s="7" t="n">
        <v>0.7035829057807141</v>
      </c>
      <c r="BZ10" s="7" t="n">
        <v>-0.1575991408023932</v>
      </c>
      <c r="CA10" s="7" t="n">
        <v>0.1017666055803509</v>
      </c>
      <c r="CB10" s="7" t="n">
        <v>0.3546787877353288</v>
      </c>
      <c r="CC10" s="7" t="n">
        <v>0.6544497027347703</v>
      </c>
      <c r="CD10" s="7" t="n">
        <v>0.2667079875273824</v>
      </c>
      <c r="CE10" s="7" t="n">
        <v>0.7462677228010705</v>
      </c>
      <c r="CF10" s="7" t="n">
        <v>0.7044706867605193</v>
      </c>
      <c r="CG10" s="7" t="n">
        <v>0.7649283205413497</v>
      </c>
      <c r="CH10" s="7" t="n">
        <v>0.7503213472436054</v>
      </c>
      <c r="CI10" s="7" t="n">
        <v>0.4418727761961772</v>
      </c>
      <c r="CJ10" s="7" t="n">
        <v>0.6982360433160227</v>
      </c>
      <c r="CK10" s="7" t="n">
        <v>0.6394805853493196</v>
      </c>
      <c r="CL10" s="7" t="n">
        <v>0.8264655104635816</v>
      </c>
      <c r="CM10" s="7" t="n">
        <v>0.2551079329974399</v>
      </c>
      <c r="CN10" s="7" t="n">
        <v>0.09156909405542459</v>
      </c>
      <c r="CO10" s="7" t="n">
        <v>0.5158816306968012</v>
      </c>
      <c r="CP10" s="7" t="n">
        <v>0.4761998807081029</v>
      </c>
      <c r="CQ10" s="7" t="n">
        <v>0.2265196364402932</v>
      </c>
      <c r="CR10" s="7" t="n">
        <v>0.6219845387344693</v>
      </c>
      <c r="CS10" s="7" t="n">
        <v>0.1819243821387398</v>
      </c>
      <c r="CT10" s="7" t="n">
        <v>0.9347157018010716</v>
      </c>
      <c r="CU10" s="7" t="n">
        <v>0.4924906619738041</v>
      </c>
      <c r="CV10" s="7" t="n">
        <v>0.4893315151435809</v>
      </c>
      <c r="CW10" s="7" t="n">
        <v>0.2820058861696786</v>
      </c>
      <c r="CX10" s="7" t="n">
        <v>0.07996694924173448</v>
      </c>
      <c r="CY10" s="7" t="n">
        <v>0.301130687372011</v>
      </c>
      <c r="CZ10" s="7" t="n">
        <v>0.1929110153931625</v>
      </c>
      <c r="DA10" s="7" t="n">
        <v>0.4580767514442496</v>
      </c>
      <c r="DB10" s="7" t="n">
        <v>0.4678043104432618</v>
      </c>
      <c r="DC10" s="7" t="n">
        <v>0.3167790867681135</v>
      </c>
      <c r="DD10" s="7" t="n">
        <v>0.401513164771831</v>
      </c>
      <c r="DE10" s="7" t="n">
        <v>0.7273538636689343</v>
      </c>
      <c r="DF10" s="7" t="n">
        <v>0.1469511420538361</v>
      </c>
      <c r="DG10" s="7" t="n">
        <v>0.4832215080809933</v>
      </c>
      <c r="DH10" s="7" t="n">
        <v>0.7038109277907537</v>
      </c>
      <c r="DI10" s="7" t="n">
        <v>0.5214674602214772</v>
      </c>
      <c r="DJ10" s="7" t="n">
        <v>-0.07951010339396193</v>
      </c>
      <c r="DK10" s="7" t="n">
        <v>0.7096659527913541</v>
      </c>
      <c r="DL10" s="7" t="n">
        <v>0.4719900957172306</v>
      </c>
      <c r="DM10" s="7" t="n">
        <v>0.5058883820331852</v>
      </c>
      <c r="DN10" s="7" t="n">
        <v>0.5459408325700845</v>
      </c>
      <c r="DO10" s="7" t="n">
        <v>0.53066069968632</v>
      </c>
      <c r="DP10" s="7" t="n">
        <v>0.0927917179581782</v>
      </c>
      <c r="DQ10" s="7" t="n">
        <v>0.5751861667993953</v>
      </c>
      <c r="DR10" s="7" t="n">
        <v>0.2634702689377336</v>
      </c>
      <c r="DS10" s="7" t="n">
        <v>0.5088399237322173</v>
      </c>
      <c r="DT10" s="7" t="n">
        <v>0.4548305163499304</v>
      </c>
      <c r="DU10" s="7" t="n">
        <v>0.8052112258475375</v>
      </c>
      <c r="DV10" s="7" t="n">
        <v>0.5019600429107024</v>
      </c>
      <c r="DW10" s="7" t="n">
        <v>0.6134274766646338</v>
      </c>
      <c r="DX10" s="7" t="n">
        <v>0.5178234736293871</v>
      </c>
      <c r="DY10" s="7" t="n">
        <v>0.5257358997676487</v>
      </c>
      <c r="DZ10" s="7" t="n">
        <v>0.5639995410813264</v>
      </c>
      <c r="EA10" s="7" t="n">
        <v>0.2368553158603594</v>
      </c>
      <c r="EB10" s="7" t="n">
        <v>0.4095501059669648</v>
      </c>
      <c r="EC10" s="7" t="n">
        <v>0.4825023707978427</v>
      </c>
      <c r="ED10" s="7" t="n">
        <v>0.6590578047871269</v>
      </c>
      <c r="EE10" s="7" t="n">
        <v>0.4870698257679601</v>
      </c>
      <c r="EF10" s="7" t="n">
        <v>0.2787480011871518</v>
      </c>
      <c r="EG10" s="7" t="n">
        <v>0.5113100633155518</v>
      </c>
      <c r="EH10" s="7" t="n">
        <v>0.4779444569972365</v>
      </c>
      <c r="EI10" s="7" t="n">
        <v>0.4073230664990188</v>
      </c>
      <c r="EJ10" s="7" t="n">
        <v>0.3747986985783291</v>
      </c>
      <c r="EK10" s="7" t="n">
        <v>0.522451837281937</v>
      </c>
      <c r="EL10" s="7" t="n">
        <v>0.6727988636467294</v>
      </c>
      <c r="EM10" s="7" t="n">
        <v>0.2175847228445488</v>
      </c>
      <c r="EN10" s="7" t="n">
        <v>0.5544950063349022</v>
      </c>
      <c r="EO10" s="7" t="n">
        <v>0.4448766433589331</v>
      </c>
      <c r="EP10" s="7" t="n">
        <v>0.5948565202233658</v>
      </c>
      <c r="EQ10" s="7" t="n">
        <v>0.2397362087478039</v>
      </c>
      <c r="ER10" s="7" t="n">
        <v>0.5612074464678005</v>
      </c>
      <c r="ES10" s="7" t="n">
        <v>0.9365805150523648</v>
      </c>
      <c r="ET10" s="7" t="n">
        <v>0.3363495048096508</v>
      </c>
      <c r="EU10" s="7" t="n">
        <v>0.6193948596374533</v>
      </c>
      <c r="EV10" s="7" t="n">
        <v>0.6034515853610865</v>
      </c>
      <c r="EW10" s="7" t="n">
        <v>0.5046107734958023</v>
      </c>
      <c r="EX10" s="7" t="n">
        <v>0.3834635638142941</v>
      </c>
      <c r="EY10" s="7" t="n">
        <v>0.4280643967183824</v>
      </c>
      <c r="EZ10" s="7" t="n">
        <v>0.2388189255330862</v>
      </c>
      <c r="FA10" s="7" t="n">
        <v>0.2670704106055777</v>
      </c>
      <c r="FB10" s="7" t="n">
        <v>0.7374760643853203</v>
      </c>
      <c r="FC10" s="7" t="n">
        <v>0.6558579487010378</v>
      </c>
      <c r="FD10" s="7" t="n">
        <v>0.6166683774821337</v>
      </c>
      <c r="FE10" s="7" t="n">
        <v>0.6875877945423606</v>
      </c>
      <c r="FF10" s="7" t="n">
        <v>0.2044224857230083</v>
      </c>
      <c r="FG10" s="7" t="n">
        <v>0.4014660539423504</v>
      </c>
      <c r="FH10" s="7" t="n">
        <v>0.4031230089826223</v>
      </c>
      <c r="FI10" s="7" t="n">
        <v>0.5744475070223529</v>
      </c>
      <c r="FJ10" s="7" t="n">
        <v>0.3942906225174218</v>
      </c>
      <c r="FK10" s="7" t="n">
        <v>0.3336082824239385</v>
      </c>
      <c r="FL10" s="7" t="n">
        <v>0.2767846616805156</v>
      </c>
      <c r="FM10" s="7" t="n">
        <v>0.6639982784780436</v>
      </c>
      <c r="FN10" s="7" t="n">
        <v>0.5292882931204805</v>
      </c>
      <c r="FO10" s="7" t="n">
        <v>0.7438282031119048</v>
      </c>
      <c r="FP10" s="7" t="n">
        <v>0.468645263239943</v>
      </c>
      <c r="FQ10" s="7" t="n">
        <v>0.3964851576093714</v>
      </c>
      <c r="FR10" s="7" t="n">
        <v>0.6932611897784892</v>
      </c>
      <c r="FS10" s="7" t="n">
        <v>0.3776759635319188</v>
      </c>
      <c r="FT10" s="7" t="n">
        <v>0.4642554543930891</v>
      </c>
      <c r="FU10" s="7" t="n">
        <v>0.4000064589918507</v>
      </c>
      <c r="FV10" s="7" t="n">
        <v>0.2562762772477554</v>
      </c>
      <c r="FW10" s="7" t="n">
        <v>0.5929626714877646</v>
      </c>
      <c r="FX10" s="7" t="n">
        <v>0.7022464700899012</v>
      </c>
      <c r="FY10" s="7" t="n">
        <v>0.9368466530278041</v>
      </c>
      <c r="FZ10" s="7" t="n">
        <v>0.3840006492328834</v>
      </c>
      <c r="GA10" s="7" t="n">
        <v>0.4616604075534486</v>
      </c>
      <c r="GB10" s="7" t="n">
        <v>-0.1627706779092316</v>
      </c>
      <c r="GC10" s="7" t="n">
        <v>0.4426290735578763</v>
      </c>
      <c r="GD10" s="7" t="n">
        <v>0.375245638166907</v>
      </c>
      <c r="GE10" s="7" t="n">
        <v>0.6504680164197284</v>
      </c>
      <c r="GF10" s="7" t="n">
        <v>0.3473113473325522</v>
      </c>
      <c r="GG10" s="7" t="n">
        <v>0.4464494267738652</v>
      </c>
      <c r="GH10" s="7" t="n">
        <v>0.3846826531500488</v>
      </c>
      <c r="GI10" s="7" t="n">
        <v>0.4474526182080236</v>
      </c>
      <c r="GJ10" s="7" t="n">
        <v>0.01025135618659049</v>
      </c>
      <c r="GK10" s="7" t="n">
        <v>0.5068730266562427</v>
      </c>
      <c r="GL10" s="7" t="n">
        <v>0.3412956481818814</v>
      </c>
      <c r="GM10" s="7" t="n">
        <v>0.3512571203979355</v>
      </c>
      <c r="GN10" s="7" t="n">
        <v>0.6080485268945275</v>
      </c>
      <c r="GO10" s="7" t="n">
        <v>0.6099858063016912</v>
      </c>
      <c r="GP10" s="7" t="n">
        <v>0.457400880715762</v>
      </c>
      <c r="GQ10" s="7" t="n">
        <v>0.2501014941321218</v>
      </c>
      <c r="GR10" s="7" t="n">
        <v>0.08053224320335488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0.4085200043386796</v>
      </c>
      <c r="D11" s="7" t="n">
        <v>0.4809778449742219</v>
      </c>
      <c r="E11" s="7" t="n">
        <v>0.3996573375737685</v>
      </c>
      <c r="F11" s="7" t="n">
        <v>0.5552312449437341</v>
      </c>
      <c r="G11" s="7" t="n">
        <v>0.5208261502341593</v>
      </c>
      <c r="H11" s="7" t="n">
        <v>0.7722804024983958</v>
      </c>
      <c r="I11" s="7" t="n">
        <v>0.940832321875286</v>
      </c>
      <c r="J11" s="7" t="n">
        <v>0.3169818100475088</v>
      </c>
      <c r="K11" s="7" t="n">
        <v>0.3293108015570361</v>
      </c>
      <c r="L11" s="7" t="n">
        <v>1</v>
      </c>
      <c r="M11" s="7" t="n">
        <v>0.389482891611934</v>
      </c>
      <c r="N11" s="7" t="n">
        <v>0.3576230167255475</v>
      </c>
      <c r="O11" s="7" t="n">
        <v>0.3187227048158824</v>
      </c>
      <c r="P11" s="7" t="n">
        <v>0.04704722901073356</v>
      </c>
      <c r="Q11" s="7" t="n">
        <v>0.009176305507846988</v>
      </c>
      <c r="R11" s="7" t="n">
        <v>0.8632512777414473</v>
      </c>
      <c r="S11" s="7" t="n">
        <v>-0.01333701171286879</v>
      </c>
      <c r="T11" s="7" t="n">
        <v>0.03986743511985723</v>
      </c>
      <c r="U11" s="7" t="n">
        <v>-0.04142573089387714</v>
      </c>
      <c r="V11" s="7" t="n">
        <v>0.06946239804744249</v>
      </c>
      <c r="W11" s="7" t="n">
        <v>0.107408141887224</v>
      </c>
      <c r="X11" s="7" t="n">
        <v>-0.0256403956158312</v>
      </c>
      <c r="Y11" s="7" t="n">
        <v>0.06903755420453211</v>
      </c>
      <c r="Z11" s="7" t="n">
        <v>0.06442411450141855</v>
      </c>
      <c r="AA11" s="7" t="n">
        <v>0.3732513294605243</v>
      </c>
      <c r="AB11" s="7" t="n">
        <v>0.3314773517574062</v>
      </c>
      <c r="AC11" s="7" t="n">
        <v>0.935373818335393</v>
      </c>
      <c r="AD11" s="7" t="n">
        <v>0.7568751651520884</v>
      </c>
      <c r="AE11" s="7" t="n">
        <v>0.3562974113871865</v>
      </c>
      <c r="AF11" s="7" t="n">
        <v>0.4623025362870595</v>
      </c>
      <c r="AG11" s="7" t="n">
        <v>0.1878842147409132</v>
      </c>
      <c r="AH11" s="7" t="n">
        <v>0.2503911640559718</v>
      </c>
      <c r="AI11" s="7" t="n">
        <v>0.3266590402007364</v>
      </c>
      <c r="AJ11" s="7" t="n">
        <v>0.9349420355497433</v>
      </c>
      <c r="AK11" s="7" t="n">
        <v>0.288818354214713</v>
      </c>
      <c r="AL11" s="7" t="n">
        <v>0.4877316347257752</v>
      </c>
      <c r="AM11" s="7" t="n">
        <v>0.1588525177129465</v>
      </c>
      <c r="AN11" s="7" t="n">
        <v>0.771424194253333</v>
      </c>
      <c r="AO11" s="7" t="n">
        <v>0.9524498037837704</v>
      </c>
      <c r="AP11" s="7" t="n">
        <v>0.03707528290530484</v>
      </c>
      <c r="AQ11" s="7" t="n">
        <v>0.6138676850167408</v>
      </c>
      <c r="AR11" s="7" t="n">
        <v>0.656499298562785</v>
      </c>
      <c r="AS11" s="7" t="n">
        <v>0.2567086191780649</v>
      </c>
      <c r="AT11" s="7" t="n">
        <v>0.9530749672645122</v>
      </c>
      <c r="AU11" s="7" t="n">
        <v>0.03134467985966144</v>
      </c>
      <c r="AV11" s="7" t="n">
        <v>0.2179100963022323</v>
      </c>
      <c r="AW11" s="7" t="n">
        <v>0.2207896787508585</v>
      </c>
      <c r="AX11" s="7" t="n">
        <v>0.146682765611942</v>
      </c>
      <c r="AY11" s="7" t="n">
        <v>0.1581058244054136</v>
      </c>
      <c r="AZ11" s="7" t="n">
        <v>0.1620935377684163</v>
      </c>
      <c r="BA11" s="7" t="n">
        <v>0.8747986640830648</v>
      </c>
      <c r="BB11" s="7" t="n">
        <v>0.1135365714887821</v>
      </c>
      <c r="BC11" s="7" t="n">
        <v>0.0541239944262847</v>
      </c>
      <c r="BD11" s="7" t="n">
        <v>0.1921160582868625</v>
      </c>
      <c r="BE11" s="7" t="n">
        <v>0.6625903921674559</v>
      </c>
      <c r="BF11" s="7" t="n">
        <v>0.114685351213566</v>
      </c>
      <c r="BG11" s="7" t="n">
        <v>0.2076657169815839</v>
      </c>
      <c r="BH11" s="7" t="n">
        <v>0.5849700080925533</v>
      </c>
      <c r="BI11" s="7" t="n">
        <v>-0.02470735149066858</v>
      </c>
      <c r="BJ11" s="7" t="n">
        <v>0.3542663508686191</v>
      </c>
      <c r="BK11" s="7" t="n">
        <v>0.5440978691436423</v>
      </c>
      <c r="BL11" s="7" t="n">
        <v>0.1807361658596597</v>
      </c>
      <c r="BM11" s="7" t="n">
        <v>0.2078988039826285</v>
      </c>
      <c r="BN11" s="7" t="n">
        <v>0.8925246152030275</v>
      </c>
      <c r="BO11" s="7" t="n">
        <v>0.1170610401917925</v>
      </c>
      <c r="BP11" s="7" t="n">
        <v>0.1259822040718795</v>
      </c>
      <c r="BQ11" s="7" t="n">
        <v>0.216069481466521</v>
      </c>
      <c r="BR11" s="7" t="n">
        <v>0.1954583445238516</v>
      </c>
      <c r="BS11" s="7" t="n">
        <v>0.6138673197661771</v>
      </c>
      <c r="BT11" s="7" t="n">
        <v>0.5728980744132065</v>
      </c>
      <c r="BU11" s="7" t="n">
        <v>0.2215346499927347</v>
      </c>
      <c r="BV11" s="7" t="n">
        <v>0.4741725925490559</v>
      </c>
      <c r="BW11" s="7" t="n">
        <v>0.1407241108970246</v>
      </c>
      <c r="BX11" s="7" t="n">
        <v>0.5295361006298599</v>
      </c>
      <c r="BY11" s="7" t="n">
        <v>0.3128387024145065</v>
      </c>
      <c r="BZ11" s="7" t="n">
        <v>0.2240526266236396</v>
      </c>
      <c r="CA11" s="7" t="n">
        <v>0.6938579735324051</v>
      </c>
      <c r="CB11" s="7" t="n">
        <v>0.9095475124694723</v>
      </c>
      <c r="CC11" s="7" t="n">
        <v>0.4737392741153208</v>
      </c>
      <c r="CD11" s="7" t="n">
        <v>0.241950796715852</v>
      </c>
      <c r="CE11" s="7" t="n">
        <v>0.3473991898846195</v>
      </c>
      <c r="CF11" s="7" t="n">
        <v>0.317392124417265</v>
      </c>
      <c r="CG11" s="7" t="n">
        <v>0.4304020018917174</v>
      </c>
      <c r="CH11" s="7" t="n">
        <v>0.1234743356716132</v>
      </c>
      <c r="CI11" s="7" t="n">
        <v>0.3143055312019069</v>
      </c>
      <c r="CJ11" s="7" t="n">
        <v>0.5456261771814092</v>
      </c>
      <c r="CK11" s="7" t="n">
        <v>0.5608623274927474</v>
      </c>
      <c r="CL11" s="7" t="n">
        <v>0.2086201096830704</v>
      </c>
      <c r="CM11" s="7" t="n">
        <v>0.6346463800788813</v>
      </c>
      <c r="CN11" s="7" t="n">
        <v>0.725570438310486</v>
      </c>
      <c r="CO11" s="7" t="n">
        <v>0.2577242093798979</v>
      </c>
      <c r="CP11" s="7" t="n">
        <v>0.02676694485570213</v>
      </c>
      <c r="CQ11" s="7" t="n">
        <v>0.7714851160961042</v>
      </c>
      <c r="CR11" s="7" t="n">
        <v>0.4776568026254566</v>
      </c>
      <c r="CS11" s="7" t="n">
        <v>0.5772872785541548</v>
      </c>
      <c r="CT11" s="7" t="n">
        <v>0.359199306223697</v>
      </c>
      <c r="CU11" s="7" t="n">
        <v>0.0841564703812023</v>
      </c>
      <c r="CV11" s="7" t="n">
        <v>0.1779700588903831</v>
      </c>
      <c r="CW11" s="7" t="n">
        <v>0.9259702493531495</v>
      </c>
      <c r="CX11" s="7" t="n">
        <v>0.4211969447222719</v>
      </c>
      <c r="CY11" s="7" t="n">
        <v>0.9241544470854161</v>
      </c>
      <c r="CZ11" s="7" t="n">
        <v>0.4476623201666637</v>
      </c>
      <c r="DA11" s="7" t="n">
        <v>-0.0672663260567769</v>
      </c>
      <c r="DB11" s="7" t="n">
        <v>0.1916215583920378</v>
      </c>
      <c r="DC11" s="7" t="n">
        <v>0.5246490636794122</v>
      </c>
      <c r="DD11" s="7" t="n">
        <v>0.1987861156040635</v>
      </c>
      <c r="DE11" s="7" t="n">
        <v>0.2900227489762764</v>
      </c>
      <c r="DF11" s="7" t="n">
        <v>0.552322043207394</v>
      </c>
      <c r="DG11" s="7" t="n">
        <v>0.3442979340716749</v>
      </c>
      <c r="DH11" s="7" t="n">
        <v>0.3171022662823023</v>
      </c>
      <c r="DI11" s="7" t="n">
        <v>0.4776771418943544</v>
      </c>
      <c r="DJ11" s="7" t="n">
        <v>0.2035382049403841</v>
      </c>
      <c r="DK11" s="7" t="n">
        <v>0.6857023236871833</v>
      </c>
      <c r="DL11" s="7" t="n">
        <v>0.226027563847034</v>
      </c>
      <c r="DM11" s="7" t="n">
        <v>0.08833970094666635</v>
      </c>
      <c r="DN11" s="7" t="n">
        <v>0.02170768124689696</v>
      </c>
      <c r="DO11" s="7" t="n">
        <v>0.09952255670682782</v>
      </c>
      <c r="DP11" s="7" t="n">
        <v>0.7137144938966737</v>
      </c>
      <c r="DQ11" s="7" t="n">
        <v>0.0844806726831113</v>
      </c>
      <c r="DR11" s="7" t="n">
        <v>0.9149357788246486</v>
      </c>
      <c r="DS11" s="7" t="n">
        <v>-0.02170910520060159</v>
      </c>
      <c r="DT11" s="7" t="n">
        <v>0.3042991427644809</v>
      </c>
      <c r="DU11" s="7" t="n">
        <v>0.4044612514020346</v>
      </c>
      <c r="DV11" s="7" t="n">
        <v>0.1932577580505174</v>
      </c>
      <c r="DW11" s="7" t="n">
        <v>0.2579280290595539</v>
      </c>
      <c r="DX11" s="7" t="n">
        <v>-0.001939287331437776</v>
      </c>
      <c r="DY11" s="7" t="n">
        <v>0.08120452048500652</v>
      </c>
      <c r="DZ11" s="7" t="n">
        <v>0.03355385315918469</v>
      </c>
      <c r="EA11" s="7" t="n">
        <v>0.9028952541435554</v>
      </c>
      <c r="EB11" s="7" t="n">
        <v>0.5321467252552209</v>
      </c>
      <c r="EC11" s="7" t="n">
        <v>0.02687091699301525</v>
      </c>
      <c r="ED11" s="7" t="n">
        <v>0.602719116028156</v>
      </c>
      <c r="EE11" s="7" t="n">
        <v>0.1457230171449719</v>
      </c>
      <c r="EF11" s="7" t="n">
        <v>0.9375155724056706</v>
      </c>
      <c r="EG11" s="7" t="n">
        <v>0.02539308010155538</v>
      </c>
      <c r="EH11" s="7" t="n">
        <v>0.182614103748677</v>
      </c>
      <c r="EI11" s="7" t="n">
        <v>0.03295816991409212</v>
      </c>
      <c r="EJ11" s="7" t="n">
        <v>0.1066618411101357</v>
      </c>
      <c r="EK11" s="7" t="n">
        <v>0.05477418592498755</v>
      </c>
      <c r="EL11" s="7" t="n">
        <v>0.2304514759309518</v>
      </c>
      <c r="EM11" s="7" t="n">
        <v>-0.05279117280181646</v>
      </c>
      <c r="EN11" s="7" t="n">
        <v>0.3387437688456753</v>
      </c>
      <c r="EO11" s="7" t="n">
        <v>0.4356943059578846</v>
      </c>
      <c r="EP11" s="7" t="n">
        <v>0.08460828866803013</v>
      </c>
      <c r="EQ11" s="7" t="n">
        <v>-0.03261285523700506</v>
      </c>
      <c r="ER11" s="7" t="n">
        <v>0.05761417119316283</v>
      </c>
      <c r="ES11" s="7" t="n">
        <v>0.3502945437783472</v>
      </c>
      <c r="ET11" s="7" t="n">
        <v>0.188733375377974</v>
      </c>
      <c r="EU11" s="7" t="n">
        <v>0.1007272121233004</v>
      </c>
      <c r="EV11" s="7" t="n">
        <v>0.18349534503195</v>
      </c>
      <c r="EW11" s="7" t="n">
        <v>0.01546913997495205</v>
      </c>
      <c r="EX11" s="7" t="n">
        <v>0.03517292275912668</v>
      </c>
      <c r="EY11" s="7" t="n">
        <v>0.0167256897067601</v>
      </c>
      <c r="EZ11" s="7" t="n">
        <v>0.9239530923070235</v>
      </c>
      <c r="FA11" s="7" t="n">
        <v>0.5978405591021607</v>
      </c>
      <c r="FB11" s="7" t="n">
        <v>0.6834399889684171</v>
      </c>
      <c r="FC11" s="7" t="n">
        <v>0.7071640248847036</v>
      </c>
      <c r="FD11" s="7" t="n">
        <v>0.5557306597371878</v>
      </c>
      <c r="FE11" s="7" t="n">
        <v>0.6720291434006498</v>
      </c>
      <c r="FF11" s="7" t="n">
        <v>-0.08304939859607711</v>
      </c>
      <c r="FG11" s="7" t="n">
        <v>0.01585945766014206</v>
      </c>
      <c r="FH11" s="7" t="n">
        <v>0.1013815331847745</v>
      </c>
      <c r="FI11" s="7" t="n">
        <v>0.06418710537409626</v>
      </c>
      <c r="FJ11" s="7" t="n">
        <v>0.03115514622864775</v>
      </c>
      <c r="FK11" s="7" t="n">
        <v>0.06677637113587134</v>
      </c>
      <c r="FL11" s="7" t="n">
        <v>0.2241628285503658</v>
      </c>
      <c r="FM11" s="7" t="n">
        <v>0.15493499448303</v>
      </c>
      <c r="FN11" s="7" t="n">
        <v>0.01694079135941371</v>
      </c>
      <c r="FO11" s="7" t="n">
        <v>0.2713285399861381</v>
      </c>
      <c r="FP11" s="7" t="n">
        <v>0.2213905512686003</v>
      </c>
      <c r="FQ11" s="7" t="n">
        <v>0.5607316705761545</v>
      </c>
      <c r="FR11" s="7" t="n">
        <v>0.6289131804314069</v>
      </c>
      <c r="FS11" s="7" t="n">
        <v>0.01617328012322761</v>
      </c>
      <c r="FT11" s="7" t="n">
        <v>0.1192126542327526</v>
      </c>
      <c r="FU11" s="7" t="n">
        <v>0.1854988506992798</v>
      </c>
      <c r="FV11" s="7" t="n">
        <v>0.6122589072061725</v>
      </c>
      <c r="FW11" s="7" t="n">
        <v>0.6306660108167477</v>
      </c>
      <c r="FX11" s="7" t="n">
        <v>0.3578247928162069</v>
      </c>
      <c r="FY11" s="7" t="n">
        <v>0.3401915058557723</v>
      </c>
      <c r="FZ11" s="7" t="n">
        <v>0.0282425053886339</v>
      </c>
      <c r="GA11" s="7" t="n">
        <v>0.586159012152164</v>
      </c>
      <c r="GB11" s="7" t="n">
        <v>0.2155528569493063</v>
      </c>
      <c r="GC11" s="7" t="n">
        <v>0.5976491986946088</v>
      </c>
      <c r="GD11" s="7" t="n">
        <v>-0.005179963759368616</v>
      </c>
      <c r="GE11" s="7" t="n">
        <v>0.2791942999006982</v>
      </c>
      <c r="GF11" s="7" t="n">
        <v>0.1993677626626338</v>
      </c>
      <c r="GG11" s="7" t="n">
        <v>0.3186873680433878</v>
      </c>
      <c r="GH11" s="7" t="n">
        <v>0.8201463406331161</v>
      </c>
      <c r="GI11" s="7" t="n">
        <v>0.01169956559322707</v>
      </c>
      <c r="GJ11" s="7" t="n">
        <v>0.3432349950313642</v>
      </c>
      <c r="GK11" s="7" t="n">
        <v>0.02725792290661305</v>
      </c>
      <c r="GL11" s="7" t="n">
        <v>0.4922027395034589</v>
      </c>
      <c r="GM11" s="7" t="n">
        <v>0.1637898193772881</v>
      </c>
      <c r="GN11" s="7" t="n">
        <v>0.105220537213651</v>
      </c>
      <c r="GO11" s="7" t="n">
        <v>0.1019172535086981</v>
      </c>
      <c r="GP11" s="7" t="n">
        <v>0.02837059919878557</v>
      </c>
      <c r="GQ11" s="7" t="n">
        <v>0.8918101517646942</v>
      </c>
      <c r="GR11" s="7" t="n">
        <v>0.4075593937531309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0.2007228261994758</v>
      </c>
      <c r="D12" s="7" t="n">
        <v>0.1913049220835713</v>
      </c>
      <c r="E12" s="7" t="n">
        <v>0.9819456262310607</v>
      </c>
      <c r="F12" s="7" t="n">
        <v>0.2259882577546102</v>
      </c>
      <c r="G12" s="7" t="n">
        <v>0.6147088401227362</v>
      </c>
      <c r="H12" s="7" t="n">
        <v>0.5821484458039149</v>
      </c>
      <c r="I12" s="7" t="n">
        <v>0.2751485258621749</v>
      </c>
      <c r="J12" s="7" t="n">
        <v>0.3493603541975067</v>
      </c>
      <c r="K12" s="7" t="n">
        <v>0.3458264549891975</v>
      </c>
      <c r="L12" s="7" t="n">
        <v>0.389482891611934</v>
      </c>
      <c r="M12" s="7" t="n">
        <v>1</v>
      </c>
      <c r="N12" s="7" t="n">
        <v>0.1055659544315507</v>
      </c>
      <c r="O12" s="7" t="n">
        <v>0.03060072043629935</v>
      </c>
      <c r="P12" s="7" t="n">
        <v>-0.2611287046386974</v>
      </c>
      <c r="Q12" s="7" t="n">
        <v>-0.2492581191118025</v>
      </c>
      <c r="R12" s="7" t="n">
        <v>0.1783765912684822</v>
      </c>
      <c r="S12" s="7" t="n">
        <v>-0.2553577502660586</v>
      </c>
      <c r="T12" s="7" t="n">
        <v>-0.2430130527540734</v>
      </c>
      <c r="U12" s="7" t="n">
        <v>-0.2511458382975545</v>
      </c>
      <c r="V12" s="7" t="n">
        <v>-0.2249847107694568</v>
      </c>
      <c r="W12" s="7" t="n">
        <v>-0.1402005898372673</v>
      </c>
      <c r="X12" s="7" t="n">
        <v>-0.2839625442901363</v>
      </c>
      <c r="Y12" s="7" t="n">
        <v>-0.2406170174467817</v>
      </c>
      <c r="Z12" s="7" t="n">
        <v>-0.2249052078969032</v>
      </c>
      <c r="AA12" s="7" t="n">
        <v>0.2004863872090863</v>
      </c>
      <c r="AB12" s="7" t="n">
        <v>0.2623643055894331</v>
      </c>
      <c r="AC12" s="7" t="n">
        <v>0.2898719916281002</v>
      </c>
      <c r="AD12" s="7" t="n">
        <v>0.5019233147184983</v>
      </c>
      <c r="AE12" s="7" t="n">
        <v>0.1814566313582389</v>
      </c>
      <c r="AF12" s="7" t="n">
        <v>0.8222134843544299</v>
      </c>
      <c r="AG12" s="7" t="n">
        <v>-0.08078448195512225</v>
      </c>
      <c r="AH12" s="7" t="n">
        <v>-0.06531711294356662</v>
      </c>
      <c r="AI12" s="7" t="n">
        <v>0.04735391319265115</v>
      </c>
      <c r="AJ12" s="7" t="n">
        <v>0.303881811352656</v>
      </c>
      <c r="AK12" s="7" t="n">
        <v>-0.02494718092355304</v>
      </c>
      <c r="AL12" s="7" t="n">
        <v>0.9546529178837267</v>
      </c>
      <c r="AM12" s="7" t="n">
        <v>0.8458790605850089</v>
      </c>
      <c r="AN12" s="7" t="n">
        <v>0.5178077024987034</v>
      </c>
      <c r="AO12" s="7" t="n">
        <v>0.3446621173241495</v>
      </c>
      <c r="AP12" s="7" t="n">
        <v>-0.1288284478205969</v>
      </c>
      <c r="AQ12" s="7" t="n">
        <v>0.4526718812475976</v>
      </c>
      <c r="AR12" s="7" t="n">
        <v>0.4983986571009953</v>
      </c>
      <c r="AS12" s="7" t="n">
        <v>0.1040278374095294</v>
      </c>
      <c r="AT12" s="7" t="n">
        <v>0.3321953828734361</v>
      </c>
      <c r="AU12" s="7" t="n">
        <v>-0.2363478501700254</v>
      </c>
      <c r="AV12" s="7" t="n">
        <v>0.5035086147296125</v>
      </c>
      <c r="AW12" s="7" t="n">
        <v>-0.05347482179773976</v>
      </c>
      <c r="AX12" s="7" t="n">
        <v>-0.09882787974042352</v>
      </c>
      <c r="AY12" s="7" t="n">
        <v>-0.10626641855725</v>
      </c>
      <c r="AZ12" s="7" t="n">
        <v>-0.05512196861299977</v>
      </c>
      <c r="BA12" s="7" t="n">
        <v>0.3822926523823808</v>
      </c>
      <c r="BB12" s="7" t="n">
        <v>-0.1036892806365327</v>
      </c>
      <c r="BC12" s="7" t="n">
        <v>-0.1639552420723809</v>
      </c>
      <c r="BD12" s="7" t="n">
        <v>-0.06752450839003607</v>
      </c>
      <c r="BE12" s="7" t="n">
        <v>0.4134358491142219</v>
      </c>
      <c r="BF12" s="7" t="n">
        <v>-0.1183153127074603</v>
      </c>
      <c r="BG12" s="7" t="n">
        <v>-0.02845900740633537</v>
      </c>
      <c r="BH12" s="7" t="n">
        <v>0.6284698384429319</v>
      </c>
      <c r="BI12" s="7" t="n">
        <v>-0.1764991147061581</v>
      </c>
      <c r="BJ12" s="7" t="n">
        <v>0.1742647687039095</v>
      </c>
      <c r="BK12" s="7" t="n">
        <v>0.3289918211146259</v>
      </c>
      <c r="BL12" s="7" t="n">
        <v>0.4192576995724258</v>
      </c>
      <c r="BM12" s="7" t="n">
        <v>0.5786344617567255</v>
      </c>
      <c r="BN12" s="7" t="n">
        <v>0.2553983382773925</v>
      </c>
      <c r="BO12" s="7" t="n">
        <v>-0.1258908517322442</v>
      </c>
      <c r="BP12" s="7" t="n">
        <v>-0.098627014078223</v>
      </c>
      <c r="BQ12" s="7" t="n">
        <v>0.02498336189131336</v>
      </c>
      <c r="BR12" s="7" t="n">
        <v>-0.0369664318822373</v>
      </c>
      <c r="BS12" s="7" t="n">
        <v>0.4526719092087322</v>
      </c>
      <c r="BT12" s="7" t="n">
        <v>0.3822592043957883</v>
      </c>
      <c r="BU12" s="7" t="n">
        <v>-0.09236780740142821</v>
      </c>
      <c r="BV12" s="7" t="n">
        <v>0.1690100464008273</v>
      </c>
      <c r="BW12" s="7" t="n">
        <v>-0.1500570007854675</v>
      </c>
      <c r="BX12" s="7" t="n">
        <v>0.3162782393807176</v>
      </c>
      <c r="BY12" s="7" t="n">
        <v>0.06796135945871128</v>
      </c>
      <c r="BZ12" s="7" t="n">
        <v>0.5814158798172495</v>
      </c>
      <c r="CA12" s="7" t="n">
        <v>0.4143097816220336</v>
      </c>
      <c r="CB12" s="7" t="n">
        <v>0.3070126773674812</v>
      </c>
      <c r="CC12" s="7" t="n">
        <v>0.2435430319565761</v>
      </c>
      <c r="CD12" s="7" t="n">
        <v>0.9242859028948798</v>
      </c>
      <c r="CE12" s="7" t="n">
        <v>0.07909382062719661</v>
      </c>
      <c r="CF12" s="7" t="n">
        <v>0.1247847643536473</v>
      </c>
      <c r="CG12" s="7" t="n">
        <v>0.226740841289814</v>
      </c>
      <c r="CH12" s="7" t="n">
        <v>-0.04086923612727936</v>
      </c>
      <c r="CI12" s="7" t="n">
        <v>0.1703382343575409</v>
      </c>
      <c r="CJ12" s="7" t="n">
        <v>0.4790477818533672</v>
      </c>
      <c r="CK12" s="7" t="n">
        <v>0.4024527403408323</v>
      </c>
      <c r="CL12" s="7" t="n">
        <v>0.01888774191661059</v>
      </c>
      <c r="CM12" s="7" t="n">
        <v>0.3804667541353258</v>
      </c>
      <c r="CN12" s="7" t="n">
        <v>0.5247818241930563</v>
      </c>
      <c r="CO12" s="7" t="n">
        <v>-0.03332642209292106</v>
      </c>
      <c r="CP12" s="7" t="n">
        <v>-0.244963704447642</v>
      </c>
      <c r="CQ12" s="7" t="n">
        <v>0.5235029522943059</v>
      </c>
      <c r="CR12" s="7" t="n">
        <v>0.2033428610963252</v>
      </c>
      <c r="CS12" s="7" t="n">
        <v>0.432115053646857</v>
      </c>
      <c r="CT12" s="7" t="n">
        <v>0.1751584595071557</v>
      </c>
      <c r="CU12" s="7" t="n">
        <v>-0.185799034588214</v>
      </c>
      <c r="CV12" s="7" t="n">
        <v>-0.1757181105683602</v>
      </c>
      <c r="CW12" s="7" t="n">
        <v>0.256228332694098</v>
      </c>
      <c r="CX12" s="7" t="n">
        <v>0.7844827929047877</v>
      </c>
      <c r="CY12" s="7" t="n">
        <v>0.278590017921911</v>
      </c>
      <c r="CZ12" s="7" t="n">
        <v>0.224755594996069</v>
      </c>
      <c r="DA12" s="7" t="n">
        <v>-0.3037156039461394</v>
      </c>
      <c r="DB12" s="7" t="n">
        <v>-0.02042423199216844</v>
      </c>
      <c r="DC12" s="7" t="n">
        <v>0.1626894604385052</v>
      </c>
      <c r="DD12" s="7" t="n">
        <v>-0.04157336742377553</v>
      </c>
      <c r="DE12" s="7" t="n">
        <v>0.01600870942566105</v>
      </c>
      <c r="DF12" s="7" t="n">
        <v>0.8031914666939267</v>
      </c>
      <c r="DG12" s="7" t="n">
        <v>0.2373340074581068</v>
      </c>
      <c r="DH12" s="7" t="n">
        <v>0.06889212489489131</v>
      </c>
      <c r="DI12" s="7" t="n">
        <v>0.307429199526698</v>
      </c>
      <c r="DJ12" s="7" t="n">
        <v>0.5973455849152605</v>
      </c>
      <c r="DK12" s="7" t="n">
        <v>0.6648241531088168</v>
      </c>
      <c r="DL12" s="7" t="n">
        <v>-0.06518312182467915</v>
      </c>
      <c r="DM12" s="7" t="n">
        <v>-0.1802703101069967</v>
      </c>
      <c r="DN12" s="7" t="n">
        <v>-0.1805785798500877</v>
      </c>
      <c r="DO12" s="7" t="n">
        <v>-0.1772322578353858</v>
      </c>
      <c r="DP12" s="7" t="n">
        <v>0.5498757652311814</v>
      </c>
      <c r="DQ12" s="7" t="n">
        <v>-0.1269313110665991</v>
      </c>
      <c r="DR12" s="7" t="n">
        <v>0.2491791464867434</v>
      </c>
      <c r="DS12" s="7" t="n">
        <v>-0.1668689872553473</v>
      </c>
      <c r="DT12" s="7" t="n">
        <v>-0.09791906968031348</v>
      </c>
      <c r="DU12" s="7" t="n">
        <v>0.2720858194019582</v>
      </c>
      <c r="DV12" s="7" t="n">
        <v>-0.041747994103552</v>
      </c>
      <c r="DW12" s="7" t="n">
        <v>0.5170280453621442</v>
      </c>
      <c r="DX12" s="7" t="n">
        <v>-0.1857134733913321</v>
      </c>
      <c r="DY12" s="7" t="n">
        <v>-0.1656316965403273</v>
      </c>
      <c r="DZ12" s="7" t="n">
        <v>-0.1635383627400125</v>
      </c>
      <c r="EA12" s="7" t="n">
        <v>0.2045134307954264</v>
      </c>
      <c r="EB12" s="7" t="n">
        <v>0.3133277099789151</v>
      </c>
      <c r="EC12" s="7" t="n">
        <v>-0.2317405764504989</v>
      </c>
      <c r="ED12" s="7" t="n">
        <v>0.2886714093575814</v>
      </c>
      <c r="EE12" s="7" t="n">
        <v>-0.01996751795252554</v>
      </c>
      <c r="EF12" s="7" t="n">
        <v>0.3484303077057717</v>
      </c>
      <c r="EG12" s="7" t="n">
        <v>-0.2205979047737901</v>
      </c>
      <c r="EH12" s="7" t="n">
        <v>-0.1429436881055852</v>
      </c>
      <c r="EI12" s="7" t="n">
        <v>-0.2488985403875003</v>
      </c>
      <c r="EJ12" s="7" t="n">
        <v>-0.205945444277483</v>
      </c>
      <c r="EK12" s="7" t="n">
        <v>-0.1830935129749341</v>
      </c>
      <c r="EL12" s="7" t="n">
        <v>0.04121807960495438</v>
      </c>
      <c r="EM12" s="7" t="n">
        <v>-0.2814982176223942</v>
      </c>
      <c r="EN12" s="7" t="n">
        <v>0.2563349782167256</v>
      </c>
      <c r="EO12" s="7" t="n">
        <v>0.2920180829910253</v>
      </c>
      <c r="EP12" s="7" t="n">
        <v>-0.06778207469276151</v>
      </c>
      <c r="EQ12" s="7" t="n">
        <v>-0.2785665774532564</v>
      </c>
      <c r="ER12" s="7" t="n">
        <v>-0.241576673652925</v>
      </c>
      <c r="ES12" s="7" t="n">
        <v>0.1725793977859577</v>
      </c>
      <c r="ET12" s="7" t="n">
        <v>0.4461381058882186</v>
      </c>
      <c r="EU12" s="7" t="n">
        <v>0.03562970067220217</v>
      </c>
      <c r="EV12" s="7" t="n">
        <v>-0.024266552250271</v>
      </c>
      <c r="EW12" s="7" t="n">
        <v>-0.2592307322198006</v>
      </c>
      <c r="EX12" s="7" t="n">
        <v>-0.2321089036591285</v>
      </c>
      <c r="EY12" s="7" t="n">
        <v>-0.2331403578844003</v>
      </c>
      <c r="EZ12" s="7" t="n">
        <v>0.3443659100274943</v>
      </c>
      <c r="FA12" s="7" t="n">
        <v>0.7776492197049683</v>
      </c>
      <c r="FB12" s="7" t="n">
        <v>0.4635438944757989</v>
      </c>
      <c r="FC12" s="7" t="n">
        <v>0.6409669407620002</v>
      </c>
      <c r="FD12" s="7" t="n">
        <v>0.7156613830136468</v>
      </c>
      <c r="FE12" s="7" t="n">
        <v>0.6110700025583826</v>
      </c>
      <c r="FF12" s="7" t="n">
        <v>-0.2814898596099168</v>
      </c>
      <c r="FG12" s="7" t="n">
        <v>-0.257470582352069</v>
      </c>
      <c r="FH12" s="7" t="n">
        <v>-0.2462236179930332</v>
      </c>
      <c r="FI12" s="7" t="n">
        <v>-0.1333820879271588</v>
      </c>
      <c r="FJ12" s="7" t="n">
        <v>-0.2334846028980402</v>
      </c>
      <c r="FK12" s="7" t="n">
        <v>-0.2476255074933932</v>
      </c>
      <c r="FL12" s="7" t="n">
        <v>-0.1563564302345976</v>
      </c>
      <c r="FM12" s="7" t="n">
        <v>-0.003824094938633613</v>
      </c>
      <c r="FN12" s="7" t="n">
        <v>-0.2376162782544364</v>
      </c>
      <c r="FO12" s="7" t="n">
        <v>0.04440180633406032</v>
      </c>
      <c r="FP12" s="7" t="n">
        <v>-0.05384624823183257</v>
      </c>
      <c r="FQ12" s="7" t="n">
        <v>0.8317746368311644</v>
      </c>
      <c r="FR12" s="7" t="n">
        <v>0.6763010859312502</v>
      </c>
      <c r="FS12" s="7" t="n">
        <v>-0.245610633900778</v>
      </c>
      <c r="FT12" s="7" t="n">
        <v>-0.167975485252985</v>
      </c>
      <c r="FU12" s="7" t="n">
        <v>-0.09938052659545599</v>
      </c>
      <c r="FV12" s="7" t="n">
        <v>0.7418686847282827</v>
      </c>
      <c r="FW12" s="7" t="n">
        <v>0.7083207113081044</v>
      </c>
      <c r="FX12" s="7" t="n">
        <v>0.4088089410519949</v>
      </c>
      <c r="FY12" s="7" t="n">
        <v>0.1667381849038569</v>
      </c>
      <c r="FZ12" s="7" t="n">
        <v>-0.2382271353200525</v>
      </c>
      <c r="GA12" s="7" t="n">
        <v>0.2035224650729796</v>
      </c>
      <c r="GB12" s="7" t="n">
        <v>0.5760272493326715</v>
      </c>
      <c r="GC12" s="7" t="n">
        <v>0.4316879698385007</v>
      </c>
      <c r="GD12" s="7" t="n">
        <v>-0.2538405639161162</v>
      </c>
      <c r="GE12" s="7" t="n">
        <v>0.5459066313408714</v>
      </c>
      <c r="GF12" s="7" t="n">
        <v>0.4570239751383843</v>
      </c>
      <c r="GG12" s="7" t="n">
        <v>0.181726209155467</v>
      </c>
      <c r="GH12" s="7" t="n">
        <v>0.3715747431497439</v>
      </c>
      <c r="GI12" s="7" t="n">
        <v>-0.2729159393599597</v>
      </c>
      <c r="GJ12" s="7" t="n">
        <v>0.7166635996732337</v>
      </c>
      <c r="GK12" s="7" t="n">
        <v>-0.2152537724120535</v>
      </c>
      <c r="GL12" s="7" t="n">
        <v>0.1783516604386169</v>
      </c>
      <c r="GM12" s="7" t="n">
        <v>-0.1924737151928105</v>
      </c>
      <c r="GN12" s="7" t="n">
        <v>-0.137149370638641</v>
      </c>
      <c r="GO12" s="7" t="n">
        <v>0.03065068185459255</v>
      </c>
      <c r="GP12" s="7" t="n">
        <v>-0.2655233924919478</v>
      </c>
      <c r="GQ12" s="7" t="n">
        <v>0.1849304513774909</v>
      </c>
      <c r="GR12" s="7" t="n">
        <v>0.7489538160741678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0.9388588841851425</v>
      </c>
      <c r="D13" s="7" t="n">
        <v>0.9549347075220846</v>
      </c>
      <c r="E13" s="7" t="n">
        <v>0.06536672912930004</v>
      </c>
      <c r="F13" s="7" t="n">
        <v>0.8964787240523583</v>
      </c>
      <c r="G13" s="7" t="n">
        <v>0.1602182825086168</v>
      </c>
      <c r="H13" s="7" t="n">
        <v>0.1728510478951577</v>
      </c>
      <c r="I13" s="7" t="n">
        <v>0.3515888460153824</v>
      </c>
      <c r="J13" s="7" t="n">
        <v>0.7483165365060644</v>
      </c>
      <c r="K13" s="7" t="n">
        <v>0.7386773420454229</v>
      </c>
      <c r="L13" s="7" t="n">
        <v>0.3576230167255475</v>
      </c>
      <c r="M13" s="7" t="n">
        <v>0.1055659544315507</v>
      </c>
      <c r="N13" s="7" t="n">
        <v>1</v>
      </c>
      <c r="O13" s="7" t="n">
        <v>0.9884990945019677</v>
      </c>
      <c r="P13" s="7" t="n">
        <v>0.7933525609745774</v>
      </c>
      <c r="Q13" s="7" t="n">
        <v>0.7738974574539162</v>
      </c>
      <c r="R13" s="7" t="n">
        <v>0.3694385858619211</v>
      </c>
      <c r="S13" s="7" t="n">
        <v>0.7526263991692717</v>
      </c>
      <c r="T13" s="7" t="n">
        <v>0.7821189367726544</v>
      </c>
      <c r="U13" s="7" t="n">
        <v>0.7221151132795156</v>
      </c>
      <c r="V13" s="7" t="n">
        <v>0.8204920775926783</v>
      </c>
      <c r="W13" s="7" t="n">
        <v>0.7480825038681812</v>
      </c>
      <c r="X13" s="7" t="n">
        <v>0.6917137825313801</v>
      </c>
      <c r="Y13" s="7" t="n">
        <v>0.7817765923832664</v>
      </c>
      <c r="Z13" s="7" t="n">
        <v>0.758218301834562</v>
      </c>
      <c r="AA13" s="7" t="n">
        <v>0.706897765147282</v>
      </c>
      <c r="AB13" s="7" t="n">
        <v>0.5677570134286212</v>
      </c>
      <c r="AC13" s="7" t="n">
        <v>0.3378773881177712</v>
      </c>
      <c r="AD13" s="7" t="n">
        <v>0.1487776648102244</v>
      </c>
      <c r="AE13" s="7" t="n">
        <v>0.711573632694488</v>
      </c>
      <c r="AF13" s="7" t="n">
        <v>0.09337752291612082</v>
      </c>
      <c r="AG13" s="7" t="n">
        <v>0.8383576285577786</v>
      </c>
      <c r="AH13" s="7" t="n">
        <v>0.9119083481668162</v>
      </c>
      <c r="AI13" s="7" t="n">
        <v>0.98927006757906</v>
      </c>
      <c r="AJ13" s="7" t="n">
        <v>0.3380399063491062</v>
      </c>
      <c r="AK13" s="7" t="n">
        <v>0.9791594211430674</v>
      </c>
      <c r="AL13" s="7" t="n">
        <v>0.1604214506050687</v>
      </c>
      <c r="AM13" s="7" t="n">
        <v>0.07452095507588094</v>
      </c>
      <c r="AN13" s="7" t="n">
        <v>0.1051164990887058</v>
      </c>
      <c r="AO13" s="7" t="n">
        <v>0.3574793836268742</v>
      </c>
      <c r="AP13" s="7" t="n">
        <v>0.8262304146051644</v>
      </c>
      <c r="AQ13" s="7" t="n">
        <v>0.2916912083526478</v>
      </c>
      <c r="AR13" s="7" t="n">
        <v>0.1878255660662651</v>
      </c>
      <c r="AS13" s="7" t="n">
        <v>0.7706449382011665</v>
      </c>
      <c r="AT13" s="7" t="n">
        <v>0.3634848792988148</v>
      </c>
      <c r="AU13" s="7" t="n">
        <v>0.8556700724708379</v>
      </c>
      <c r="AV13" s="7" t="n">
        <v>0.3011257728239999</v>
      </c>
      <c r="AW13" s="7" t="n">
        <v>0.9561267337656765</v>
      </c>
      <c r="AX13" s="7" t="n">
        <v>0.9393282628667778</v>
      </c>
      <c r="AY13" s="7" t="n">
        <v>0.7829886077104126</v>
      </c>
      <c r="AZ13" s="7" t="n">
        <v>0.7870904967269015</v>
      </c>
      <c r="BA13" s="7" t="n">
        <v>0.3703422832879918</v>
      </c>
      <c r="BB13" s="7" t="n">
        <v>0.9237417173411718</v>
      </c>
      <c r="BC13" s="7" t="n">
        <v>0.8951930655448567</v>
      </c>
      <c r="BD13" s="7" t="n">
        <v>0.7827632980508983</v>
      </c>
      <c r="BE13" s="7" t="n">
        <v>0.6946130635742869</v>
      </c>
      <c r="BF13" s="7" t="n">
        <v>0.910534332333221</v>
      </c>
      <c r="BG13" s="7" t="n">
        <v>0.9606745275848185</v>
      </c>
      <c r="BH13" s="7" t="n">
        <v>0.3550216069624691</v>
      </c>
      <c r="BI13" s="7" t="n">
        <v>0.7989338620816696</v>
      </c>
      <c r="BJ13" s="7" t="n">
        <v>0.7328905244034911</v>
      </c>
      <c r="BK13" s="7" t="n">
        <v>0.5741613471093966</v>
      </c>
      <c r="BL13" s="7" t="n">
        <v>0.3601587235160024</v>
      </c>
      <c r="BM13" s="7" t="n">
        <v>0.3971056867589257</v>
      </c>
      <c r="BN13" s="7" t="n">
        <v>0.350901311805528</v>
      </c>
      <c r="BO13" s="7" t="n">
        <v>0.9276840418273327</v>
      </c>
      <c r="BP13" s="7" t="n">
        <v>0.9302841704622903</v>
      </c>
      <c r="BQ13" s="7" t="n">
        <v>0.7955424383842471</v>
      </c>
      <c r="BR13" s="7" t="n">
        <v>0.9473975999653689</v>
      </c>
      <c r="BS13" s="7" t="n">
        <v>0.2916910209242535</v>
      </c>
      <c r="BT13" s="7" t="n">
        <v>0.5488354021618949</v>
      </c>
      <c r="BU13" s="7" t="n">
        <v>0.6255493575559596</v>
      </c>
      <c r="BV13" s="7" t="n">
        <v>0.3967776429218789</v>
      </c>
      <c r="BW13" s="7" t="n">
        <v>0.648512520289438</v>
      </c>
      <c r="BX13" s="7" t="n">
        <v>0.5714121634549355</v>
      </c>
      <c r="BY13" s="7" t="n">
        <v>0.6621565357224983</v>
      </c>
      <c r="BZ13" s="7" t="n">
        <v>-0.2912517638504051</v>
      </c>
      <c r="CA13" s="7" t="n">
        <v>0.08214386122356987</v>
      </c>
      <c r="CB13" s="7" t="n">
        <v>0.4333140871422007</v>
      </c>
      <c r="CC13" s="7" t="n">
        <v>0.6794652761971489</v>
      </c>
      <c r="CD13" s="7" t="n">
        <v>0.06798670634671215</v>
      </c>
      <c r="CE13" s="7" t="n">
        <v>0.9941166568554487</v>
      </c>
      <c r="CF13" s="7" t="n">
        <v>0.9589651882725913</v>
      </c>
      <c r="CG13" s="7" t="n">
        <v>0.950282893401609</v>
      </c>
      <c r="CH13" s="7" t="n">
        <v>0.6751746675095328</v>
      </c>
      <c r="CI13" s="7" t="n">
        <v>0.5538924390643595</v>
      </c>
      <c r="CJ13" s="7" t="n">
        <v>0.4175608968412834</v>
      </c>
      <c r="CK13" s="7" t="n">
        <v>0.5628321138159023</v>
      </c>
      <c r="CL13" s="7" t="n">
        <v>0.7158795578067101</v>
      </c>
      <c r="CM13" s="7" t="n">
        <v>0.2159983760464003</v>
      </c>
      <c r="CN13" s="7" t="n">
        <v>0.02575067215232893</v>
      </c>
      <c r="CO13" s="7" t="n">
        <v>0.7600468227115692</v>
      </c>
      <c r="CP13" s="7" t="n">
        <v>0.8524461224372294</v>
      </c>
      <c r="CQ13" s="7" t="n">
        <v>0.182780796574274</v>
      </c>
      <c r="CR13" s="7" t="n">
        <v>0.6391122288711464</v>
      </c>
      <c r="CS13" s="7" t="n">
        <v>0.03449640878844524</v>
      </c>
      <c r="CT13" s="7" t="n">
        <v>0.7212231878686622</v>
      </c>
      <c r="CU13" s="7" t="n">
        <v>0.8645252713270759</v>
      </c>
      <c r="CV13" s="7" t="n">
        <v>0.729503406991597</v>
      </c>
      <c r="CW13" s="7" t="n">
        <v>0.3885598874665764</v>
      </c>
      <c r="CX13" s="7" t="n">
        <v>-0.1316999181810091</v>
      </c>
      <c r="CY13" s="7" t="n">
        <v>0.3990770617604896</v>
      </c>
      <c r="CZ13" s="7" t="n">
        <v>0.2369055835533879</v>
      </c>
      <c r="DA13" s="7" t="n">
        <v>0.7431872864727791</v>
      </c>
      <c r="DB13" s="7" t="n">
        <v>0.7003937917653226</v>
      </c>
      <c r="DC13" s="7" t="n">
        <v>0.3786734787453828</v>
      </c>
      <c r="DD13" s="7" t="n">
        <v>0.6085378405545523</v>
      </c>
      <c r="DE13" s="7" t="n">
        <v>0.9388002508776374</v>
      </c>
      <c r="DF13" s="7" t="n">
        <v>-0.02516259858589702</v>
      </c>
      <c r="DG13" s="7" t="n">
        <v>0.5770216920660749</v>
      </c>
      <c r="DH13" s="7" t="n">
        <v>0.6596419421565071</v>
      </c>
      <c r="DI13" s="7" t="n">
        <v>0.4960662802483465</v>
      </c>
      <c r="DJ13" s="7" t="n">
        <v>-0.2455591353878173</v>
      </c>
      <c r="DK13" s="7" t="n">
        <v>0.5382626837026743</v>
      </c>
      <c r="DL13" s="7" t="n">
        <v>0.5065300578575634</v>
      </c>
      <c r="DM13" s="7" t="n">
        <v>0.8620968981323446</v>
      </c>
      <c r="DN13" s="7" t="n">
        <v>0.8582412357875573</v>
      </c>
      <c r="DO13" s="7" t="n">
        <v>0.8957684843401263</v>
      </c>
      <c r="DP13" s="7" t="n">
        <v>-0.03656059815051892</v>
      </c>
      <c r="DQ13" s="7" t="n">
        <v>0.7804642794787043</v>
      </c>
      <c r="DR13" s="7" t="n">
        <v>0.348529189977216</v>
      </c>
      <c r="DS13" s="7" t="n">
        <v>0.8145921705336069</v>
      </c>
      <c r="DT13" s="7" t="n">
        <v>0.5043991466832571</v>
      </c>
      <c r="DU13" s="7" t="n">
        <v>0.4926034148689395</v>
      </c>
      <c r="DV13" s="7" t="n">
        <v>0.7863652489216126</v>
      </c>
      <c r="DW13" s="7" t="n">
        <v>0.4555989778715618</v>
      </c>
      <c r="DX13" s="7" t="n">
        <v>0.8079305240096804</v>
      </c>
      <c r="DY13" s="7" t="n">
        <v>0.8938425332802216</v>
      </c>
      <c r="DZ13" s="7" t="n">
        <v>0.8760435619591339</v>
      </c>
      <c r="EA13" s="7" t="n">
        <v>0.2722874423766584</v>
      </c>
      <c r="EB13" s="7" t="n">
        <v>0.5739199478226569</v>
      </c>
      <c r="EC13" s="7" t="n">
        <v>0.8564576616975133</v>
      </c>
      <c r="ED13" s="7" t="n">
        <v>0.733625865075768</v>
      </c>
      <c r="EE13" s="7" t="n">
        <v>0.731734822957777</v>
      </c>
      <c r="EF13" s="7" t="n">
        <v>0.323753667016588</v>
      </c>
      <c r="EG13" s="7" t="n">
        <v>0.8634364254023789</v>
      </c>
      <c r="EH13" s="7" t="n">
        <v>0.5501971202263248</v>
      </c>
      <c r="EI13" s="7" t="n">
        <v>0.8027171037974064</v>
      </c>
      <c r="EJ13" s="7" t="n">
        <v>0.4849805562547007</v>
      </c>
      <c r="EK13" s="7" t="n">
        <v>0.8959275414214911</v>
      </c>
      <c r="EL13" s="7" t="n">
        <v>0.6897763769872119</v>
      </c>
      <c r="EM13" s="7" t="n">
        <v>0.591900913899819</v>
      </c>
      <c r="EN13" s="7" t="n">
        <v>0.5395763221871391</v>
      </c>
      <c r="EO13" s="7" t="n">
        <v>0.4567027049648917</v>
      </c>
      <c r="EP13" s="7" t="n">
        <v>0.7770888341549361</v>
      </c>
      <c r="EQ13" s="7" t="n">
        <v>0.6394316378106271</v>
      </c>
      <c r="ER13" s="7" t="n">
        <v>0.7298803785828581</v>
      </c>
      <c r="ES13" s="7" t="n">
        <v>0.7203202819859275</v>
      </c>
      <c r="ET13" s="7" t="n">
        <v>0.3179780668287008</v>
      </c>
      <c r="EU13" s="7" t="n">
        <v>0.7840609742884447</v>
      </c>
      <c r="EV13" s="7" t="n">
        <v>0.6917320640522953</v>
      </c>
      <c r="EW13" s="7" t="n">
        <v>0.8210422985008525</v>
      </c>
      <c r="EX13" s="7" t="n">
        <v>0.7692111242206578</v>
      </c>
      <c r="EY13" s="7" t="n">
        <v>0.7977815029277707</v>
      </c>
      <c r="EZ13" s="7" t="n">
        <v>0.2825239859780559</v>
      </c>
      <c r="FA13" s="7" t="n">
        <v>0.1037933154837781</v>
      </c>
      <c r="FB13" s="7" t="n">
        <v>0.5780365366754933</v>
      </c>
      <c r="FC13" s="7" t="n">
        <v>0.4720104567360641</v>
      </c>
      <c r="FD13" s="7" t="n">
        <v>0.3677727934203235</v>
      </c>
      <c r="FE13" s="7" t="n">
        <v>0.5316192605117085</v>
      </c>
      <c r="FF13" s="7" t="n">
        <v>0.5736412879693876</v>
      </c>
      <c r="FG13" s="7" t="n">
        <v>0.7736244694100755</v>
      </c>
      <c r="FH13" s="7" t="n">
        <v>0.7724286144849919</v>
      </c>
      <c r="FI13" s="7" t="n">
        <v>0.8603198940287576</v>
      </c>
      <c r="FJ13" s="7" t="n">
        <v>0.7815760337909224</v>
      </c>
      <c r="FK13" s="7" t="n">
        <v>0.4432718659517578</v>
      </c>
      <c r="FL13" s="7" t="n">
        <v>0.3663292093740863</v>
      </c>
      <c r="FM13" s="7" t="n">
        <v>0.8066500037045811</v>
      </c>
      <c r="FN13" s="7" t="n">
        <v>0.8413466992892779</v>
      </c>
      <c r="FO13" s="7" t="n">
        <v>0.7081822899986498</v>
      </c>
      <c r="FP13" s="7" t="n">
        <v>0.4901870054997654</v>
      </c>
      <c r="FQ13" s="7" t="n">
        <v>0.1230936503176975</v>
      </c>
      <c r="FR13" s="7" t="n">
        <v>0.4782752802531633</v>
      </c>
      <c r="FS13" s="7" t="n">
        <v>0.771758863749134</v>
      </c>
      <c r="FT13" s="7" t="n">
        <v>0.8222329550898574</v>
      </c>
      <c r="FU13" s="7" t="n">
        <v>0.400202563008163</v>
      </c>
      <c r="FV13" s="7" t="n">
        <v>0.07899567973558339</v>
      </c>
      <c r="FW13" s="7" t="n">
        <v>0.3756638048647098</v>
      </c>
      <c r="FX13" s="7" t="n">
        <v>0.4707609121315461</v>
      </c>
      <c r="FY13" s="7" t="n">
        <v>0.7341316928894669</v>
      </c>
      <c r="FZ13" s="7" t="n">
        <v>0.7740448828408235</v>
      </c>
      <c r="GA13" s="7" t="n">
        <v>0.3989711329739669</v>
      </c>
      <c r="GB13" s="7" t="n">
        <v>-0.295571500573904</v>
      </c>
      <c r="GC13" s="7" t="n">
        <v>0.5293230879187137</v>
      </c>
      <c r="GD13" s="7" t="n">
        <v>0.7606187351005583</v>
      </c>
      <c r="GE13" s="7" t="n">
        <v>0.4730044082408513</v>
      </c>
      <c r="GF13" s="7" t="n">
        <v>0.3220977798250134</v>
      </c>
      <c r="GG13" s="7" t="n">
        <v>0.5542710405799234</v>
      </c>
      <c r="GH13" s="7" t="n">
        <v>0.4112629723432047</v>
      </c>
      <c r="GI13" s="7" t="n">
        <v>0.8035715501453511</v>
      </c>
      <c r="GJ13" s="7" t="n">
        <v>-0.1760259338023386</v>
      </c>
      <c r="GK13" s="7" t="n">
        <v>0.8744852247692886</v>
      </c>
      <c r="GL13" s="7" t="n">
        <v>0.388427409427436</v>
      </c>
      <c r="GM13" s="7" t="n">
        <v>0.5133206325396168</v>
      </c>
      <c r="GN13" s="7" t="n">
        <v>0.824258194722804</v>
      </c>
      <c r="GO13" s="7" t="n">
        <v>0.7758536382492361</v>
      </c>
      <c r="GP13" s="7" t="n">
        <v>0.76488009148888</v>
      </c>
      <c r="GQ13" s="7" t="n">
        <v>0.2919085221473931</v>
      </c>
      <c r="GR13" s="7" t="n">
        <v>-0.09497299607991667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0.9471210581685017</v>
      </c>
      <c r="D14" s="7" t="n">
        <v>0.9453293454766792</v>
      </c>
      <c r="E14" s="7" t="n">
        <v>-0.01319208520170079</v>
      </c>
      <c r="F14" s="7" t="n">
        <v>0.8648342913114557</v>
      </c>
      <c r="G14" s="7" t="n">
        <v>0.06292965814566663</v>
      </c>
      <c r="H14" s="7" t="n">
        <v>0.1084679347015622</v>
      </c>
      <c r="I14" s="7" t="n">
        <v>0.3226840061159345</v>
      </c>
      <c r="J14" s="7" t="n">
        <v>0.7581262412582384</v>
      </c>
      <c r="K14" s="7" t="n">
        <v>0.743138701646294</v>
      </c>
      <c r="L14" s="7" t="n">
        <v>0.3187227048158824</v>
      </c>
      <c r="M14" s="7" t="n">
        <v>0.03060072043629935</v>
      </c>
      <c r="N14" s="7" t="n">
        <v>0.9884990945019677</v>
      </c>
      <c r="O14" s="7" t="n">
        <v>1</v>
      </c>
      <c r="P14" s="7" t="n">
        <v>0.8470597961307761</v>
      </c>
      <c r="Q14" s="7" t="n">
        <v>0.812882536106553</v>
      </c>
      <c r="R14" s="7" t="n">
        <v>0.3687830551903162</v>
      </c>
      <c r="S14" s="7" t="n">
        <v>0.7917735444369541</v>
      </c>
      <c r="T14" s="7" t="n">
        <v>0.8197369295415619</v>
      </c>
      <c r="U14" s="7" t="n">
        <v>0.7782136674374732</v>
      </c>
      <c r="V14" s="7" t="n">
        <v>0.8672040871710974</v>
      </c>
      <c r="W14" s="7" t="n">
        <v>0.8087329382317954</v>
      </c>
      <c r="X14" s="7" t="n">
        <v>0.7633947813035189</v>
      </c>
      <c r="Y14" s="7" t="n">
        <v>0.841446456616603</v>
      </c>
      <c r="Z14" s="7" t="n">
        <v>0.8243460391017609</v>
      </c>
      <c r="AA14" s="7" t="n">
        <v>0.7177225506077717</v>
      </c>
      <c r="AB14" s="7" t="n">
        <v>0.5780632467766484</v>
      </c>
      <c r="AC14" s="7" t="n">
        <v>0.311851820829978</v>
      </c>
      <c r="AD14" s="7" t="n">
        <v>0.07749212749767871</v>
      </c>
      <c r="AE14" s="7" t="n">
        <v>0.7231119215003031</v>
      </c>
      <c r="AF14" s="7" t="n">
        <v>0.01885987980704106</v>
      </c>
      <c r="AG14" s="7" t="n">
        <v>0.8984481156035742</v>
      </c>
      <c r="AH14" s="7" t="n">
        <v>0.9585790163952242</v>
      </c>
      <c r="AI14" s="7" t="n">
        <v>0.998262255218256</v>
      </c>
      <c r="AJ14" s="7" t="n">
        <v>0.3011491581134836</v>
      </c>
      <c r="AK14" s="7" t="n">
        <v>0.9749888318338944</v>
      </c>
      <c r="AL14" s="7" t="n">
        <v>0.08643726758039616</v>
      </c>
      <c r="AM14" s="7" t="n">
        <v>0.01683947879362368</v>
      </c>
      <c r="AN14" s="7" t="n">
        <v>0.03909154937524573</v>
      </c>
      <c r="AO14" s="7" t="n">
        <v>0.3247488777714688</v>
      </c>
      <c r="AP14" s="7" t="n">
        <v>0.8453898688198234</v>
      </c>
      <c r="AQ14" s="7" t="n">
        <v>0.2645474057115736</v>
      </c>
      <c r="AR14" s="7" t="n">
        <v>0.1515497916800396</v>
      </c>
      <c r="AS14" s="7" t="n">
        <v>0.7824565619861436</v>
      </c>
      <c r="AT14" s="7" t="n">
        <v>0.3346717620329507</v>
      </c>
      <c r="AU14" s="7" t="n">
        <v>0.897643166289958</v>
      </c>
      <c r="AV14" s="7" t="n">
        <v>0.2538322185615221</v>
      </c>
      <c r="AW14" s="7" t="n">
        <v>0.9811406991577705</v>
      </c>
      <c r="AX14" s="7" t="n">
        <v>0.9527719727588752</v>
      </c>
      <c r="AY14" s="7" t="n">
        <v>0.8528771518484257</v>
      </c>
      <c r="AZ14" s="7" t="n">
        <v>0.8251217805626226</v>
      </c>
      <c r="BA14" s="7" t="n">
        <v>0.3541548285104973</v>
      </c>
      <c r="BB14" s="7" t="n">
        <v>0.9302082495503431</v>
      </c>
      <c r="BC14" s="7" t="n">
        <v>0.9133247902915207</v>
      </c>
      <c r="BD14" s="7" t="n">
        <v>0.8500951222363953</v>
      </c>
      <c r="BE14" s="7" t="n">
        <v>0.6468858878238872</v>
      </c>
      <c r="BF14" s="7" t="n">
        <v>0.9289371315881583</v>
      </c>
      <c r="BG14" s="7" t="n">
        <v>0.9611197338347358</v>
      </c>
      <c r="BH14" s="7" t="n">
        <v>0.3291670859198454</v>
      </c>
      <c r="BI14" s="7" t="n">
        <v>0.8321065156144182</v>
      </c>
      <c r="BJ14" s="7" t="n">
        <v>0.744757217183259</v>
      </c>
      <c r="BK14" s="7" t="n">
        <v>0.5231205602468439</v>
      </c>
      <c r="BL14" s="7" t="n">
        <v>0.3231694655184848</v>
      </c>
      <c r="BM14" s="7" t="n">
        <v>0.3785820309949831</v>
      </c>
      <c r="BN14" s="7" t="n">
        <v>0.332374798935198</v>
      </c>
      <c r="BO14" s="7" t="n">
        <v>0.9459120197656324</v>
      </c>
      <c r="BP14" s="7" t="n">
        <v>0.9385470280447434</v>
      </c>
      <c r="BQ14" s="7" t="n">
        <v>0.8275815124367683</v>
      </c>
      <c r="BR14" s="7" t="n">
        <v>0.9453026119299794</v>
      </c>
      <c r="BS14" s="7" t="n">
        <v>0.2645472304961016</v>
      </c>
      <c r="BT14" s="7" t="n">
        <v>0.4912484556307086</v>
      </c>
      <c r="BU14" s="7" t="n">
        <v>0.6982340042712061</v>
      </c>
      <c r="BV14" s="7" t="n">
        <v>0.423675156361031</v>
      </c>
      <c r="BW14" s="7" t="n">
        <v>0.7265541212681361</v>
      </c>
      <c r="BX14" s="7" t="n">
        <v>0.5196009845684268</v>
      </c>
      <c r="BY14" s="7" t="n">
        <v>0.6998336574712247</v>
      </c>
      <c r="BZ14" s="7" t="n">
        <v>-0.3906877479664393</v>
      </c>
      <c r="CA14" s="7" t="n">
        <v>0.01560051807612533</v>
      </c>
      <c r="CB14" s="7" t="n">
        <v>0.4132920953853576</v>
      </c>
      <c r="CC14" s="7" t="n">
        <v>0.6863384120903331</v>
      </c>
      <c r="CD14" s="7" t="n">
        <v>0.00745597369920026</v>
      </c>
      <c r="CE14" s="7" t="n">
        <v>0.9942042066573141</v>
      </c>
      <c r="CF14" s="7" t="n">
        <v>0.9291704338286239</v>
      </c>
      <c r="CG14" s="7" t="n">
        <v>0.9172429386348138</v>
      </c>
      <c r="CH14" s="7" t="n">
        <v>0.7346592585328163</v>
      </c>
      <c r="CI14" s="7" t="n">
        <v>0.5768521668449227</v>
      </c>
      <c r="CJ14" s="7" t="n">
        <v>0.4182185976743941</v>
      </c>
      <c r="CK14" s="7" t="n">
        <v>0.5490674168511125</v>
      </c>
      <c r="CL14" s="7" t="n">
        <v>0.7555846594211959</v>
      </c>
      <c r="CM14" s="7" t="n">
        <v>0.1768980419465286</v>
      </c>
      <c r="CN14" s="7" t="n">
        <v>-0.03492293303120866</v>
      </c>
      <c r="CO14" s="7" t="n">
        <v>0.8008896785421649</v>
      </c>
      <c r="CP14" s="7" t="n">
        <v>0.8920221842008211</v>
      </c>
      <c r="CQ14" s="7" t="n">
        <v>0.1215196098590197</v>
      </c>
      <c r="CR14" s="7" t="n">
        <v>0.6655739362764731</v>
      </c>
      <c r="CS14" s="7" t="n">
        <v>0.001074015641894447</v>
      </c>
      <c r="CT14" s="7" t="n">
        <v>0.7362909998334455</v>
      </c>
      <c r="CU14" s="7" t="n">
        <v>0.8927848031903681</v>
      </c>
      <c r="CV14" s="7" t="n">
        <v>0.7901585440179808</v>
      </c>
      <c r="CW14" s="7" t="n">
        <v>0.3678490264825937</v>
      </c>
      <c r="CX14" s="7" t="n">
        <v>-0.2304403305132917</v>
      </c>
      <c r="CY14" s="7" t="n">
        <v>0.3820698423143135</v>
      </c>
      <c r="CZ14" s="7" t="n">
        <v>0.2618198666915105</v>
      </c>
      <c r="DA14" s="7" t="n">
        <v>0.8046041540671027</v>
      </c>
      <c r="DB14" s="7" t="n">
        <v>0.7324089855411803</v>
      </c>
      <c r="DC14" s="7" t="n">
        <v>0.3966615949866504</v>
      </c>
      <c r="DD14" s="7" t="n">
        <v>0.6525490758965597</v>
      </c>
      <c r="DE14" s="7" t="n">
        <v>0.9724898835119881</v>
      </c>
      <c r="DF14" s="7" t="n">
        <v>-0.1145807208977054</v>
      </c>
      <c r="DG14" s="7" t="n">
        <v>0.5832034650394473</v>
      </c>
      <c r="DH14" s="7" t="n">
        <v>0.6972227324405859</v>
      </c>
      <c r="DI14" s="7" t="n">
        <v>0.5105048843330502</v>
      </c>
      <c r="DJ14" s="7" t="n">
        <v>-0.3410685251690909</v>
      </c>
      <c r="DK14" s="7" t="n">
        <v>0.5048038088415392</v>
      </c>
      <c r="DL14" s="7" t="n">
        <v>0.5810871445040261</v>
      </c>
      <c r="DM14" s="7" t="n">
        <v>0.8917220143633056</v>
      </c>
      <c r="DN14" s="7" t="n">
        <v>0.8840989378680973</v>
      </c>
      <c r="DO14" s="7" t="n">
        <v>0.9184193230586438</v>
      </c>
      <c r="DP14" s="7" t="n">
        <v>-0.1171774402454603</v>
      </c>
      <c r="DQ14" s="7" t="n">
        <v>0.8257047072698072</v>
      </c>
      <c r="DR14" s="7" t="n">
        <v>0.3342227250576184</v>
      </c>
      <c r="DS14" s="7" t="n">
        <v>0.8379693117961153</v>
      </c>
      <c r="DT14" s="7" t="n">
        <v>0.5725630911513279</v>
      </c>
      <c r="DU14" s="7" t="n">
        <v>0.4983583346389694</v>
      </c>
      <c r="DV14" s="7" t="n">
        <v>0.8259042155684426</v>
      </c>
      <c r="DW14" s="7" t="n">
        <v>0.4523815815276271</v>
      </c>
      <c r="DX14" s="7" t="n">
        <v>0.8383791436607795</v>
      </c>
      <c r="DY14" s="7" t="n">
        <v>0.91696319218791</v>
      </c>
      <c r="DZ14" s="7" t="n">
        <v>0.8998774622311301</v>
      </c>
      <c r="EA14" s="7" t="n">
        <v>0.2577501111811397</v>
      </c>
      <c r="EB14" s="7" t="n">
        <v>0.5216153355264685</v>
      </c>
      <c r="EC14" s="7" t="n">
        <v>0.8926187438604805</v>
      </c>
      <c r="ED14" s="7" t="n">
        <v>0.749585184909858</v>
      </c>
      <c r="EE14" s="7" t="n">
        <v>0.7455410131483322</v>
      </c>
      <c r="EF14" s="7" t="n">
        <v>0.2920005936648974</v>
      </c>
      <c r="EG14" s="7" t="n">
        <v>0.9021728371500147</v>
      </c>
      <c r="EH14" s="7" t="n">
        <v>0.6308311389740415</v>
      </c>
      <c r="EI14" s="7" t="n">
        <v>0.8457981777176543</v>
      </c>
      <c r="EJ14" s="7" t="n">
        <v>0.5723249970719559</v>
      </c>
      <c r="EK14" s="7" t="n">
        <v>0.9139515630025081</v>
      </c>
      <c r="EL14" s="7" t="n">
        <v>0.7257599502245619</v>
      </c>
      <c r="EM14" s="7" t="n">
        <v>0.6358615368231936</v>
      </c>
      <c r="EN14" s="7" t="n">
        <v>0.5479614857423213</v>
      </c>
      <c r="EO14" s="7" t="n">
        <v>0.4779849885508237</v>
      </c>
      <c r="EP14" s="7" t="n">
        <v>0.8196455981064767</v>
      </c>
      <c r="EQ14" s="7" t="n">
        <v>0.6792560234985012</v>
      </c>
      <c r="ER14" s="7" t="n">
        <v>0.8010660318758788</v>
      </c>
      <c r="ES14" s="7" t="n">
        <v>0.7325970021848833</v>
      </c>
      <c r="ET14" s="7" t="n">
        <v>0.2758660687253182</v>
      </c>
      <c r="EU14" s="7" t="n">
        <v>0.8201764562478975</v>
      </c>
      <c r="EV14" s="7" t="n">
        <v>0.7654738375924975</v>
      </c>
      <c r="EW14" s="7" t="n">
        <v>0.877785295639691</v>
      </c>
      <c r="EX14" s="7" t="n">
        <v>0.8058361990519664</v>
      </c>
      <c r="EY14" s="7" t="n">
        <v>0.8392777151771535</v>
      </c>
      <c r="EZ14" s="7" t="n">
        <v>0.2531676681780302</v>
      </c>
      <c r="FA14" s="7" t="n">
        <v>0.03164688556917589</v>
      </c>
      <c r="FB14" s="7" t="n">
        <v>0.5464657748614941</v>
      </c>
      <c r="FC14" s="7" t="n">
        <v>0.4264237588719493</v>
      </c>
      <c r="FD14" s="7" t="n">
        <v>0.3039082717712445</v>
      </c>
      <c r="FE14" s="7" t="n">
        <v>0.4844476498122519</v>
      </c>
      <c r="FF14" s="7" t="n">
        <v>0.6148437309480904</v>
      </c>
      <c r="FG14" s="7" t="n">
        <v>0.821005463991796</v>
      </c>
      <c r="FH14" s="7" t="n">
        <v>0.8250838379677992</v>
      </c>
      <c r="FI14" s="7" t="n">
        <v>0.8829174286512048</v>
      </c>
      <c r="FJ14" s="7" t="n">
        <v>0.8170821540490125</v>
      </c>
      <c r="FK14" s="7" t="n">
        <v>0.535463727292976</v>
      </c>
      <c r="FL14" s="7" t="n">
        <v>0.4386605022887856</v>
      </c>
      <c r="FM14" s="7" t="n">
        <v>0.8411867305438386</v>
      </c>
      <c r="FN14" s="7" t="n">
        <v>0.8868333819442971</v>
      </c>
      <c r="FO14" s="7" t="n">
        <v>0.7369911540564867</v>
      </c>
      <c r="FP14" s="7" t="n">
        <v>0.5660736873985027</v>
      </c>
      <c r="FQ14" s="7" t="n">
        <v>0.03435660220162282</v>
      </c>
      <c r="FR14" s="7" t="n">
        <v>0.4284717716300079</v>
      </c>
      <c r="FS14" s="7" t="n">
        <v>0.8097718038288565</v>
      </c>
      <c r="FT14" s="7" t="n">
        <v>0.8603071248549437</v>
      </c>
      <c r="FU14" s="7" t="n">
        <v>0.4780982086595686</v>
      </c>
      <c r="FV14" s="7" t="n">
        <v>0.007416465040445965</v>
      </c>
      <c r="FW14" s="7" t="n">
        <v>0.3217925763643197</v>
      </c>
      <c r="FX14" s="7" t="n">
        <v>0.4578589247834179</v>
      </c>
      <c r="FY14" s="7" t="n">
        <v>0.7440088317455062</v>
      </c>
      <c r="FZ14" s="7" t="n">
        <v>0.812245736763206</v>
      </c>
      <c r="GA14" s="7" t="n">
        <v>0.409552084785213</v>
      </c>
      <c r="GB14" s="7" t="n">
        <v>-0.3948434162581588</v>
      </c>
      <c r="GC14" s="7" t="n">
        <v>0.4668248094817822</v>
      </c>
      <c r="GD14" s="7" t="n">
        <v>0.8022445422897611</v>
      </c>
      <c r="GE14" s="7" t="n">
        <v>0.463185172663645</v>
      </c>
      <c r="GF14" s="7" t="n">
        <v>0.2803339285361972</v>
      </c>
      <c r="GG14" s="7" t="n">
        <v>0.5784681243785942</v>
      </c>
      <c r="GH14" s="7" t="n">
        <v>0.3980731819107351</v>
      </c>
      <c r="GI14" s="7" t="n">
        <v>0.8582295786247297</v>
      </c>
      <c r="GJ14" s="7" t="n">
        <v>-0.2727919760683106</v>
      </c>
      <c r="GK14" s="7" t="n">
        <v>0.9071780474314999</v>
      </c>
      <c r="GL14" s="7" t="n">
        <v>0.4109565008586535</v>
      </c>
      <c r="GM14" s="7" t="n">
        <v>0.587396954911916</v>
      </c>
      <c r="GN14" s="7" t="n">
        <v>0.862131010231599</v>
      </c>
      <c r="GO14" s="7" t="n">
        <v>0.8159354915140056</v>
      </c>
      <c r="GP14" s="7" t="n">
        <v>0.8262194342538074</v>
      </c>
      <c r="GQ14" s="7" t="n">
        <v>0.2773687493409143</v>
      </c>
      <c r="GR14" s="7" t="n">
        <v>-0.1904949465109061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0.7947913471792742</v>
      </c>
      <c r="D15" s="7" t="n">
        <v>0.7510841486932556</v>
      </c>
      <c r="E15" s="7" t="n">
        <v>-0.2985102922994416</v>
      </c>
      <c r="F15" s="7" t="n">
        <v>0.667638283037048</v>
      </c>
      <c r="G15" s="7" t="n">
        <v>-0.2490949794850147</v>
      </c>
      <c r="H15" s="7" t="n">
        <v>-0.1891937379876593</v>
      </c>
      <c r="I15" s="7" t="n">
        <v>0.1573337295599989</v>
      </c>
      <c r="J15" s="7" t="n">
        <v>0.4689435637168651</v>
      </c>
      <c r="K15" s="7" t="n">
        <v>0.4361350060977412</v>
      </c>
      <c r="L15" s="7" t="n">
        <v>0.04704722901073356</v>
      </c>
      <c r="M15" s="7" t="n">
        <v>-0.2611287046386974</v>
      </c>
      <c r="N15" s="7" t="n">
        <v>0.7933525609745774</v>
      </c>
      <c r="O15" s="7" t="n">
        <v>0.8470597961307761</v>
      </c>
      <c r="P15" s="7" t="n">
        <v>1</v>
      </c>
      <c r="Q15" s="7" t="n">
        <v>0.9736511617770947</v>
      </c>
      <c r="R15" s="7" t="n">
        <v>0.2780317520622338</v>
      </c>
      <c r="S15" s="7" t="n">
        <v>0.9686601428361387</v>
      </c>
      <c r="T15" s="7" t="n">
        <v>0.9710897453857359</v>
      </c>
      <c r="U15" s="7" t="n">
        <v>0.8819061749471648</v>
      </c>
      <c r="V15" s="7" t="n">
        <v>0.9348822526934928</v>
      </c>
      <c r="W15" s="7" t="n">
        <v>0.8052571692797607</v>
      </c>
      <c r="X15" s="7" t="n">
        <v>0.8523950143454073</v>
      </c>
      <c r="Y15" s="7" t="n">
        <v>0.9754267952725508</v>
      </c>
      <c r="Z15" s="7" t="n">
        <v>0.9378873736996417</v>
      </c>
      <c r="AA15" s="7" t="n">
        <v>0.431252111024923</v>
      </c>
      <c r="AB15" s="7" t="n">
        <v>0.3249844434973951</v>
      </c>
      <c r="AC15" s="7" t="n">
        <v>0.1366754179804334</v>
      </c>
      <c r="AD15" s="7" t="n">
        <v>-0.2231499550083126</v>
      </c>
      <c r="AE15" s="7" t="n">
        <v>0.4396993035160617</v>
      </c>
      <c r="AF15" s="7" t="n">
        <v>-0.3203845212866971</v>
      </c>
      <c r="AG15" s="7" t="n">
        <v>0.8634761899144704</v>
      </c>
      <c r="AH15" s="7" t="n">
        <v>0.8960310898102478</v>
      </c>
      <c r="AI15" s="7" t="n">
        <v>0.8461914140127554</v>
      </c>
      <c r="AJ15" s="7" t="n">
        <v>0.08999566325799375</v>
      </c>
      <c r="AK15" s="7" t="n">
        <v>0.8329784503968737</v>
      </c>
      <c r="AL15" s="7" t="n">
        <v>-0.2323425259173499</v>
      </c>
      <c r="AM15" s="7" t="n">
        <v>-0.1702561358561396</v>
      </c>
      <c r="AN15" s="7" t="n">
        <v>-0.235976585431513</v>
      </c>
      <c r="AO15" s="7" t="n">
        <v>0.1254408944680046</v>
      </c>
      <c r="AP15" s="7" t="n">
        <v>0.7842862779939656</v>
      </c>
      <c r="AQ15" s="7" t="n">
        <v>0.02786623916373565</v>
      </c>
      <c r="AR15" s="7" t="n">
        <v>-0.104522795931257</v>
      </c>
      <c r="AS15" s="7" t="n">
        <v>0.5841092880024322</v>
      </c>
      <c r="AT15" s="7" t="n">
        <v>0.1405234146540197</v>
      </c>
      <c r="AU15" s="7" t="n">
        <v>0.9627430112820992</v>
      </c>
      <c r="AV15" s="7" t="n">
        <v>0.0168299568828543</v>
      </c>
      <c r="AW15" s="7" t="n">
        <v>0.8565204151351609</v>
      </c>
      <c r="AX15" s="7" t="n">
        <v>0.8510915783728483</v>
      </c>
      <c r="AY15" s="7" t="n">
        <v>0.8334492873509634</v>
      </c>
      <c r="AZ15" s="7" t="n">
        <v>0.6924745990292981</v>
      </c>
      <c r="BA15" s="7" t="n">
        <v>0.1710495091270475</v>
      </c>
      <c r="BB15" s="7" t="n">
        <v>0.8145246471286155</v>
      </c>
      <c r="BC15" s="7" t="n">
        <v>0.8461940770312852</v>
      </c>
      <c r="BD15" s="7" t="n">
        <v>0.8267861341907208</v>
      </c>
      <c r="BE15" s="7" t="n">
        <v>0.2611365375845512</v>
      </c>
      <c r="BF15" s="7" t="n">
        <v>0.8374663875447712</v>
      </c>
      <c r="BG15" s="7" t="n">
        <v>0.8039967981787165</v>
      </c>
      <c r="BH15" s="7" t="n">
        <v>0.01737820291446149</v>
      </c>
      <c r="BI15" s="7" t="n">
        <v>0.8082262864881666</v>
      </c>
      <c r="BJ15" s="7" t="n">
        <v>0.4616740683406595</v>
      </c>
      <c r="BK15" s="7" t="n">
        <v>0.2577253320085171</v>
      </c>
      <c r="BL15" s="7" t="n">
        <v>0.1014151655392381</v>
      </c>
      <c r="BM15" s="7" t="n">
        <v>0.1907170324613649</v>
      </c>
      <c r="BN15" s="7" t="n">
        <v>0.1875174548988656</v>
      </c>
      <c r="BO15" s="7" t="n">
        <v>0.868484823554774</v>
      </c>
      <c r="BP15" s="7" t="n">
        <v>0.8276112863546403</v>
      </c>
      <c r="BQ15" s="7" t="n">
        <v>0.6483390482952296</v>
      </c>
      <c r="BR15" s="7" t="n">
        <v>0.7893984720145336</v>
      </c>
      <c r="BS15" s="7" t="n">
        <v>0.0278661062399763</v>
      </c>
      <c r="BT15" s="7" t="n">
        <v>0.1934793413839597</v>
      </c>
      <c r="BU15" s="7" t="n">
        <v>0.6816835671834771</v>
      </c>
      <c r="BV15" s="7" t="n">
        <v>0.2429737403593395</v>
      </c>
      <c r="BW15" s="7" t="n">
        <v>0.7138799177136198</v>
      </c>
      <c r="BX15" s="7" t="n">
        <v>0.2529106285884594</v>
      </c>
      <c r="BY15" s="7" t="n">
        <v>0.5075865300986008</v>
      </c>
      <c r="BZ15" s="7" t="n">
        <v>-0.5823091068280554</v>
      </c>
      <c r="CA15" s="7" t="n">
        <v>-0.2647844727160835</v>
      </c>
      <c r="CB15" s="7" t="n">
        <v>0.2106203551155671</v>
      </c>
      <c r="CC15" s="7" t="n">
        <v>0.4544545435955786</v>
      </c>
      <c r="CD15" s="7" t="n">
        <v>-0.1979812965155042</v>
      </c>
      <c r="CE15" s="7" t="n">
        <v>0.8200124882119729</v>
      </c>
      <c r="CF15" s="7" t="n">
        <v>0.7456199272157281</v>
      </c>
      <c r="CG15" s="7" t="n">
        <v>0.6622702315099046</v>
      </c>
      <c r="CH15" s="7" t="n">
        <v>0.6043988654741971</v>
      </c>
      <c r="CI15" s="7" t="n">
        <v>0.4555758562089144</v>
      </c>
      <c r="CJ15" s="7" t="n">
        <v>0.1060001650482114</v>
      </c>
      <c r="CK15" s="7" t="n">
        <v>0.2356857299605007</v>
      </c>
      <c r="CL15" s="7" t="n">
        <v>0.5874565494144697</v>
      </c>
      <c r="CM15" s="7" t="n">
        <v>-0.1155551147691097</v>
      </c>
      <c r="CN15" s="7" t="n">
        <v>-0.2138649635310933</v>
      </c>
      <c r="CO15" s="7" t="n">
        <v>0.7509942055522582</v>
      </c>
      <c r="CP15" s="7" t="n">
        <v>0.9588690001014976</v>
      </c>
      <c r="CQ15" s="7" t="n">
        <v>-0.1693459934671489</v>
      </c>
      <c r="CR15" s="7" t="n">
        <v>0.4754344606310677</v>
      </c>
      <c r="CS15" s="7" t="n">
        <v>-0.1492636587353763</v>
      </c>
      <c r="CT15" s="7" t="n">
        <v>0.4639364842654789</v>
      </c>
      <c r="CU15" s="7" t="n">
        <v>0.9212854197626043</v>
      </c>
      <c r="CV15" s="7" t="n">
        <v>0.7660439269757865</v>
      </c>
      <c r="CW15" s="7" t="n">
        <v>0.2036106215465388</v>
      </c>
      <c r="CX15" s="7" t="n">
        <v>-0.5004847268348411</v>
      </c>
      <c r="CY15" s="7" t="n">
        <v>0.2153634642840499</v>
      </c>
      <c r="CZ15" s="7" t="n">
        <v>0.1192952060419315</v>
      </c>
      <c r="DA15" s="7" t="n">
        <v>0.8253240654076691</v>
      </c>
      <c r="DB15" s="7" t="n">
        <v>0.6827974871254676</v>
      </c>
      <c r="DC15" s="7" t="n">
        <v>0.199939818029973</v>
      </c>
      <c r="DD15" s="7" t="n">
        <v>0.6302400956251769</v>
      </c>
      <c r="DE15" s="7" t="n">
        <v>0.8630346387496991</v>
      </c>
      <c r="DF15" s="7" t="n">
        <v>-0.4026038882921538</v>
      </c>
      <c r="DG15" s="7" t="n">
        <v>0.384516485877787</v>
      </c>
      <c r="DH15" s="7" t="n">
        <v>0.5045645725346443</v>
      </c>
      <c r="DI15" s="7" t="n">
        <v>0.2814034134963874</v>
      </c>
      <c r="DJ15" s="7" t="n">
        <v>-0.5379481836715353</v>
      </c>
      <c r="DK15" s="7" t="n">
        <v>0.1564308081109394</v>
      </c>
      <c r="DL15" s="7" t="n">
        <v>0.547773269647158</v>
      </c>
      <c r="DM15" s="7" t="n">
        <v>0.9084888137164485</v>
      </c>
      <c r="DN15" s="7" t="n">
        <v>0.8401321687188853</v>
      </c>
      <c r="DO15" s="7" t="n">
        <v>0.9181303404102811</v>
      </c>
      <c r="DP15" s="7" t="n">
        <v>-0.4028465483474604</v>
      </c>
      <c r="DQ15" s="7" t="n">
        <v>0.7683392923813062</v>
      </c>
      <c r="DR15" s="7" t="n">
        <v>0.1935050995871074</v>
      </c>
      <c r="DS15" s="7" t="n">
        <v>0.8051671748704302</v>
      </c>
      <c r="DT15" s="7" t="n">
        <v>0.489416043399776</v>
      </c>
      <c r="DU15" s="7" t="n">
        <v>0.214518591639389</v>
      </c>
      <c r="DV15" s="7" t="n">
        <v>0.8343054060210761</v>
      </c>
      <c r="DW15" s="7" t="n">
        <v>0.2577229368028844</v>
      </c>
      <c r="DX15" s="7" t="n">
        <v>0.8191970459347835</v>
      </c>
      <c r="DY15" s="7" t="n">
        <v>0.93381026936141</v>
      </c>
      <c r="DZ15" s="7" t="n">
        <v>0.8431914570556889</v>
      </c>
      <c r="EA15" s="7" t="n">
        <v>0.1193636409280752</v>
      </c>
      <c r="EB15" s="7" t="n">
        <v>0.2594886969852941</v>
      </c>
      <c r="EC15" s="7" t="n">
        <v>0.9503711098413586</v>
      </c>
      <c r="ED15" s="7" t="n">
        <v>0.5768881381544803</v>
      </c>
      <c r="EE15" s="7" t="n">
        <v>0.6830442757519463</v>
      </c>
      <c r="EF15" s="7" t="n">
        <v>0.1037384488525476</v>
      </c>
      <c r="EG15" s="7" t="n">
        <v>0.9367688906400424</v>
      </c>
      <c r="EH15" s="7" t="n">
        <v>0.6360370259391704</v>
      </c>
      <c r="EI15" s="7" t="n">
        <v>0.974637385816111</v>
      </c>
      <c r="EJ15" s="7" t="n">
        <v>0.6469035468589904</v>
      </c>
      <c r="EK15" s="7" t="n">
        <v>0.9278805353520864</v>
      </c>
      <c r="EL15" s="7" t="n">
        <v>0.5537061170244549</v>
      </c>
      <c r="EM15" s="7" t="n">
        <v>0.8658898826672752</v>
      </c>
      <c r="EN15" s="7" t="n">
        <v>0.3339587287778773</v>
      </c>
      <c r="EO15" s="7" t="n">
        <v>0.3905463727391778</v>
      </c>
      <c r="EP15" s="7" t="n">
        <v>0.7415040251947003</v>
      </c>
      <c r="EQ15" s="7" t="n">
        <v>0.9060127861814138</v>
      </c>
      <c r="ER15" s="7" t="n">
        <v>0.7942900323164139</v>
      </c>
      <c r="ES15" s="7" t="n">
        <v>0.4518727432263127</v>
      </c>
      <c r="ET15" s="7" t="n">
        <v>0.04588934114303161</v>
      </c>
      <c r="EU15" s="7" t="n">
        <v>0.6842874607998785</v>
      </c>
      <c r="EV15" s="7" t="n">
        <v>0.7424853571154355</v>
      </c>
      <c r="EW15" s="7" t="n">
        <v>0.9346775400046786</v>
      </c>
      <c r="EX15" s="7" t="n">
        <v>0.9469867189994824</v>
      </c>
      <c r="EY15" s="7" t="n">
        <v>0.9660080772219846</v>
      </c>
      <c r="EZ15" s="7" t="n">
        <v>0.07954513281069017</v>
      </c>
      <c r="FA15" s="7" t="n">
        <v>-0.2353077180775647</v>
      </c>
      <c r="FB15" s="7" t="n">
        <v>0.1519587530797529</v>
      </c>
      <c r="FC15" s="7" t="n">
        <v>0.05288492662906352</v>
      </c>
      <c r="FD15" s="7" t="n">
        <v>-0.06451703943007581</v>
      </c>
      <c r="FE15" s="7" t="n">
        <v>0.1031619179858692</v>
      </c>
      <c r="FF15" s="7" t="n">
        <v>0.8564129085579674</v>
      </c>
      <c r="FG15" s="7" t="n">
        <v>0.970842543804182</v>
      </c>
      <c r="FH15" s="7" t="n">
        <v>0.9457900358865581</v>
      </c>
      <c r="FI15" s="7" t="n">
        <v>0.8204901746709289</v>
      </c>
      <c r="FJ15" s="7" t="n">
        <v>0.9470445813916644</v>
      </c>
      <c r="FK15" s="7" t="n">
        <v>0.6534711515112819</v>
      </c>
      <c r="FL15" s="7" t="n">
        <v>0.4316204066438845</v>
      </c>
      <c r="FM15" s="7" t="n">
        <v>0.7118030024878454</v>
      </c>
      <c r="FN15" s="7" t="n">
        <v>0.8837065397377091</v>
      </c>
      <c r="FO15" s="7" t="n">
        <v>0.5170169215330328</v>
      </c>
      <c r="FP15" s="7" t="n">
        <v>0.5346919022756794</v>
      </c>
      <c r="FQ15" s="7" t="n">
        <v>-0.3299944958229401</v>
      </c>
      <c r="FR15" s="7" t="n">
        <v>0.04589542651971397</v>
      </c>
      <c r="FS15" s="7" t="n">
        <v>0.9566265279591309</v>
      </c>
      <c r="FT15" s="7" t="n">
        <v>0.9390328388402005</v>
      </c>
      <c r="FU15" s="7" t="n">
        <v>0.476868101973099</v>
      </c>
      <c r="FV15" s="7" t="n">
        <v>-0.2976796265678266</v>
      </c>
      <c r="FW15" s="7" t="n">
        <v>-0.03815622180538043</v>
      </c>
      <c r="FX15" s="7" t="n">
        <v>0.1841098676836376</v>
      </c>
      <c r="FY15" s="7" t="n">
        <v>0.4649302551658206</v>
      </c>
      <c r="FZ15" s="7" t="n">
        <v>0.9542263048620251</v>
      </c>
      <c r="GA15" s="7" t="n">
        <v>0.156076653380412</v>
      </c>
      <c r="GB15" s="7" t="n">
        <v>-0.582260955823333</v>
      </c>
      <c r="GC15" s="7" t="n">
        <v>0.1486825923261497</v>
      </c>
      <c r="GD15" s="7" t="n">
        <v>0.9636624581741204</v>
      </c>
      <c r="GE15" s="7" t="n">
        <v>0.2359977834847569</v>
      </c>
      <c r="GF15" s="7" t="n">
        <v>0.04580152574064305</v>
      </c>
      <c r="GG15" s="7" t="n">
        <v>0.4493388807090867</v>
      </c>
      <c r="GH15" s="7" t="n">
        <v>0.1867296652723771</v>
      </c>
      <c r="GI15" s="7" t="n">
        <v>0.9628626105126179</v>
      </c>
      <c r="GJ15" s="7" t="n">
        <v>-0.5184239528746701</v>
      </c>
      <c r="GK15" s="7" t="n">
        <v>0.9486497054006389</v>
      </c>
      <c r="GL15" s="7" t="n">
        <v>0.2229795982638912</v>
      </c>
      <c r="GM15" s="7" t="n">
        <v>0.5862292070752799</v>
      </c>
      <c r="GN15" s="7" t="n">
        <v>0.8325315855263573</v>
      </c>
      <c r="GO15" s="7" t="n">
        <v>0.6933442595657487</v>
      </c>
      <c r="GP15" s="7" t="n">
        <v>0.9553503093088693</v>
      </c>
      <c r="GQ15" s="7" t="n">
        <v>0.137118802764081</v>
      </c>
      <c r="GR15" s="7" t="n">
        <v>-0.4549220405175933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0.7434301652118614</v>
      </c>
      <c r="D16" s="7" t="n">
        <v>0.7503524342117754</v>
      </c>
      <c r="E16" s="7" t="n">
        <v>-0.2861117239549528</v>
      </c>
      <c r="F16" s="7" t="n">
        <v>0.6909881448781247</v>
      </c>
      <c r="G16" s="7" t="n">
        <v>-0.2180592798734244</v>
      </c>
      <c r="H16" s="7" t="n">
        <v>-0.1925125624458388</v>
      </c>
      <c r="I16" s="7" t="n">
        <v>0.1253492830022526</v>
      </c>
      <c r="J16" s="7" t="n">
        <v>0.4074507542223621</v>
      </c>
      <c r="K16" s="7" t="n">
        <v>0.3788791428029768</v>
      </c>
      <c r="L16" s="7" t="n">
        <v>0.009176305507846988</v>
      </c>
      <c r="M16" s="7" t="n">
        <v>-0.2492581191118025</v>
      </c>
      <c r="N16" s="7" t="n">
        <v>0.7738974574539162</v>
      </c>
      <c r="O16" s="7" t="n">
        <v>0.812882536106553</v>
      </c>
      <c r="P16" s="7" t="n">
        <v>0.9736511617770947</v>
      </c>
      <c r="Q16" s="7" t="n">
        <v>1</v>
      </c>
      <c r="R16" s="7" t="n">
        <v>0.2097860163025819</v>
      </c>
      <c r="S16" s="7" t="n">
        <v>0.9956789133790228</v>
      </c>
      <c r="T16" s="7" t="n">
        <v>0.9978241377363893</v>
      </c>
      <c r="U16" s="7" t="n">
        <v>0.8189397949432505</v>
      </c>
      <c r="V16" s="7" t="n">
        <v>0.8975349486615402</v>
      </c>
      <c r="W16" s="7" t="n">
        <v>0.7144566238275548</v>
      </c>
      <c r="X16" s="7" t="n">
        <v>0.7623592262956148</v>
      </c>
      <c r="Y16" s="7" t="n">
        <v>0.9213448072937332</v>
      </c>
      <c r="Z16" s="7" t="n">
        <v>0.8488531762730533</v>
      </c>
      <c r="AA16" s="7" t="n">
        <v>0.3715243410224758</v>
      </c>
      <c r="AB16" s="7" t="n">
        <v>0.275368193847139</v>
      </c>
      <c r="AC16" s="7" t="n">
        <v>0.1008114502030246</v>
      </c>
      <c r="AD16" s="7" t="n">
        <v>-0.2191383376321956</v>
      </c>
      <c r="AE16" s="7" t="n">
        <v>0.3774916291757321</v>
      </c>
      <c r="AF16" s="7" t="n">
        <v>-0.3041795766684826</v>
      </c>
      <c r="AG16" s="7" t="n">
        <v>0.7635618349860608</v>
      </c>
      <c r="AH16" s="7" t="n">
        <v>0.8309241259437437</v>
      </c>
      <c r="AI16" s="7" t="n">
        <v>0.8101929786503611</v>
      </c>
      <c r="AJ16" s="7" t="n">
        <v>0.06955263593735114</v>
      </c>
      <c r="AK16" s="7" t="n">
        <v>0.8125740122725992</v>
      </c>
      <c r="AL16" s="7" t="n">
        <v>-0.2310446061554966</v>
      </c>
      <c r="AM16" s="7" t="n">
        <v>-0.1413310807962999</v>
      </c>
      <c r="AN16" s="7" t="n">
        <v>-0.2364062769533403</v>
      </c>
      <c r="AO16" s="7" t="n">
        <v>0.08924351352145558</v>
      </c>
      <c r="AP16" s="7" t="n">
        <v>0.7213887582452039</v>
      </c>
      <c r="AQ16" s="7" t="n">
        <v>-0.002105643281665922</v>
      </c>
      <c r="AR16" s="7" t="n">
        <v>-0.1367164663619539</v>
      </c>
      <c r="AS16" s="7" t="n">
        <v>0.5445051408542325</v>
      </c>
      <c r="AT16" s="7" t="n">
        <v>0.09919382275621989</v>
      </c>
      <c r="AU16" s="7" t="n">
        <v>0.9524772335253754</v>
      </c>
      <c r="AV16" s="7" t="n">
        <v>0.01546251347989174</v>
      </c>
      <c r="AW16" s="7" t="n">
        <v>0.8008325114741123</v>
      </c>
      <c r="AX16" s="7" t="n">
        <v>0.8077696791976041</v>
      </c>
      <c r="AY16" s="7" t="n">
        <v>0.7279694960535936</v>
      </c>
      <c r="AZ16" s="7" t="n">
        <v>0.6267016385119006</v>
      </c>
      <c r="BA16" s="7" t="n">
        <v>0.115869390199335</v>
      </c>
      <c r="BB16" s="7" t="n">
        <v>0.7730446440164123</v>
      </c>
      <c r="BC16" s="7" t="n">
        <v>0.8043955724777831</v>
      </c>
      <c r="BD16" s="7" t="n">
        <v>0.7114217909904438</v>
      </c>
      <c r="BE16" s="7" t="n">
        <v>0.241911584263465</v>
      </c>
      <c r="BF16" s="7" t="n">
        <v>0.8120383748599564</v>
      </c>
      <c r="BG16" s="7" t="n">
        <v>0.7656362036071084</v>
      </c>
      <c r="BH16" s="7" t="n">
        <v>-0.0505143410067466</v>
      </c>
      <c r="BI16" s="7" t="n">
        <v>0.7433835663616289</v>
      </c>
      <c r="BJ16" s="7" t="n">
        <v>0.399719743812312</v>
      </c>
      <c r="BK16" s="7" t="n">
        <v>0.2601939520502566</v>
      </c>
      <c r="BL16" s="7" t="n">
        <v>0.09323898763470635</v>
      </c>
      <c r="BM16" s="7" t="n">
        <v>0.1695421288063045</v>
      </c>
      <c r="BN16" s="7" t="n">
        <v>0.1491511542906091</v>
      </c>
      <c r="BO16" s="7" t="n">
        <v>0.8277290300509326</v>
      </c>
      <c r="BP16" s="7" t="n">
        <v>0.7873088647898038</v>
      </c>
      <c r="BQ16" s="7" t="n">
        <v>0.5876364962009564</v>
      </c>
      <c r="BR16" s="7" t="n">
        <v>0.7514607855872621</v>
      </c>
      <c r="BS16" s="7" t="n">
        <v>-0.002105805197416792</v>
      </c>
      <c r="BT16" s="7" t="n">
        <v>0.1980925262041955</v>
      </c>
      <c r="BU16" s="7" t="n">
        <v>0.5953167013453164</v>
      </c>
      <c r="BV16" s="7" t="n">
        <v>0.1539365093547605</v>
      </c>
      <c r="BW16" s="7" t="n">
        <v>0.6255884124839656</v>
      </c>
      <c r="BX16" s="7" t="n">
        <v>0.2573260588223906</v>
      </c>
      <c r="BY16" s="7" t="n">
        <v>0.4198796004594126</v>
      </c>
      <c r="BZ16" s="7" t="n">
        <v>-0.5339284548237391</v>
      </c>
      <c r="CA16" s="7" t="n">
        <v>-0.2631258326869659</v>
      </c>
      <c r="CB16" s="7" t="n">
        <v>0.1629578952337265</v>
      </c>
      <c r="CC16" s="7" t="n">
        <v>0.3901503554796537</v>
      </c>
      <c r="CD16" s="7" t="n">
        <v>-0.1769131940822741</v>
      </c>
      <c r="CE16" s="7" t="n">
        <v>0.7929979524363127</v>
      </c>
      <c r="CF16" s="7" t="n">
        <v>0.7490060901941589</v>
      </c>
      <c r="CG16" s="7" t="n">
        <v>0.6498977876723957</v>
      </c>
      <c r="CH16" s="7" t="n">
        <v>0.5056760107895419</v>
      </c>
      <c r="CI16" s="7" t="n">
        <v>0.4014920838704261</v>
      </c>
      <c r="CJ16" s="7" t="n">
        <v>0.006744132838905181</v>
      </c>
      <c r="CK16" s="7" t="n">
        <v>0.1898455378568838</v>
      </c>
      <c r="CL16" s="7" t="n">
        <v>0.5166448151626103</v>
      </c>
      <c r="CM16" s="7" t="n">
        <v>-0.1541426000508682</v>
      </c>
      <c r="CN16" s="7" t="n">
        <v>-0.2280323044807631</v>
      </c>
      <c r="CO16" s="7" t="n">
        <v>0.7120330711172862</v>
      </c>
      <c r="CP16" s="7" t="n">
        <v>0.9531586005612309</v>
      </c>
      <c r="CQ16" s="7" t="n">
        <v>-0.1815638665310745</v>
      </c>
      <c r="CR16" s="7" t="n">
        <v>0.3804868061694777</v>
      </c>
      <c r="CS16" s="7" t="n">
        <v>-0.1833864687145759</v>
      </c>
      <c r="CT16" s="7" t="n">
        <v>0.4030140871204054</v>
      </c>
      <c r="CU16" s="7" t="n">
        <v>0.901491751007216</v>
      </c>
      <c r="CV16" s="7" t="n">
        <v>0.6814826624993457</v>
      </c>
      <c r="CW16" s="7" t="n">
        <v>0.1680951498485182</v>
      </c>
      <c r="CX16" s="7" t="n">
        <v>-0.4716602848451716</v>
      </c>
      <c r="CY16" s="7" t="n">
        <v>0.1742963093933409</v>
      </c>
      <c r="CZ16" s="7" t="n">
        <v>0.02501274977321776</v>
      </c>
      <c r="DA16" s="7" t="n">
        <v>0.7554594154052507</v>
      </c>
      <c r="DB16" s="7" t="n">
        <v>0.6267593019800781</v>
      </c>
      <c r="DC16" s="7" t="n">
        <v>0.1180171241183672</v>
      </c>
      <c r="DD16" s="7" t="n">
        <v>0.5740397777397167</v>
      </c>
      <c r="DE16" s="7" t="n">
        <v>0.7924503351252011</v>
      </c>
      <c r="DF16" s="7" t="n">
        <v>-0.3911759692660411</v>
      </c>
      <c r="DG16" s="7" t="n">
        <v>0.3336546150820217</v>
      </c>
      <c r="DH16" s="7" t="n">
        <v>0.4171060737576399</v>
      </c>
      <c r="DI16" s="7" t="n">
        <v>0.2201356157217998</v>
      </c>
      <c r="DJ16" s="7" t="n">
        <v>-0.5017436795122978</v>
      </c>
      <c r="DK16" s="7" t="n">
        <v>0.09842187242572864</v>
      </c>
      <c r="DL16" s="7" t="n">
        <v>0.4655868619006078</v>
      </c>
      <c r="DM16" s="7" t="n">
        <v>0.8870765765851975</v>
      </c>
      <c r="DN16" s="7" t="n">
        <v>0.7933867265067621</v>
      </c>
      <c r="DO16" s="7" t="n">
        <v>0.9127869400265587</v>
      </c>
      <c r="DP16" s="7" t="n">
        <v>-0.3919982054718008</v>
      </c>
      <c r="DQ16" s="7" t="n">
        <v>0.714945169478816</v>
      </c>
      <c r="DR16" s="7" t="n">
        <v>0.1484528424896917</v>
      </c>
      <c r="DS16" s="7" t="n">
        <v>0.74920403613575</v>
      </c>
      <c r="DT16" s="7" t="n">
        <v>0.3619274893329722</v>
      </c>
      <c r="DU16" s="7" t="n">
        <v>0.1494988495131417</v>
      </c>
      <c r="DV16" s="7" t="n">
        <v>0.8124539943435323</v>
      </c>
      <c r="DW16" s="7" t="n">
        <v>0.2281829918860075</v>
      </c>
      <c r="DX16" s="7" t="n">
        <v>0.7555815186981777</v>
      </c>
      <c r="DY16" s="7" t="n">
        <v>0.9374217067665221</v>
      </c>
      <c r="DZ16" s="7" t="n">
        <v>0.7986076437160948</v>
      </c>
      <c r="EA16" s="7" t="n">
        <v>0.0864682032417876</v>
      </c>
      <c r="EB16" s="7" t="n">
        <v>0.2654071420044536</v>
      </c>
      <c r="EC16" s="7" t="n">
        <v>0.9504334665327558</v>
      </c>
      <c r="ED16" s="7" t="n">
        <v>0.50231838010441</v>
      </c>
      <c r="EE16" s="7" t="n">
        <v>0.6350502121350641</v>
      </c>
      <c r="EF16" s="7" t="n">
        <v>0.05673400418151599</v>
      </c>
      <c r="EG16" s="7" t="n">
        <v>0.9184729859086006</v>
      </c>
      <c r="EH16" s="7" t="n">
        <v>0.5530557680136088</v>
      </c>
      <c r="EI16" s="7" t="n">
        <v>0.9794054197896956</v>
      </c>
      <c r="EJ16" s="7" t="n">
        <v>0.5670548435525669</v>
      </c>
      <c r="EK16" s="7" t="n">
        <v>0.9245320207813749</v>
      </c>
      <c r="EL16" s="7" t="n">
        <v>0.4830349833088981</v>
      </c>
      <c r="EM16" s="7" t="n">
        <v>0.8834253014590627</v>
      </c>
      <c r="EN16" s="7" t="n">
        <v>0.288139399436484</v>
      </c>
      <c r="EO16" s="7" t="n">
        <v>0.3210280196691228</v>
      </c>
      <c r="EP16" s="7" t="n">
        <v>0.6999546102140878</v>
      </c>
      <c r="EQ16" s="7" t="n">
        <v>0.9407780788245034</v>
      </c>
      <c r="ER16" s="7" t="n">
        <v>0.6911062733399552</v>
      </c>
      <c r="ES16" s="7" t="n">
        <v>0.3909378967428375</v>
      </c>
      <c r="ET16" s="7" t="n">
        <v>0.04648888062327262</v>
      </c>
      <c r="EU16" s="7" t="n">
        <v>0.6300372147741662</v>
      </c>
      <c r="EV16" s="7" t="n">
        <v>0.6092480901260882</v>
      </c>
      <c r="EW16" s="7" t="n">
        <v>0.9069112401517969</v>
      </c>
      <c r="EX16" s="7" t="n">
        <v>0.9806378396768975</v>
      </c>
      <c r="EY16" s="7" t="n">
        <v>0.9843508109309194</v>
      </c>
      <c r="EZ16" s="7" t="n">
        <v>0.03417933696113626</v>
      </c>
      <c r="FA16" s="7" t="n">
        <v>-0.2307533126908563</v>
      </c>
      <c r="FB16" s="7" t="n">
        <v>0.1035356316040954</v>
      </c>
      <c r="FC16" s="7" t="n">
        <v>0.0005831555120021245</v>
      </c>
      <c r="FD16" s="7" t="n">
        <v>-0.07226378700343239</v>
      </c>
      <c r="FE16" s="7" t="n">
        <v>0.06247548156187114</v>
      </c>
      <c r="FF16" s="7" t="n">
        <v>0.8735968665776178</v>
      </c>
      <c r="FG16" s="7" t="n">
        <v>0.9723787767607113</v>
      </c>
      <c r="FH16" s="7" t="n">
        <v>0.9265760091249153</v>
      </c>
      <c r="FI16" s="7" t="n">
        <v>0.7646789371191092</v>
      </c>
      <c r="FJ16" s="7" t="n">
        <v>0.9823996826999912</v>
      </c>
      <c r="FK16" s="7" t="n">
        <v>0.564249018819186</v>
      </c>
      <c r="FL16" s="7" t="n">
        <v>0.3045064808458431</v>
      </c>
      <c r="FM16" s="7" t="n">
        <v>0.6602077956596207</v>
      </c>
      <c r="FN16" s="7" t="n">
        <v>0.8424508009494727</v>
      </c>
      <c r="FO16" s="7" t="n">
        <v>0.4421816441388398</v>
      </c>
      <c r="FP16" s="7" t="n">
        <v>0.4240056374200238</v>
      </c>
      <c r="FQ16" s="7" t="n">
        <v>-0.3177438928956088</v>
      </c>
      <c r="FR16" s="7" t="n">
        <v>0.01625558141700927</v>
      </c>
      <c r="FS16" s="7" t="n">
        <v>0.987194941481372</v>
      </c>
      <c r="FT16" s="7" t="n">
        <v>0.9589358682079848</v>
      </c>
      <c r="FU16" s="7" t="n">
        <v>0.3799965158455584</v>
      </c>
      <c r="FV16" s="7" t="n">
        <v>-0.3196302621690217</v>
      </c>
      <c r="FW16" s="7" t="n">
        <v>-0.06471948380239992</v>
      </c>
      <c r="FX16" s="7" t="n">
        <v>0.1586404099615563</v>
      </c>
      <c r="FY16" s="7" t="n">
        <v>0.4064247060867666</v>
      </c>
      <c r="FZ16" s="7" t="n">
        <v>0.9852738314042923</v>
      </c>
      <c r="GA16" s="7" t="n">
        <v>0.06899016255426821</v>
      </c>
      <c r="GB16" s="7" t="n">
        <v>-0.5322270287163551</v>
      </c>
      <c r="GC16" s="7" t="n">
        <v>0.1564531386171033</v>
      </c>
      <c r="GD16" s="7" t="n">
        <v>0.98640885067551</v>
      </c>
      <c r="GE16" s="7" t="n">
        <v>0.2164943403090182</v>
      </c>
      <c r="GF16" s="7" t="n">
        <v>0.04246788772528597</v>
      </c>
      <c r="GG16" s="7" t="n">
        <v>0.3910596162555718</v>
      </c>
      <c r="GH16" s="7" t="n">
        <v>0.1034019803225515</v>
      </c>
      <c r="GI16" s="7" t="n">
        <v>0.9393106682058996</v>
      </c>
      <c r="GJ16" s="7" t="n">
        <v>-0.4820639025448344</v>
      </c>
      <c r="GK16" s="7" t="n">
        <v>0.9319385396302677</v>
      </c>
      <c r="GL16" s="7" t="n">
        <v>0.1360860135194876</v>
      </c>
      <c r="GM16" s="7" t="n">
        <v>0.4701454720364737</v>
      </c>
      <c r="GN16" s="7" t="n">
        <v>0.7971170471904048</v>
      </c>
      <c r="GO16" s="7" t="n">
        <v>0.6361253478131639</v>
      </c>
      <c r="GP16" s="7" t="n">
        <v>0.9151654823387945</v>
      </c>
      <c r="GQ16" s="7" t="n">
        <v>0.109505359042387</v>
      </c>
      <c r="GR16" s="7" t="n">
        <v>-0.4180463652527207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0.4580360371471452</v>
      </c>
      <c r="D17" s="7" t="n">
        <v>0.4573354098229694</v>
      </c>
      <c r="E17" s="7" t="n">
        <v>0.1887076056972296</v>
      </c>
      <c r="F17" s="7" t="n">
        <v>0.4747321458400071</v>
      </c>
      <c r="G17" s="7" t="n">
        <v>0.2903161711739414</v>
      </c>
      <c r="H17" s="7" t="n">
        <v>0.5338611137275228</v>
      </c>
      <c r="I17" s="7" t="n">
        <v>0.9272272602963435</v>
      </c>
      <c r="J17" s="7" t="n">
        <v>0.2477791221337195</v>
      </c>
      <c r="K17" s="7" t="n">
        <v>0.2508949055439372</v>
      </c>
      <c r="L17" s="7" t="n">
        <v>0.8632512777414473</v>
      </c>
      <c r="M17" s="7" t="n">
        <v>0.1783765912684822</v>
      </c>
      <c r="N17" s="7" t="n">
        <v>0.3694385858619211</v>
      </c>
      <c r="O17" s="7" t="n">
        <v>0.3687830551903162</v>
      </c>
      <c r="P17" s="7" t="n">
        <v>0.2780317520622338</v>
      </c>
      <c r="Q17" s="7" t="n">
        <v>0.2097860163025819</v>
      </c>
      <c r="R17" s="7" t="n">
        <v>1</v>
      </c>
      <c r="S17" s="7" t="n">
        <v>0.1955742847912974</v>
      </c>
      <c r="T17" s="7" t="n">
        <v>0.2376659223538799</v>
      </c>
      <c r="U17" s="7" t="n">
        <v>0.1656044849782963</v>
      </c>
      <c r="V17" s="7" t="n">
        <v>0.2577641058574068</v>
      </c>
      <c r="W17" s="7" t="n">
        <v>0.2490281225715264</v>
      </c>
      <c r="X17" s="7" t="n">
        <v>0.1908803694988506</v>
      </c>
      <c r="Y17" s="7" t="n">
        <v>0.3049514757819684</v>
      </c>
      <c r="Z17" s="7" t="n">
        <v>0.3179251908145843</v>
      </c>
      <c r="AA17" s="7" t="n">
        <v>0.3086168471946703</v>
      </c>
      <c r="AB17" s="7" t="n">
        <v>0.2467504764718302</v>
      </c>
      <c r="AC17" s="7" t="n">
        <v>0.8972813975217268</v>
      </c>
      <c r="AD17" s="7" t="n">
        <v>0.5154988201801461</v>
      </c>
      <c r="AE17" s="7" t="n">
        <v>0.2995215676390728</v>
      </c>
      <c r="AF17" s="7" t="n">
        <v>0.2152860184201995</v>
      </c>
      <c r="AG17" s="7" t="n">
        <v>0.358343484208832</v>
      </c>
      <c r="AH17" s="7" t="n">
        <v>0.3848004053689158</v>
      </c>
      <c r="AI17" s="7" t="n">
        <v>0.3822183336515407</v>
      </c>
      <c r="AJ17" s="7" t="n">
        <v>0.8386502240353427</v>
      </c>
      <c r="AK17" s="7" t="n">
        <v>0.3353592672085855</v>
      </c>
      <c r="AL17" s="7" t="n">
        <v>0.2715579752916914</v>
      </c>
      <c r="AM17" s="7" t="n">
        <v>-0.02422816685924963</v>
      </c>
      <c r="AN17" s="7" t="n">
        <v>0.5408308801924155</v>
      </c>
      <c r="AO17" s="7" t="n">
        <v>0.9129114641465375</v>
      </c>
      <c r="AP17" s="7" t="n">
        <v>0.1506247328202274</v>
      </c>
      <c r="AQ17" s="7" t="n">
        <v>0.4781799234588845</v>
      </c>
      <c r="AR17" s="7" t="n">
        <v>0.4805916399553748</v>
      </c>
      <c r="AS17" s="7" t="n">
        <v>0.2554776736206371</v>
      </c>
      <c r="AT17" s="7" t="n">
        <v>0.9223653319657136</v>
      </c>
      <c r="AU17" s="7" t="n">
        <v>0.2172646098960477</v>
      </c>
      <c r="AV17" s="7" t="n">
        <v>0.1428309442445212</v>
      </c>
      <c r="AW17" s="7" t="n">
        <v>0.3187227557927881</v>
      </c>
      <c r="AX17" s="7" t="n">
        <v>0.2468953266497974</v>
      </c>
      <c r="AY17" s="7" t="n">
        <v>0.3400939843053435</v>
      </c>
      <c r="AZ17" s="7" t="n">
        <v>0.2298707982121954</v>
      </c>
      <c r="BA17" s="7" t="n">
        <v>0.8857770506214951</v>
      </c>
      <c r="BB17" s="7" t="n">
        <v>0.2090000206826151</v>
      </c>
      <c r="BC17" s="7" t="n">
        <v>0.1785363208322431</v>
      </c>
      <c r="BD17" s="7" t="n">
        <v>0.3799544789073691</v>
      </c>
      <c r="BE17" s="7" t="n">
        <v>0.4564078848971766</v>
      </c>
      <c r="BF17" s="7" t="n">
        <v>0.2054318547484842</v>
      </c>
      <c r="BG17" s="7" t="n">
        <v>0.2721557871411545</v>
      </c>
      <c r="BH17" s="7" t="n">
        <v>0.4143092957384019</v>
      </c>
      <c r="BI17" s="7" t="n">
        <v>0.1247279479740413</v>
      </c>
      <c r="BJ17" s="7" t="n">
        <v>0.3005952605495183</v>
      </c>
      <c r="BK17" s="7" t="n">
        <v>0.4628982356295031</v>
      </c>
      <c r="BL17" s="7" t="n">
        <v>0.1369615074279906</v>
      </c>
      <c r="BM17" s="7" t="n">
        <v>0.09709953845369754</v>
      </c>
      <c r="BN17" s="7" t="n">
        <v>0.9115621453228302</v>
      </c>
      <c r="BO17" s="7" t="n">
        <v>0.2397787407414593</v>
      </c>
      <c r="BP17" s="7" t="n">
        <v>0.2178696375883271</v>
      </c>
      <c r="BQ17" s="7" t="n">
        <v>0.2448681176137626</v>
      </c>
      <c r="BR17" s="7" t="n">
        <v>0.25998523857257</v>
      </c>
      <c r="BS17" s="7" t="n">
        <v>0.4781796210580314</v>
      </c>
      <c r="BT17" s="7" t="n">
        <v>0.4553689403070578</v>
      </c>
      <c r="BU17" s="7" t="n">
        <v>0.3635567415204041</v>
      </c>
      <c r="BV17" s="7" t="n">
        <v>0.4201384419758405</v>
      </c>
      <c r="BW17" s="7" t="n">
        <v>0.3075317642132257</v>
      </c>
      <c r="BX17" s="7" t="n">
        <v>0.4512852818397275</v>
      </c>
      <c r="BY17" s="7" t="n">
        <v>0.3478467876987462</v>
      </c>
      <c r="BZ17" s="7" t="n">
        <v>0.003140580720079437</v>
      </c>
      <c r="CA17" s="7" t="n">
        <v>0.4708119927850459</v>
      </c>
      <c r="CB17" s="7" t="n">
        <v>0.8904236470958936</v>
      </c>
      <c r="CC17" s="7" t="n">
        <v>0.434796100842057</v>
      </c>
      <c r="CD17" s="7" t="n">
        <v>0.08612220883242534</v>
      </c>
      <c r="CE17" s="7" t="n">
        <v>0.3843496656239168</v>
      </c>
      <c r="CF17" s="7" t="n">
        <v>0.3047640681924814</v>
      </c>
      <c r="CG17" s="7" t="n">
        <v>0.3756178171205968</v>
      </c>
      <c r="CH17" s="7" t="n">
        <v>0.2219314809262879</v>
      </c>
      <c r="CI17" s="7" t="n">
        <v>0.3685157273011424</v>
      </c>
      <c r="CJ17" s="7" t="n">
        <v>0.4671458319755736</v>
      </c>
      <c r="CK17" s="7" t="n">
        <v>0.4430702502783186</v>
      </c>
      <c r="CL17" s="7" t="n">
        <v>0.242522852319878</v>
      </c>
      <c r="CM17" s="7" t="n">
        <v>0.4976394491054079</v>
      </c>
      <c r="CN17" s="7" t="n">
        <v>0.6193640792930932</v>
      </c>
      <c r="CO17" s="7" t="n">
        <v>0.3453953173484798</v>
      </c>
      <c r="CP17" s="7" t="n">
        <v>0.2120688971186507</v>
      </c>
      <c r="CQ17" s="7" t="n">
        <v>0.5591844793216204</v>
      </c>
      <c r="CR17" s="7" t="n">
        <v>0.4745622332041808</v>
      </c>
      <c r="CS17" s="7" t="n">
        <v>0.4801016230529965</v>
      </c>
      <c r="CT17" s="7" t="n">
        <v>0.3066220714022194</v>
      </c>
      <c r="CU17" s="7" t="n">
        <v>0.2353133809428225</v>
      </c>
      <c r="CV17" s="7" t="n">
        <v>0.3822251688829786</v>
      </c>
      <c r="CW17" s="7" t="n">
        <v>0.92130300131258</v>
      </c>
      <c r="CX17" s="7" t="n">
        <v>0.1724631605125071</v>
      </c>
      <c r="CY17" s="7" t="n">
        <v>0.9312951537519192</v>
      </c>
      <c r="CZ17" s="7" t="n">
        <v>0.4430693693828218</v>
      </c>
      <c r="DA17" s="7" t="n">
        <v>0.1327626723346567</v>
      </c>
      <c r="DB17" s="7" t="n">
        <v>0.2807243633018797</v>
      </c>
      <c r="DC17" s="7" t="n">
        <v>0.4232411617301773</v>
      </c>
      <c r="DD17" s="7" t="n">
        <v>0.2878636050716508</v>
      </c>
      <c r="DE17" s="7" t="n">
        <v>0.3992610627608624</v>
      </c>
      <c r="DF17" s="7" t="n">
        <v>0.3316243141985526</v>
      </c>
      <c r="DG17" s="7" t="n">
        <v>0.3818887852184957</v>
      </c>
      <c r="DH17" s="7" t="n">
        <v>0.3512631306766109</v>
      </c>
      <c r="DI17" s="7" t="n">
        <v>0.4538760032981646</v>
      </c>
      <c r="DJ17" s="7" t="n">
        <v>-0.02787777921846045</v>
      </c>
      <c r="DK17" s="7" t="n">
        <v>0.5441575663463181</v>
      </c>
      <c r="DL17" s="7" t="n">
        <v>0.3461594965111129</v>
      </c>
      <c r="DM17" s="7" t="n">
        <v>0.2326083798791111</v>
      </c>
      <c r="DN17" s="7" t="n">
        <v>0.1513244660968931</v>
      </c>
      <c r="DO17" s="7" t="n">
        <v>0.2441524275580098</v>
      </c>
      <c r="DP17" s="7" t="n">
        <v>0.4380829452623209</v>
      </c>
      <c r="DQ17" s="7" t="n">
        <v>0.179765011503172</v>
      </c>
      <c r="DR17" s="7" t="n">
        <v>0.935928229691027</v>
      </c>
      <c r="DS17" s="7" t="n">
        <v>0.12134850834524</v>
      </c>
      <c r="DT17" s="7" t="n">
        <v>0.4320890238826994</v>
      </c>
      <c r="DU17" s="7" t="n">
        <v>0.3192220021949739</v>
      </c>
      <c r="DV17" s="7" t="n">
        <v>0.3230600652436955</v>
      </c>
      <c r="DW17" s="7" t="n">
        <v>0.1873408636340254</v>
      </c>
      <c r="DX17" s="7" t="n">
        <v>0.1495192001348354</v>
      </c>
      <c r="DY17" s="7" t="n">
        <v>0.2325809388856372</v>
      </c>
      <c r="DZ17" s="7" t="n">
        <v>0.159557808299186</v>
      </c>
      <c r="EA17" s="7" t="n">
        <v>0.878045225413661</v>
      </c>
      <c r="EB17" s="7" t="n">
        <v>0.4509345083156561</v>
      </c>
      <c r="EC17" s="7" t="n">
        <v>0.2020043132480468</v>
      </c>
      <c r="ED17" s="7" t="n">
        <v>0.6238823998085021</v>
      </c>
      <c r="EE17" s="7" t="n">
        <v>0.2138432550924948</v>
      </c>
      <c r="EF17" s="7" t="n">
        <v>0.8819363032619012</v>
      </c>
      <c r="EG17" s="7" t="n">
        <v>0.2037704861253219</v>
      </c>
      <c r="EH17" s="7" t="n">
        <v>0.3251277277458128</v>
      </c>
      <c r="EI17" s="7" t="n">
        <v>0.2266330475038518</v>
      </c>
      <c r="EJ17" s="7" t="n">
        <v>0.282107103208545</v>
      </c>
      <c r="EK17" s="7" t="n">
        <v>0.2015606484669675</v>
      </c>
      <c r="EL17" s="7" t="n">
        <v>0.2598931233205433</v>
      </c>
      <c r="EM17" s="7" t="n">
        <v>0.1731509548207292</v>
      </c>
      <c r="EN17" s="7" t="n">
        <v>0.3229223624145364</v>
      </c>
      <c r="EO17" s="7" t="n">
        <v>0.4501406081380702</v>
      </c>
      <c r="EP17" s="7" t="n">
        <v>0.1589012306104125</v>
      </c>
      <c r="EQ17" s="7" t="n">
        <v>0.1844728733674583</v>
      </c>
      <c r="ER17" s="7" t="n">
        <v>0.2401167397203924</v>
      </c>
      <c r="ES17" s="7" t="n">
        <v>0.297326075330626</v>
      </c>
      <c r="ET17" s="7" t="n">
        <v>0.1362978360822407</v>
      </c>
      <c r="EU17" s="7" t="n">
        <v>0.1718813337678556</v>
      </c>
      <c r="EV17" s="7" t="n">
        <v>0.3830567220427035</v>
      </c>
      <c r="EW17" s="7" t="n">
        <v>0.1812208515666304</v>
      </c>
      <c r="EX17" s="7" t="n">
        <v>0.229108577852026</v>
      </c>
      <c r="EY17" s="7" t="n">
        <v>0.2163107134500123</v>
      </c>
      <c r="EZ17" s="7" t="n">
        <v>0.917655271106753</v>
      </c>
      <c r="FA17" s="7" t="n">
        <v>0.4181144968115132</v>
      </c>
      <c r="FB17" s="7" t="n">
        <v>0.476241422285263</v>
      </c>
      <c r="FC17" s="7" t="n">
        <v>0.5341340515153136</v>
      </c>
      <c r="FD17" s="7" t="n">
        <v>0.2941771719034507</v>
      </c>
      <c r="FE17" s="7" t="n">
        <v>0.4661481187466179</v>
      </c>
      <c r="FF17" s="7" t="n">
        <v>0.1396441637954724</v>
      </c>
      <c r="FG17" s="7" t="n">
        <v>0.2370298691632852</v>
      </c>
      <c r="FH17" s="7" t="n">
        <v>0.3008970180454574</v>
      </c>
      <c r="FI17" s="7" t="n">
        <v>0.1927914133483983</v>
      </c>
      <c r="FJ17" s="7" t="n">
        <v>0.2222885748173609</v>
      </c>
      <c r="FK17" s="7" t="n">
        <v>0.2850371333800754</v>
      </c>
      <c r="FL17" s="7" t="n">
        <v>0.3704706734679645</v>
      </c>
      <c r="FM17" s="7" t="n">
        <v>0.211752792261119</v>
      </c>
      <c r="FN17" s="7" t="n">
        <v>0.1856976312753199</v>
      </c>
      <c r="FO17" s="7" t="n">
        <v>0.2942825892965276</v>
      </c>
      <c r="FP17" s="7" t="n">
        <v>0.3658300592331818</v>
      </c>
      <c r="FQ17" s="7" t="n">
        <v>0.2853954238289381</v>
      </c>
      <c r="FR17" s="7" t="n">
        <v>0.4466510611394673</v>
      </c>
      <c r="FS17" s="7" t="n">
        <v>0.2190809310533253</v>
      </c>
      <c r="FT17" s="7" t="n">
        <v>0.2803783718465765</v>
      </c>
      <c r="FU17" s="7" t="n">
        <v>0.3207566331390393</v>
      </c>
      <c r="FV17" s="7" t="n">
        <v>0.4154614764388157</v>
      </c>
      <c r="FW17" s="7" t="n">
        <v>0.4319596759056844</v>
      </c>
      <c r="FX17" s="7" t="n">
        <v>0.2032628340487721</v>
      </c>
      <c r="FY17" s="7" t="n">
        <v>0.2985980747426569</v>
      </c>
      <c r="FZ17" s="7" t="n">
        <v>0.2277093851855692</v>
      </c>
      <c r="GA17" s="7" t="n">
        <v>0.5471432248409503</v>
      </c>
      <c r="GB17" s="7" t="n">
        <v>-0.00431536687056704</v>
      </c>
      <c r="GC17" s="7" t="n">
        <v>0.4459621109960906</v>
      </c>
      <c r="GD17" s="7" t="n">
        <v>0.2089022604652591</v>
      </c>
      <c r="GE17" s="7" t="n">
        <v>0.1700094414674846</v>
      </c>
      <c r="GF17" s="7" t="n">
        <v>0.1438532552542234</v>
      </c>
      <c r="GG17" s="7" t="n">
        <v>0.3710162228960884</v>
      </c>
      <c r="GH17" s="7" t="n">
        <v>0.8587626509516947</v>
      </c>
      <c r="GI17" s="7" t="n">
        <v>0.2282887738572125</v>
      </c>
      <c r="GJ17" s="7" t="n">
        <v>0.09848292762552423</v>
      </c>
      <c r="GK17" s="7" t="n">
        <v>0.2006110097766089</v>
      </c>
      <c r="GL17" s="7" t="n">
        <v>0.4245752939645324</v>
      </c>
      <c r="GM17" s="7" t="n">
        <v>0.3323157985729928</v>
      </c>
      <c r="GN17" s="7" t="n">
        <v>0.2335897664577875</v>
      </c>
      <c r="GO17" s="7" t="n">
        <v>0.185969666665614</v>
      </c>
      <c r="GP17" s="7" t="n">
        <v>0.2649307086782513</v>
      </c>
      <c r="GQ17" s="7" t="n">
        <v>0.8537196498628059</v>
      </c>
      <c r="GR17" s="7" t="n">
        <v>0.1824380120545564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0.7255078753100784</v>
      </c>
      <c r="D18" s="7" t="n">
        <v>0.7287770807845204</v>
      </c>
      <c r="E18" s="7" t="n">
        <v>-0.2879094608908763</v>
      </c>
      <c r="F18" s="7" t="n">
        <v>0.6716960313762663</v>
      </c>
      <c r="G18" s="7" t="n">
        <v>-0.2220744939733918</v>
      </c>
      <c r="H18" s="7" t="n">
        <v>-0.199703460818096</v>
      </c>
      <c r="I18" s="7" t="n">
        <v>0.1104257894575869</v>
      </c>
      <c r="J18" s="7" t="n">
        <v>0.3934752744968531</v>
      </c>
      <c r="K18" s="7" t="n">
        <v>0.360396978767499</v>
      </c>
      <c r="L18" s="7" t="n">
        <v>-0.01333701171286879</v>
      </c>
      <c r="M18" s="7" t="n">
        <v>-0.2553577502660586</v>
      </c>
      <c r="N18" s="7" t="n">
        <v>0.7526263991692717</v>
      </c>
      <c r="O18" s="7" t="n">
        <v>0.7917735444369541</v>
      </c>
      <c r="P18" s="7" t="n">
        <v>0.9686601428361387</v>
      </c>
      <c r="Q18" s="7" t="n">
        <v>0.9956789133790228</v>
      </c>
      <c r="R18" s="7" t="n">
        <v>0.1955742847912974</v>
      </c>
      <c r="S18" s="7" t="n">
        <v>1</v>
      </c>
      <c r="T18" s="7" t="n">
        <v>0.9925869621412</v>
      </c>
      <c r="U18" s="7" t="n">
        <v>0.8286060019766445</v>
      </c>
      <c r="V18" s="7" t="n">
        <v>0.8940045935415303</v>
      </c>
      <c r="W18" s="7" t="n">
        <v>0.7068881624782098</v>
      </c>
      <c r="X18" s="7" t="n">
        <v>0.7442705912739812</v>
      </c>
      <c r="Y18" s="7" t="n">
        <v>0.9209614974393219</v>
      </c>
      <c r="Z18" s="7" t="n">
        <v>0.8486053232829928</v>
      </c>
      <c r="AA18" s="7" t="n">
        <v>0.3506478868620172</v>
      </c>
      <c r="AB18" s="7" t="n">
        <v>0.2729219325883402</v>
      </c>
      <c r="AC18" s="7" t="n">
        <v>0.088143242572489</v>
      </c>
      <c r="AD18" s="7" t="n">
        <v>-0.2221821544035473</v>
      </c>
      <c r="AE18" s="7" t="n">
        <v>0.3573375380187561</v>
      </c>
      <c r="AF18" s="7" t="n">
        <v>-0.3179622260074403</v>
      </c>
      <c r="AG18" s="7" t="n">
        <v>0.7497733072888636</v>
      </c>
      <c r="AH18" s="7" t="n">
        <v>0.8130790531233963</v>
      </c>
      <c r="AI18" s="7" t="n">
        <v>0.7896583227295216</v>
      </c>
      <c r="AJ18" s="7" t="n">
        <v>0.05595810724120177</v>
      </c>
      <c r="AK18" s="7" t="n">
        <v>0.7936305947412258</v>
      </c>
      <c r="AL18" s="7" t="n">
        <v>-0.2368076191450267</v>
      </c>
      <c r="AM18" s="7" t="n">
        <v>-0.1387642411673513</v>
      </c>
      <c r="AN18" s="7" t="n">
        <v>-0.2431274260441834</v>
      </c>
      <c r="AO18" s="7" t="n">
        <v>0.074184798069158</v>
      </c>
      <c r="AP18" s="7" t="n">
        <v>0.7055595660323274</v>
      </c>
      <c r="AQ18" s="7" t="n">
        <v>-0.01748733232784772</v>
      </c>
      <c r="AR18" s="7" t="n">
        <v>-0.151181035277787</v>
      </c>
      <c r="AS18" s="7" t="n">
        <v>0.5300933963879777</v>
      </c>
      <c r="AT18" s="7" t="n">
        <v>0.08313242069201726</v>
      </c>
      <c r="AU18" s="7" t="n">
        <v>0.9414115303230717</v>
      </c>
      <c r="AV18" s="7" t="n">
        <v>0.001585697265343524</v>
      </c>
      <c r="AW18" s="7" t="n">
        <v>0.7814740108302221</v>
      </c>
      <c r="AX18" s="7" t="n">
        <v>0.7926140762890462</v>
      </c>
      <c r="AY18" s="7" t="n">
        <v>0.7076214101969339</v>
      </c>
      <c r="AZ18" s="7" t="n">
        <v>0.6086524906048657</v>
      </c>
      <c r="BA18" s="7" t="n">
        <v>0.09948417652111903</v>
      </c>
      <c r="BB18" s="7" t="n">
        <v>0.7572639397215112</v>
      </c>
      <c r="BC18" s="7" t="n">
        <v>0.7954299627756215</v>
      </c>
      <c r="BD18" s="7" t="n">
        <v>0.6969480455929422</v>
      </c>
      <c r="BE18" s="7" t="n">
        <v>0.2246762529923798</v>
      </c>
      <c r="BF18" s="7" t="n">
        <v>0.8029712053815523</v>
      </c>
      <c r="BG18" s="7" t="n">
        <v>0.7455056295565795</v>
      </c>
      <c r="BH18" s="7" t="n">
        <v>-0.06051882050157277</v>
      </c>
      <c r="BI18" s="7" t="n">
        <v>0.7319823939199217</v>
      </c>
      <c r="BJ18" s="7" t="n">
        <v>0.3787910856082218</v>
      </c>
      <c r="BK18" s="7" t="n">
        <v>0.2497877244367443</v>
      </c>
      <c r="BL18" s="7" t="n">
        <v>0.08159494031636744</v>
      </c>
      <c r="BM18" s="7" t="n">
        <v>0.1600560385188919</v>
      </c>
      <c r="BN18" s="7" t="n">
        <v>0.1328945401252815</v>
      </c>
      <c r="BO18" s="7" t="n">
        <v>0.8153310596799517</v>
      </c>
      <c r="BP18" s="7" t="n">
        <v>0.7711601568579057</v>
      </c>
      <c r="BQ18" s="7" t="n">
        <v>0.5765400588188558</v>
      </c>
      <c r="BR18" s="7" t="n">
        <v>0.7318525670665923</v>
      </c>
      <c r="BS18" s="7" t="n">
        <v>-0.01748749445521226</v>
      </c>
      <c r="BT18" s="7" t="n">
        <v>0.1858052962554654</v>
      </c>
      <c r="BU18" s="7" t="n">
        <v>0.5692460393288618</v>
      </c>
      <c r="BV18" s="7" t="n">
        <v>0.1093671079790255</v>
      </c>
      <c r="BW18" s="7" t="n">
        <v>0.5999404479586639</v>
      </c>
      <c r="BX18" s="7" t="n">
        <v>0.2444723316578299</v>
      </c>
      <c r="BY18" s="7" t="n">
        <v>0.4024542935763737</v>
      </c>
      <c r="BZ18" s="7" t="n">
        <v>-0.5273347130342809</v>
      </c>
      <c r="CA18" s="7" t="n">
        <v>-0.2688221853929118</v>
      </c>
      <c r="CB18" s="7" t="n">
        <v>0.1381658209334575</v>
      </c>
      <c r="CC18" s="7" t="n">
        <v>0.3759357758671851</v>
      </c>
      <c r="CD18" s="7" t="n">
        <v>-0.1765290376215894</v>
      </c>
      <c r="CE18" s="7" t="n">
        <v>0.7726891299541097</v>
      </c>
      <c r="CF18" s="7" t="n">
        <v>0.7268357039122398</v>
      </c>
      <c r="CG18" s="7" t="n">
        <v>0.6302449839538904</v>
      </c>
      <c r="CH18" s="7" t="n">
        <v>0.4922405159199858</v>
      </c>
      <c r="CI18" s="7" t="n">
        <v>0.3578056013939301</v>
      </c>
      <c r="CJ18" s="7" t="n">
        <v>-0.01720211551847569</v>
      </c>
      <c r="CK18" s="7" t="n">
        <v>0.1659056546941051</v>
      </c>
      <c r="CL18" s="7" t="n">
        <v>0.5105613341790263</v>
      </c>
      <c r="CM18" s="7" t="n">
        <v>-0.17822293664622</v>
      </c>
      <c r="CN18" s="7" t="n">
        <v>-0.2336112379680745</v>
      </c>
      <c r="CO18" s="7" t="n">
        <v>0.6820610537590229</v>
      </c>
      <c r="CP18" s="7" t="n">
        <v>0.943011256537907</v>
      </c>
      <c r="CQ18" s="7" t="n">
        <v>-0.18708237587125</v>
      </c>
      <c r="CR18" s="7" t="n">
        <v>0.3521803565269609</v>
      </c>
      <c r="CS18" s="7" t="n">
        <v>-0.1912891388662138</v>
      </c>
      <c r="CT18" s="7" t="n">
        <v>0.3829699874924681</v>
      </c>
      <c r="CU18" s="7" t="n">
        <v>0.8819614810385025</v>
      </c>
      <c r="CV18" s="7" t="n">
        <v>0.6492743191661857</v>
      </c>
      <c r="CW18" s="7" t="n">
        <v>0.1513137894534082</v>
      </c>
      <c r="CX18" s="7" t="n">
        <v>-0.4688975860211578</v>
      </c>
      <c r="CY18" s="7" t="n">
        <v>0.1556420753604676</v>
      </c>
      <c r="CZ18" s="7" t="n">
        <v>-0.01238757645695368</v>
      </c>
      <c r="DA18" s="7" t="n">
        <v>0.733089098869064</v>
      </c>
      <c r="DB18" s="7" t="n">
        <v>0.5953509576384014</v>
      </c>
      <c r="DC18" s="7" t="n">
        <v>0.07552405290482328</v>
      </c>
      <c r="DD18" s="7" t="n">
        <v>0.5406086437809703</v>
      </c>
      <c r="DE18" s="7" t="n">
        <v>0.7732764532728506</v>
      </c>
      <c r="DF18" s="7" t="n">
        <v>-0.3967530011009294</v>
      </c>
      <c r="DG18" s="7" t="n">
        <v>0.3015181675142537</v>
      </c>
      <c r="DH18" s="7" t="n">
        <v>0.399586794379807</v>
      </c>
      <c r="DI18" s="7" t="n">
        <v>0.2068626371321764</v>
      </c>
      <c r="DJ18" s="7" t="n">
        <v>-0.490653687666755</v>
      </c>
      <c r="DK18" s="7" t="n">
        <v>0.08478240685406453</v>
      </c>
      <c r="DL18" s="7" t="n">
        <v>0.4323772471795283</v>
      </c>
      <c r="DM18" s="7" t="n">
        <v>0.8665521979272927</v>
      </c>
      <c r="DN18" s="7" t="n">
        <v>0.7784718662192911</v>
      </c>
      <c r="DO18" s="7" t="n">
        <v>0.9025675729821115</v>
      </c>
      <c r="DP18" s="7" t="n">
        <v>-0.38962914278024</v>
      </c>
      <c r="DQ18" s="7" t="n">
        <v>0.7073041112521874</v>
      </c>
      <c r="DR18" s="7" t="n">
        <v>0.1352554085223144</v>
      </c>
      <c r="DS18" s="7" t="n">
        <v>0.73761719541985</v>
      </c>
      <c r="DT18" s="7" t="n">
        <v>0.3275873154309192</v>
      </c>
      <c r="DU18" s="7" t="n">
        <v>0.1195420996671339</v>
      </c>
      <c r="DV18" s="7" t="n">
        <v>0.7901502690882426</v>
      </c>
      <c r="DW18" s="7" t="n">
        <v>0.2158526636497659</v>
      </c>
      <c r="DX18" s="7" t="n">
        <v>0.7430080692507615</v>
      </c>
      <c r="DY18" s="7" t="n">
        <v>0.9251554262264855</v>
      </c>
      <c r="DZ18" s="7" t="n">
        <v>0.7821194295904098</v>
      </c>
      <c r="EA18" s="7" t="n">
        <v>0.07179459940002128</v>
      </c>
      <c r="EB18" s="7" t="n">
        <v>0.2541674786489474</v>
      </c>
      <c r="EC18" s="7" t="n">
        <v>0.9386529331822858</v>
      </c>
      <c r="ED18" s="7" t="n">
        <v>0.4846086448738706</v>
      </c>
      <c r="EE18" s="7" t="n">
        <v>0.6093211284665621</v>
      </c>
      <c r="EF18" s="7" t="n">
        <v>0.04365293329182619</v>
      </c>
      <c r="EG18" s="7" t="n">
        <v>0.90435727869741</v>
      </c>
      <c r="EH18" s="7" t="n">
        <v>0.522372426326946</v>
      </c>
      <c r="EI18" s="7" t="n">
        <v>0.9712896918517241</v>
      </c>
      <c r="EJ18" s="7" t="n">
        <v>0.5357103226168114</v>
      </c>
      <c r="EK18" s="7" t="n">
        <v>0.9150364285915581</v>
      </c>
      <c r="EL18" s="7" t="n">
        <v>0.4688187834144272</v>
      </c>
      <c r="EM18" s="7" t="n">
        <v>0.9021941963882777</v>
      </c>
      <c r="EN18" s="7" t="n">
        <v>0.2649421508013156</v>
      </c>
      <c r="EO18" s="7" t="n">
        <v>0.3058279144494376</v>
      </c>
      <c r="EP18" s="7" t="n">
        <v>0.6857656503628113</v>
      </c>
      <c r="EQ18" s="7" t="n">
        <v>0.9515891408907206</v>
      </c>
      <c r="ER18" s="7" t="n">
        <v>0.6776906254918152</v>
      </c>
      <c r="ES18" s="7" t="n">
        <v>0.3716559877165031</v>
      </c>
      <c r="ET18" s="7" t="n">
        <v>0.03383992479647248</v>
      </c>
      <c r="EU18" s="7" t="n">
        <v>0.619476769305133</v>
      </c>
      <c r="EV18" s="7" t="n">
        <v>0.5949407984935355</v>
      </c>
      <c r="EW18" s="7" t="n">
        <v>0.8930865018517464</v>
      </c>
      <c r="EX18" s="7" t="n">
        <v>0.9807399357360991</v>
      </c>
      <c r="EY18" s="7" t="n">
        <v>0.9815727489321129</v>
      </c>
      <c r="EZ18" s="7" t="n">
        <v>0.02496097409192678</v>
      </c>
      <c r="FA18" s="7" t="n">
        <v>-0.2336007092094623</v>
      </c>
      <c r="FB18" s="7" t="n">
        <v>0.07764532623814845</v>
      </c>
      <c r="FC18" s="7" t="n">
        <v>-0.02307861092046612</v>
      </c>
      <c r="FD18" s="7" t="n">
        <v>-0.08562443517450714</v>
      </c>
      <c r="FE18" s="7" t="n">
        <v>0.03553655072192923</v>
      </c>
      <c r="FF18" s="7" t="n">
        <v>0.8959527603964488</v>
      </c>
      <c r="FG18" s="7" t="n">
        <v>0.9740323111591852</v>
      </c>
      <c r="FH18" s="7" t="n">
        <v>0.9058434657819955</v>
      </c>
      <c r="FI18" s="7" t="n">
        <v>0.749103542962286</v>
      </c>
      <c r="FJ18" s="7" t="n">
        <v>0.9809342078463481</v>
      </c>
      <c r="FK18" s="7" t="n">
        <v>0.540131049749956</v>
      </c>
      <c r="FL18" s="7" t="n">
        <v>0.2690506505845343</v>
      </c>
      <c r="FM18" s="7" t="n">
        <v>0.6409756585809357</v>
      </c>
      <c r="FN18" s="7" t="n">
        <v>0.8290107637093461</v>
      </c>
      <c r="FO18" s="7" t="n">
        <v>0.427630667726781</v>
      </c>
      <c r="FP18" s="7" t="n">
        <v>0.3867157134933821</v>
      </c>
      <c r="FQ18" s="7" t="n">
        <v>-0.3147436594112484</v>
      </c>
      <c r="FR18" s="7" t="n">
        <v>-0.00608782642477253</v>
      </c>
      <c r="FS18" s="7" t="n">
        <v>0.9872513936447068</v>
      </c>
      <c r="FT18" s="7" t="n">
        <v>0.9502521546191155</v>
      </c>
      <c r="FU18" s="7" t="n">
        <v>0.3487929360426776</v>
      </c>
      <c r="FV18" s="7" t="n">
        <v>-0.3276421592475756</v>
      </c>
      <c r="FW18" s="7" t="n">
        <v>-0.08686790870958506</v>
      </c>
      <c r="FX18" s="7" t="n">
        <v>0.1557293230069154</v>
      </c>
      <c r="FY18" s="7" t="n">
        <v>0.3863583986695394</v>
      </c>
      <c r="FZ18" s="7" t="n">
        <v>0.98562045719866</v>
      </c>
      <c r="GA18" s="7" t="n">
        <v>0.02283016160917866</v>
      </c>
      <c r="GB18" s="7" t="n">
        <v>-0.5253825939779647</v>
      </c>
      <c r="GC18" s="7" t="n">
        <v>0.1441736269608829</v>
      </c>
      <c r="GD18" s="7" t="n">
        <v>0.989796421251549</v>
      </c>
      <c r="GE18" s="7" t="n">
        <v>0.2087299426941227</v>
      </c>
      <c r="GF18" s="7" t="n">
        <v>0.02890577184851751</v>
      </c>
      <c r="GG18" s="7" t="n">
        <v>0.3476072294968615</v>
      </c>
      <c r="GH18" s="7" t="n">
        <v>0.07961203601293312</v>
      </c>
      <c r="GI18" s="7" t="n">
        <v>0.9343142131196478</v>
      </c>
      <c r="GJ18" s="7" t="n">
        <v>-0.4792022933457435</v>
      </c>
      <c r="GK18" s="7" t="n">
        <v>0.9237474671225618</v>
      </c>
      <c r="GL18" s="7" t="n">
        <v>0.09303701540016568</v>
      </c>
      <c r="GM18" s="7" t="n">
        <v>0.43454104933256</v>
      </c>
      <c r="GN18" s="7" t="n">
        <v>0.7983863632042584</v>
      </c>
      <c r="GO18" s="7" t="n">
        <v>0.6241418872199956</v>
      </c>
      <c r="GP18" s="7" t="n">
        <v>0.9182378164887065</v>
      </c>
      <c r="GQ18" s="7" t="n">
        <v>0.09475865621836341</v>
      </c>
      <c r="GR18" s="7" t="n">
        <v>-0.4118562791370024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0.75323048707319</v>
      </c>
      <c r="D19" s="7" t="n">
        <v>0.7644937231389634</v>
      </c>
      <c r="E19" s="7" t="n">
        <v>-0.2788725704849414</v>
      </c>
      <c r="F19" s="7" t="n">
        <v>0.7083051867873607</v>
      </c>
      <c r="G19" s="7" t="n">
        <v>-0.1995434430288907</v>
      </c>
      <c r="H19" s="7" t="n">
        <v>-0.1660644200809872</v>
      </c>
      <c r="I19" s="7" t="n">
        <v>0.1553145639652155</v>
      </c>
      <c r="J19" s="7" t="n">
        <v>0.4117278324504282</v>
      </c>
      <c r="K19" s="7" t="n">
        <v>0.3826660865449019</v>
      </c>
      <c r="L19" s="7" t="n">
        <v>0.03986743511985723</v>
      </c>
      <c r="M19" s="7" t="n">
        <v>-0.2430130527540734</v>
      </c>
      <c r="N19" s="7" t="n">
        <v>0.7821189367726544</v>
      </c>
      <c r="O19" s="7" t="n">
        <v>0.8197369295415619</v>
      </c>
      <c r="P19" s="7" t="n">
        <v>0.9710897453857359</v>
      </c>
      <c r="Q19" s="7" t="n">
        <v>0.9978241377363893</v>
      </c>
      <c r="R19" s="7" t="n">
        <v>0.2376659223538799</v>
      </c>
      <c r="S19" s="7" t="n">
        <v>0.9925869621412</v>
      </c>
      <c r="T19" s="7" t="n">
        <v>1</v>
      </c>
      <c r="U19" s="7" t="n">
        <v>0.8176796074183724</v>
      </c>
      <c r="V19" s="7" t="n">
        <v>0.8864727673393862</v>
      </c>
      <c r="W19" s="7" t="n">
        <v>0.7198630478452815</v>
      </c>
      <c r="X19" s="7" t="n">
        <v>0.750342698676646</v>
      </c>
      <c r="Y19" s="7" t="n">
        <v>0.9131676620053732</v>
      </c>
      <c r="Z19" s="7" t="n">
        <v>0.8447911573309721</v>
      </c>
      <c r="AA19" s="7" t="n">
        <v>0.3789947114026906</v>
      </c>
      <c r="AB19" s="7" t="n">
        <v>0.2875637910123222</v>
      </c>
      <c r="AC19" s="7" t="n">
        <v>0.128075535722114</v>
      </c>
      <c r="AD19" s="7" t="n">
        <v>-0.1950249257949408</v>
      </c>
      <c r="AE19" s="7" t="n">
        <v>0.3841324795764705</v>
      </c>
      <c r="AF19" s="7" t="n">
        <v>-0.2895267915262771</v>
      </c>
      <c r="AG19" s="7" t="n">
        <v>0.7633834886120857</v>
      </c>
      <c r="AH19" s="7" t="n">
        <v>0.836623378022976</v>
      </c>
      <c r="AI19" s="7" t="n">
        <v>0.8177018398376669</v>
      </c>
      <c r="AJ19" s="7" t="n">
        <v>0.1002672915370709</v>
      </c>
      <c r="AK19" s="7" t="n">
        <v>0.8176953238847077</v>
      </c>
      <c r="AL19" s="7" t="n">
        <v>-0.2201583683006116</v>
      </c>
      <c r="AM19" s="7" t="n">
        <v>-0.1408058548996116</v>
      </c>
      <c r="AN19" s="7" t="n">
        <v>-0.2082682112697332</v>
      </c>
      <c r="AO19" s="7" t="n">
        <v>0.1197882733854608</v>
      </c>
      <c r="AP19" s="7" t="n">
        <v>0.7108541752508726</v>
      </c>
      <c r="AQ19" s="7" t="n">
        <v>0.01628043784569561</v>
      </c>
      <c r="AR19" s="7" t="n">
        <v>-0.1108135016360701</v>
      </c>
      <c r="AS19" s="7" t="n">
        <v>0.5551913236192312</v>
      </c>
      <c r="AT19" s="7" t="n">
        <v>0.1288943244969053</v>
      </c>
      <c r="AU19" s="7" t="n">
        <v>0.9516158413040795</v>
      </c>
      <c r="AV19" s="7" t="n">
        <v>0.02481321939852638</v>
      </c>
      <c r="AW19" s="7" t="n">
        <v>0.8035825694833841</v>
      </c>
      <c r="AX19" s="7" t="n">
        <v>0.8079222632673447</v>
      </c>
      <c r="AY19" s="7" t="n">
        <v>0.7270744261042893</v>
      </c>
      <c r="AZ19" s="7" t="n">
        <v>0.631235806800746</v>
      </c>
      <c r="BA19" s="7" t="n">
        <v>0.1452338076392425</v>
      </c>
      <c r="BB19" s="7" t="n">
        <v>0.7708791446959476</v>
      </c>
      <c r="BC19" s="7" t="n">
        <v>0.7981698855455612</v>
      </c>
      <c r="BD19" s="7" t="n">
        <v>0.7113236261142207</v>
      </c>
      <c r="BE19" s="7" t="n">
        <v>0.2600977552535062</v>
      </c>
      <c r="BF19" s="7" t="n">
        <v>0.8099297202773005</v>
      </c>
      <c r="BG19" s="7" t="n">
        <v>0.7670298065823643</v>
      </c>
      <c r="BH19" s="7" t="n">
        <v>-0.02823921453409281</v>
      </c>
      <c r="BI19" s="7" t="n">
        <v>0.7293936095215052</v>
      </c>
      <c r="BJ19" s="7" t="n">
        <v>0.4067948442056025</v>
      </c>
      <c r="BK19" s="7" t="n">
        <v>0.2849754040901496</v>
      </c>
      <c r="BL19" s="7" t="n">
        <v>0.1029566310873633</v>
      </c>
      <c r="BM19" s="7" t="n">
        <v>0.1787426529676882</v>
      </c>
      <c r="BN19" s="7" t="n">
        <v>0.1751578232872257</v>
      </c>
      <c r="BO19" s="7" t="n">
        <v>0.8257766180682826</v>
      </c>
      <c r="BP19" s="7" t="n">
        <v>0.7863994719707179</v>
      </c>
      <c r="BQ19" s="7" t="n">
        <v>0.5951458490222074</v>
      </c>
      <c r="BR19" s="7" t="n">
        <v>0.7514670219663788</v>
      </c>
      <c r="BS19" s="7" t="n">
        <v>0.0162802652762578</v>
      </c>
      <c r="BT19" s="7" t="n">
        <v>0.2228819430038172</v>
      </c>
      <c r="BU19" s="7" t="n">
        <v>0.6012201430296423</v>
      </c>
      <c r="BV19" s="7" t="n">
        <v>0.171308345642127</v>
      </c>
      <c r="BW19" s="7" t="n">
        <v>0.6312285854156811</v>
      </c>
      <c r="BX19" s="7" t="n">
        <v>0.2828830514027852</v>
      </c>
      <c r="BY19" s="7" t="n">
        <v>0.4256960031467746</v>
      </c>
      <c r="BZ19" s="7" t="n">
        <v>-0.5264658408883377</v>
      </c>
      <c r="CA19" s="7" t="n">
        <v>-0.2408107307039766</v>
      </c>
      <c r="CB19" s="7" t="n">
        <v>0.1922754313496258</v>
      </c>
      <c r="CC19" s="7" t="n">
        <v>0.4026395575524712</v>
      </c>
      <c r="CD19" s="7" t="n">
        <v>-0.177196520224969</v>
      </c>
      <c r="CE19" s="7" t="n">
        <v>0.8008888779268445</v>
      </c>
      <c r="CF19" s="7" t="n">
        <v>0.7543922938132158</v>
      </c>
      <c r="CG19" s="7" t="n">
        <v>0.6587466994555558</v>
      </c>
      <c r="CH19" s="7" t="n">
        <v>0.5042235417384971</v>
      </c>
      <c r="CI19" s="7" t="n">
        <v>0.4170700548217322</v>
      </c>
      <c r="CJ19" s="7" t="n">
        <v>0.02261403976809205</v>
      </c>
      <c r="CK19" s="7" t="n">
        <v>0.2032400372582536</v>
      </c>
      <c r="CL19" s="7" t="n">
        <v>0.5177636789618051</v>
      </c>
      <c r="CM19" s="7" t="n">
        <v>-0.127619640343455</v>
      </c>
      <c r="CN19" s="7" t="n">
        <v>-0.203705853770614</v>
      </c>
      <c r="CO19" s="7" t="n">
        <v>0.7257999858479304</v>
      </c>
      <c r="CP19" s="7" t="n">
        <v>0.952166817636651</v>
      </c>
      <c r="CQ19" s="7" t="n">
        <v>-0.1564475238830886</v>
      </c>
      <c r="CR19" s="7" t="n">
        <v>0.3892775427276168</v>
      </c>
      <c r="CS19" s="7" t="n">
        <v>-0.1579760449094048</v>
      </c>
      <c r="CT19" s="7" t="n">
        <v>0.4099628770693025</v>
      </c>
      <c r="CU19" s="7" t="n">
        <v>0.9006005764772533</v>
      </c>
      <c r="CV19" s="7" t="n">
        <v>0.6839690255284011</v>
      </c>
      <c r="CW19" s="7" t="n">
        <v>0.1974770769979301</v>
      </c>
      <c r="CX19" s="7" t="n">
        <v>-0.4568937482375853</v>
      </c>
      <c r="CY19" s="7" t="n">
        <v>0.2030281650726416</v>
      </c>
      <c r="CZ19" s="7" t="n">
        <v>0.04151504549445131</v>
      </c>
      <c r="DA19" s="7" t="n">
        <v>0.750091008457958</v>
      </c>
      <c r="DB19" s="7" t="n">
        <v>0.6341606411675428</v>
      </c>
      <c r="DC19" s="7" t="n">
        <v>0.1364334447785562</v>
      </c>
      <c r="DD19" s="7" t="n">
        <v>0.5863981493818146</v>
      </c>
      <c r="DE19" s="7" t="n">
        <v>0.7973543435178241</v>
      </c>
      <c r="DF19" s="7" t="n">
        <v>-0.3713263540809263</v>
      </c>
      <c r="DG19" s="7" t="n">
        <v>0.3540630840752673</v>
      </c>
      <c r="DH19" s="7" t="n">
        <v>0.4230766539375296</v>
      </c>
      <c r="DI19" s="7" t="n">
        <v>0.2357350325210806</v>
      </c>
      <c r="DJ19" s="7" t="n">
        <v>-0.4955098405327665</v>
      </c>
      <c r="DK19" s="7" t="n">
        <v>0.1157728081065253</v>
      </c>
      <c r="DL19" s="7" t="n">
        <v>0.478756795537277</v>
      </c>
      <c r="DM19" s="7" t="n">
        <v>0.8856670582615538</v>
      </c>
      <c r="DN19" s="7" t="n">
        <v>0.7837647739499226</v>
      </c>
      <c r="DO19" s="7" t="n">
        <v>0.9112035232396126</v>
      </c>
      <c r="DP19" s="7" t="n">
        <v>-0.3690028935464303</v>
      </c>
      <c r="DQ19" s="7" t="n">
        <v>0.7231640765852607</v>
      </c>
      <c r="DR19" s="7" t="n">
        <v>0.1750773292029608</v>
      </c>
      <c r="DS19" s="7" t="n">
        <v>0.7351752122755399</v>
      </c>
      <c r="DT19" s="7" t="n">
        <v>0.363368419319103</v>
      </c>
      <c r="DU19" s="7" t="n">
        <v>0.1573389377792344</v>
      </c>
      <c r="DV19" s="7" t="n">
        <v>0.8234108051743129</v>
      </c>
      <c r="DW19" s="7" t="n">
        <v>0.2391006444456089</v>
      </c>
      <c r="DX19" s="7" t="n">
        <v>0.7431236824316435</v>
      </c>
      <c r="DY19" s="7" t="n">
        <v>0.9388366707017277</v>
      </c>
      <c r="DZ19" s="7" t="n">
        <v>0.7914366242547032</v>
      </c>
      <c r="EA19" s="7" t="n">
        <v>0.1099429364814019</v>
      </c>
      <c r="EB19" s="7" t="n">
        <v>0.2900991639726538</v>
      </c>
      <c r="EC19" s="7" t="n">
        <v>0.9489365281884267</v>
      </c>
      <c r="ED19" s="7" t="n">
        <v>0.5133104929525224</v>
      </c>
      <c r="EE19" s="7" t="n">
        <v>0.6357540045699724</v>
      </c>
      <c r="EF19" s="7" t="n">
        <v>0.08486276934665356</v>
      </c>
      <c r="EG19" s="7" t="n">
        <v>0.9153382783361284</v>
      </c>
      <c r="EH19" s="7" t="n">
        <v>0.5597026211559223</v>
      </c>
      <c r="EI19" s="7" t="n">
        <v>0.9803110572939679</v>
      </c>
      <c r="EJ19" s="7" t="n">
        <v>0.5658856883204962</v>
      </c>
      <c r="EK19" s="7" t="n">
        <v>0.9222976385998631</v>
      </c>
      <c r="EL19" s="7" t="n">
        <v>0.4892377208337222</v>
      </c>
      <c r="EM19" s="7" t="n">
        <v>0.8825898331984735</v>
      </c>
      <c r="EN19" s="7" t="n">
        <v>0.2878680367056412</v>
      </c>
      <c r="EO19" s="7" t="n">
        <v>0.3337909052971733</v>
      </c>
      <c r="EP19" s="7" t="n">
        <v>0.708859350520968</v>
      </c>
      <c r="EQ19" s="7" t="n">
        <v>0.9399020800849338</v>
      </c>
      <c r="ER19" s="7" t="n">
        <v>0.6835602588246544</v>
      </c>
      <c r="ES19" s="7" t="n">
        <v>0.3976114911072046</v>
      </c>
      <c r="ET19" s="7" t="n">
        <v>0.05548964714436587</v>
      </c>
      <c r="EU19" s="7" t="n">
        <v>0.627009142182121</v>
      </c>
      <c r="EV19" s="7" t="n">
        <v>0.6079812201569649</v>
      </c>
      <c r="EW19" s="7" t="n">
        <v>0.9075600167689316</v>
      </c>
      <c r="EX19" s="7" t="n">
        <v>0.9810830609623558</v>
      </c>
      <c r="EY19" s="7" t="n">
        <v>0.9826878487854837</v>
      </c>
      <c r="EZ19" s="7" t="n">
        <v>0.06348204730045159</v>
      </c>
      <c r="FA19" s="7" t="n">
        <v>-0.212793740723546</v>
      </c>
      <c r="FB19" s="7" t="n">
        <v>0.1200736992231176</v>
      </c>
      <c r="FC19" s="7" t="n">
        <v>0.0217339876761941</v>
      </c>
      <c r="FD19" s="7" t="n">
        <v>-0.05745286043911745</v>
      </c>
      <c r="FE19" s="7" t="n">
        <v>0.08147357035885004</v>
      </c>
      <c r="FF19" s="7" t="n">
        <v>0.8713627797869186</v>
      </c>
      <c r="FG19" s="7" t="n">
        <v>0.9733725230221456</v>
      </c>
      <c r="FH19" s="7" t="n">
        <v>0.9299314933043789</v>
      </c>
      <c r="FI19" s="7" t="n">
        <v>0.7579135375735745</v>
      </c>
      <c r="FJ19" s="7" t="n">
        <v>0.9830399602804962</v>
      </c>
      <c r="FK19" s="7" t="n">
        <v>0.5604050422261114</v>
      </c>
      <c r="FL19" s="7" t="n">
        <v>0.3000503477195086</v>
      </c>
      <c r="FM19" s="7" t="n">
        <v>0.6659116940894556</v>
      </c>
      <c r="FN19" s="7" t="n">
        <v>0.8401167954350353</v>
      </c>
      <c r="FO19" s="7" t="n">
        <v>0.4482997191694603</v>
      </c>
      <c r="FP19" s="7" t="n">
        <v>0.430899526169826</v>
      </c>
      <c r="FQ19" s="7" t="n">
        <v>-0.3036566857351741</v>
      </c>
      <c r="FR19" s="7" t="n">
        <v>0.0357742274240819</v>
      </c>
      <c r="FS19" s="7" t="n">
        <v>0.9876276347267331</v>
      </c>
      <c r="FT19" s="7" t="n">
        <v>0.964064196174618</v>
      </c>
      <c r="FU19" s="7" t="n">
        <v>0.3851376666136279</v>
      </c>
      <c r="FV19" s="7" t="n">
        <v>-0.3002521552545059</v>
      </c>
      <c r="FW19" s="7" t="n">
        <v>-0.04519204930249885</v>
      </c>
      <c r="FX19" s="7" t="n">
        <v>0.1722039365167914</v>
      </c>
      <c r="FY19" s="7" t="n">
        <v>0.4134244169898365</v>
      </c>
      <c r="FZ19" s="7" t="n">
        <v>0.9863350892951447</v>
      </c>
      <c r="GA19" s="7" t="n">
        <v>0.08255622986044091</v>
      </c>
      <c r="GB19" s="7" t="n">
        <v>-0.5253183399530189</v>
      </c>
      <c r="GC19" s="7" t="n">
        <v>0.1801478350295105</v>
      </c>
      <c r="GD19" s="7" t="n">
        <v>0.9849583320841072</v>
      </c>
      <c r="GE19" s="7" t="n">
        <v>0.2284419627573544</v>
      </c>
      <c r="GF19" s="7" t="n">
        <v>0.05226542834620303</v>
      </c>
      <c r="GG19" s="7" t="n">
        <v>0.4066760876820706</v>
      </c>
      <c r="GH19" s="7" t="n">
        <v>0.1328402308502876</v>
      </c>
      <c r="GI19" s="7" t="n">
        <v>0.9384687691347054</v>
      </c>
      <c r="GJ19" s="7" t="n">
        <v>-0.4718655313479113</v>
      </c>
      <c r="GK19" s="7" t="n">
        <v>0.9268340879897971</v>
      </c>
      <c r="GL19" s="7" t="n">
        <v>0.1536265816566475</v>
      </c>
      <c r="GM19" s="7" t="n">
        <v>0.4639697360893607</v>
      </c>
      <c r="GN19" s="7" t="n">
        <v>0.8010373966789658</v>
      </c>
      <c r="GO19" s="7" t="n">
        <v>0.6337406603979564</v>
      </c>
      <c r="GP19" s="7" t="n">
        <v>0.9095500299779438</v>
      </c>
      <c r="GQ19" s="7" t="n">
        <v>0.1330589001898438</v>
      </c>
      <c r="GR19" s="7" t="n">
        <v>-0.4014056204424905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0.7357802111436872</v>
      </c>
      <c r="D20" s="7" t="n">
        <v>0.6699680104614939</v>
      </c>
      <c r="E20" s="7" t="n">
        <v>-0.2854902443810714</v>
      </c>
      <c r="F20" s="7" t="n">
        <v>0.5670425124480484</v>
      </c>
      <c r="G20" s="7" t="n">
        <v>-0.2282232244314288</v>
      </c>
      <c r="H20" s="7" t="n">
        <v>-0.2158527588691026</v>
      </c>
      <c r="I20" s="7" t="n">
        <v>0.05141149266424189</v>
      </c>
      <c r="J20" s="7" t="n">
        <v>0.5302963725010517</v>
      </c>
      <c r="K20" s="7" t="n">
        <v>0.4737599356336499</v>
      </c>
      <c r="L20" s="7" t="n">
        <v>-0.04142573089387714</v>
      </c>
      <c r="M20" s="7" t="n">
        <v>-0.2511458382975545</v>
      </c>
      <c r="N20" s="7" t="n">
        <v>0.7221151132795156</v>
      </c>
      <c r="O20" s="7" t="n">
        <v>0.7782136674374732</v>
      </c>
      <c r="P20" s="7" t="n">
        <v>0.8819061749471648</v>
      </c>
      <c r="Q20" s="7" t="n">
        <v>0.8189397949432505</v>
      </c>
      <c r="R20" s="7" t="n">
        <v>0.1656044849782963</v>
      </c>
      <c r="S20" s="7" t="n">
        <v>0.8286060019766445</v>
      </c>
      <c r="T20" s="7" t="n">
        <v>0.8176796074183724</v>
      </c>
      <c r="U20" s="7" t="n">
        <v>1</v>
      </c>
      <c r="V20" s="7" t="n">
        <v>0.819397541707815</v>
      </c>
      <c r="W20" s="7" t="n">
        <v>0.839080991390369</v>
      </c>
      <c r="X20" s="7" t="n">
        <v>0.8033072050007887</v>
      </c>
      <c r="Y20" s="7" t="n">
        <v>0.8968628056367131</v>
      </c>
      <c r="Z20" s="7" t="n">
        <v>0.9021735726046509</v>
      </c>
      <c r="AA20" s="7" t="n">
        <v>0.439323609222389</v>
      </c>
      <c r="AB20" s="7" t="n">
        <v>0.4376844770415803</v>
      </c>
      <c r="AC20" s="7" t="n">
        <v>0.05213589562922502</v>
      </c>
      <c r="AD20" s="7" t="n">
        <v>-0.2391694681710345</v>
      </c>
      <c r="AE20" s="7" t="n">
        <v>0.4564238157356705</v>
      </c>
      <c r="AF20" s="7" t="n">
        <v>-0.3264132029903845</v>
      </c>
      <c r="AG20" s="7" t="n">
        <v>0.839961907437503</v>
      </c>
      <c r="AH20" s="7" t="n">
        <v>0.8439228259701104</v>
      </c>
      <c r="AI20" s="7" t="n">
        <v>0.7801256604130884</v>
      </c>
      <c r="AJ20" s="7" t="n">
        <v>0.03801706981887366</v>
      </c>
      <c r="AK20" s="7" t="n">
        <v>0.7477997325344765</v>
      </c>
      <c r="AL20" s="7" t="n">
        <v>-0.2353151117835709</v>
      </c>
      <c r="AM20" s="7" t="n">
        <v>-0.1595548896925647</v>
      </c>
      <c r="AN20" s="7" t="n">
        <v>-0.2423368092806395</v>
      </c>
      <c r="AO20" s="7" t="n">
        <v>0.04072919802816984</v>
      </c>
      <c r="AP20" s="7" t="n">
        <v>0.703966361933166</v>
      </c>
      <c r="AQ20" s="7" t="n">
        <v>-0.03493501527272481</v>
      </c>
      <c r="AR20" s="7" t="n">
        <v>-0.07569800181458693</v>
      </c>
      <c r="AS20" s="7" t="n">
        <v>0.6271177846703617</v>
      </c>
      <c r="AT20" s="7" t="n">
        <v>0.05162372391223512</v>
      </c>
      <c r="AU20" s="7" t="n">
        <v>0.8681217656342661</v>
      </c>
      <c r="AV20" s="7" t="n">
        <v>0.04458575921178635</v>
      </c>
      <c r="AW20" s="7" t="n">
        <v>0.8072574658056451</v>
      </c>
      <c r="AX20" s="7" t="n">
        <v>0.8009114792719639</v>
      </c>
      <c r="AY20" s="7" t="n">
        <v>0.8045158560637519</v>
      </c>
      <c r="AZ20" s="7" t="n">
        <v>0.7154948098761849</v>
      </c>
      <c r="BA20" s="7" t="n">
        <v>0.0812975925269348</v>
      </c>
      <c r="BB20" s="7" t="n">
        <v>0.759351371927228</v>
      </c>
      <c r="BC20" s="7" t="n">
        <v>0.7983860570243539</v>
      </c>
      <c r="BD20" s="7" t="n">
        <v>0.8028224564298974</v>
      </c>
      <c r="BE20" s="7" t="n">
        <v>0.2805371417738248</v>
      </c>
      <c r="BF20" s="7" t="n">
        <v>0.7885775007886047</v>
      </c>
      <c r="BG20" s="7" t="n">
        <v>0.7410339987705737</v>
      </c>
      <c r="BH20" s="7" t="n">
        <v>0.095882296498305</v>
      </c>
      <c r="BI20" s="7" t="n">
        <v>0.7327563400110817</v>
      </c>
      <c r="BJ20" s="7" t="n">
        <v>0.4753010562623066</v>
      </c>
      <c r="BK20" s="7" t="n">
        <v>0.2480407477713084</v>
      </c>
      <c r="BL20" s="7" t="n">
        <v>0.14645619438918</v>
      </c>
      <c r="BM20" s="7" t="n">
        <v>0.1731412682640279</v>
      </c>
      <c r="BN20" s="7" t="n">
        <v>0.07096273099600835</v>
      </c>
      <c r="BO20" s="7" t="n">
        <v>0.8130381941259439</v>
      </c>
      <c r="BP20" s="7" t="n">
        <v>0.7729669659596233</v>
      </c>
      <c r="BQ20" s="7" t="n">
        <v>0.7077159662720107</v>
      </c>
      <c r="BR20" s="7" t="n">
        <v>0.7294999099748909</v>
      </c>
      <c r="BS20" s="7" t="n">
        <v>-0.03493515535652097</v>
      </c>
      <c r="BT20" s="7" t="n">
        <v>0.1834626362230034</v>
      </c>
      <c r="BU20" s="7" t="n">
        <v>0.6101750144186816</v>
      </c>
      <c r="BV20" s="7" t="n">
        <v>0.2242255296981268</v>
      </c>
      <c r="BW20" s="7" t="n">
        <v>0.6533823898911288</v>
      </c>
      <c r="BX20" s="7" t="n">
        <v>0.2341328621376099</v>
      </c>
      <c r="BY20" s="7" t="n">
        <v>0.5469232506917241</v>
      </c>
      <c r="BZ20" s="7" t="n">
        <v>-0.5454186494825266</v>
      </c>
      <c r="CA20" s="7" t="n">
        <v>-0.2824550983156591</v>
      </c>
      <c r="CB20" s="7" t="n">
        <v>0.1182598494367694</v>
      </c>
      <c r="CC20" s="7" t="n">
        <v>0.4869465468710437</v>
      </c>
      <c r="CD20" s="7" t="n">
        <v>-0.187695478296929</v>
      </c>
      <c r="CE20" s="7" t="n">
        <v>0.7507360696795988</v>
      </c>
      <c r="CF20" s="7" t="n">
        <v>0.6266962523420987</v>
      </c>
      <c r="CG20" s="7" t="n">
        <v>0.6002706664856637</v>
      </c>
      <c r="CH20" s="7" t="n">
        <v>0.634761580387307</v>
      </c>
      <c r="CI20" s="7" t="n">
        <v>0.343180917738855</v>
      </c>
      <c r="CJ20" s="7" t="n">
        <v>0.1477740290389177</v>
      </c>
      <c r="CK20" s="7" t="n">
        <v>0.2809754094687893</v>
      </c>
      <c r="CL20" s="7" t="n">
        <v>0.6323333204759413</v>
      </c>
      <c r="CM20" s="7" t="n">
        <v>-0.1664147299382136</v>
      </c>
      <c r="CN20" s="7" t="n">
        <v>-0.3021789386171448</v>
      </c>
      <c r="CO20" s="7" t="n">
        <v>0.6180274960158244</v>
      </c>
      <c r="CP20" s="7" t="n">
        <v>0.8616047304928276</v>
      </c>
      <c r="CQ20" s="7" t="n">
        <v>-0.190808614975832</v>
      </c>
      <c r="CR20" s="7" t="n">
        <v>0.4180384355811371</v>
      </c>
      <c r="CS20" s="7" t="n">
        <v>-0.1352822234320972</v>
      </c>
      <c r="CT20" s="7" t="n">
        <v>0.4724675627081594</v>
      </c>
      <c r="CU20" s="7" t="n">
        <v>0.7617338598845959</v>
      </c>
      <c r="CV20" s="7" t="n">
        <v>0.6604912082487916</v>
      </c>
      <c r="CW20" s="7" t="n">
        <v>0.1075532958236335</v>
      </c>
      <c r="CX20" s="7" t="n">
        <v>-0.4620482449011657</v>
      </c>
      <c r="CY20" s="7" t="n">
        <v>0.1018407624135353</v>
      </c>
      <c r="CZ20" s="7" t="n">
        <v>0.09123610000709595</v>
      </c>
      <c r="DA20" s="7" t="n">
        <v>0.7801985979711137</v>
      </c>
      <c r="DB20" s="7" t="n">
        <v>0.5457829348752298</v>
      </c>
      <c r="DC20" s="7" t="n">
        <v>0.1973261952328535</v>
      </c>
      <c r="DD20" s="7" t="n">
        <v>0.4918124804513737</v>
      </c>
      <c r="DE20" s="7" t="n">
        <v>0.811665819189155</v>
      </c>
      <c r="DF20" s="7" t="n">
        <v>-0.4113303416997267</v>
      </c>
      <c r="DG20" s="7" t="n">
        <v>0.3279611009492188</v>
      </c>
      <c r="DH20" s="7" t="n">
        <v>0.5429164263801308</v>
      </c>
      <c r="DI20" s="7" t="n">
        <v>0.3032003188912233</v>
      </c>
      <c r="DJ20" s="7" t="n">
        <v>-0.5049821341350883</v>
      </c>
      <c r="DK20" s="7" t="n">
        <v>0.1779708175565648</v>
      </c>
      <c r="DL20" s="7" t="n">
        <v>0.4669000278687974</v>
      </c>
      <c r="DM20" s="7" t="n">
        <v>0.7535691333745524</v>
      </c>
      <c r="DN20" s="7" t="n">
        <v>0.7634934355449827</v>
      </c>
      <c r="DO20" s="7" t="n">
        <v>0.8315890105528998</v>
      </c>
      <c r="DP20" s="7" t="n">
        <v>-0.3886303137603061</v>
      </c>
      <c r="DQ20" s="7" t="n">
        <v>0.819193386817577</v>
      </c>
      <c r="DR20" s="7" t="n">
        <v>0.09151166916233965</v>
      </c>
      <c r="DS20" s="7" t="n">
        <v>0.72659897325624</v>
      </c>
      <c r="DT20" s="7" t="n">
        <v>0.410338150673038</v>
      </c>
      <c r="DU20" s="7" t="n">
        <v>0.1874421986001715</v>
      </c>
      <c r="DV20" s="7" t="n">
        <v>0.7040381882572992</v>
      </c>
      <c r="DW20" s="7" t="n">
        <v>0.2210112229210282</v>
      </c>
      <c r="DX20" s="7" t="n">
        <v>0.7245907581305816</v>
      </c>
      <c r="DY20" s="7" t="n">
        <v>0.8423848721953641</v>
      </c>
      <c r="DZ20" s="7" t="n">
        <v>0.7813467071662581</v>
      </c>
      <c r="EA20" s="7" t="n">
        <v>-0.004565094468405961</v>
      </c>
      <c r="EB20" s="7" t="n">
        <v>0.2455961094333395</v>
      </c>
      <c r="EC20" s="7" t="n">
        <v>0.8444191329419475</v>
      </c>
      <c r="ED20" s="7" t="n">
        <v>0.5311782488352631</v>
      </c>
      <c r="EE20" s="7" t="n">
        <v>0.5394810355615755</v>
      </c>
      <c r="EF20" s="7" t="n">
        <v>0.0615677164826483</v>
      </c>
      <c r="EG20" s="7" t="n">
        <v>0.8494749982108771</v>
      </c>
      <c r="EH20" s="7" t="n">
        <v>0.5487954236045692</v>
      </c>
      <c r="EI20" s="7" t="n">
        <v>0.8474917890801325</v>
      </c>
      <c r="EJ20" s="7" t="n">
        <v>0.5451077586075623</v>
      </c>
      <c r="EK20" s="7" t="n">
        <v>0.8176836067055436</v>
      </c>
      <c r="EL20" s="7" t="n">
        <v>0.6043794665479932</v>
      </c>
      <c r="EM20" s="7" t="n">
        <v>0.8450964438544459</v>
      </c>
      <c r="EN20" s="7" t="n">
        <v>0.3438191962456725</v>
      </c>
      <c r="EO20" s="7" t="n">
        <v>0.2876816870342493</v>
      </c>
      <c r="EP20" s="7" t="n">
        <v>0.7621743519114187</v>
      </c>
      <c r="EQ20" s="7" t="n">
        <v>0.8127936199978029</v>
      </c>
      <c r="ER20" s="7" t="n">
        <v>0.7685840315598385</v>
      </c>
      <c r="ES20" s="7" t="n">
        <v>0.4663839455554966</v>
      </c>
      <c r="ET20" s="7" t="n">
        <v>0.0814906558660632</v>
      </c>
      <c r="EU20" s="7" t="n">
        <v>0.673040004987314</v>
      </c>
      <c r="EV20" s="7" t="n">
        <v>0.7330849142294743</v>
      </c>
      <c r="EW20" s="7" t="n">
        <v>0.8506639020123861</v>
      </c>
      <c r="EX20" s="7" t="n">
        <v>0.8302923084880066</v>
      </c>
      <c r="EY20" s="7" t="n">
        <v>0.8342291313244771</v>
      </c>
      <c r="EZ20" s="7" t="n">
        <v>0.002564161618743913</v>
      </c>
      <c r="FA20" s="7" t="n">
        <v>-0.2776350907330158</v>
      </c>
      <c r="FB20" s="7" t="n">
        <v>0.1845636731903766</v>
      </c>
      <c r="FC20" s="7" t="n">
        <v>0.05576314994960698</v>
      </c>
      <c r="FD20" s="7" t="n">
        <v>-0.05003867463653547</v>
      </c>
      <c r="FE20" s="7" t="n">
        <v>0.09874867889895465</v>
      </c>
      <c r="FF20" s="7" t="n">
        <v>0.8423274878655568</v>
      </c>
      <c r="FG20" s="7" t="n">
        <v>0.8322218599375871</v>
      </c>
      <c r="FH20" s="7" t="n">
        <v>0.7607609992438261</v>
      </c>
      <c r="FI20" s="7" t="n">
        <v>0.7387663525325247</v>
      </c>
      <c r="FJ20" s="7" t="n">
        <v>0.8245683445511838</v>
      </c>
      <c r="FK20" s="7" t="n">
        <v>0.5735296731375721</v>
      </c>
      <c r="FL20" s="7" t="n">
        <v>0.3640049101077541</v>
      </c>
      <c r="FM20" s="7" t="n">
        <v>0.6850529960858239</v>
      </c>
      <c r="FN20" s="7" t="n">
        <v>0.8499460921380195</v>
      </c>
      <c r="FO20" s="7" t="n">
        <v>0.5797872390237701</v>
      </c>
      <c r="FP20" s="7" t="n">
        <v>0.4539228119563959</v>
      </c>
      <c r="FQ20" s="7" t="n">
        <v>-0.2809303363996169</v>
      </c>
      <c r="FR20" s="7" t="n">
        <v>0.02167019564901676</v>
      </c>
      <c r="FS20" s="7" t="n">
        <v>0.8379080220485265</v>
      </c>
      <c r="FT20" s="7" t="n">
        <v>0.804036960407715</v>
      </c>
      <c r="FU20" s="7" t="n">
        <v>0.389643767079852</v>
      </c>
      <c r="FV20" s="7" t="n">
        <v>-0.3037448494985492</v>
      </c>
      <c r="FW20" s="7" t="n">
        <v>-0.07343484735877444</v>
      </c>
      <c r="FX20" s="7" t="n">
        <v>0.2836594353458861</v>
      </c>
      <c r="FY20" s="7" t="n">
        <v>0.4805004035298552</v>
      </c>
      <c r="FZ20" s="7" t="n">
        <v>0.8346004469382979</v>
      </c>
      <c r="GA20" s="7" t="n">
        <v>0.05208421120136352</v>
      </c>
      <c r="GB20" s="7" t="n">
        <v>-0.5444203872971809</v>
      </c>
      <c r="GC20" s="7" t="n">
        <v>0.1425152341435938</v>
      </c>
      <c r="GD20" s="7" t="n">
        <v>0.8596166381624586</v>
      </c>
      <c r="GE20" s="7" t="n">
        <v>0.2355412932235479</v>
      </c>
      <c r="GF20" s="7" t="n">
        <v>0.08290659208374974</v>
      </c>
      <c r="GG20" s="7" t="n">
        <v>0.3406164553970817</v>
      </c>
      <c r="GH20" s="7" t="n">
        <v>0.1022407732139041</v>
      </c>
      <c r="GI20" s="7" t="n">
        <v>0.8948993618507077</v>
      </c>
      <c r="GJ20" s="7" t="n">
        <v>-0.5109621758513594</v>
      </c>
      <c r="GK20" s="7" t="n">
        <v>0.8529039043587525</v>
      </c>
      <c r="GL20" s="7" t="n">
        <v>0.206132752187401</v>
      </c>
      <c r="GM20" s="7" t="n">
        <v>0.4934921004094391</v>
      </c>
      <c r="GN20" s="7" t="n">
        <v>0.9048446660595366</v>
      </c>
      <c r="GO20" s="7" t="n">
        <v>0.6744237963415457</v>
      </c>
      <c r="GP20" s="7" t="n">
        <v>0.891957779954504</v>
      </c>
      <c r="GQ20" s="7" t="n">
        <v>0.01922080908036106</v>
      </c>
      <c r="GR20" s="7" t="n">
        <v>-0.4168606275095652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0.7917532574855409</v>
      </c>
      <c r="D21" s="7" t="n">
        <v>0.7540899523401977</v>
      </c>
      <c r="E21" s="7" t="n">
        <v>-0.2562212854986663</v>
      </c>
      <c r="F21" s="7" t="n">
        <v>0.6623797532374487</v>
      </c>
      <c r="G21" s="7" t="n">
        <v>-0.2356353622244406</v>
      </c>
      <c r="H21" s="7" t="n">
        <v>-0.204254422770298</v>
      </c>
      <c r="I21" s="7" t="n">
        <v>0.1580976197369835</v>
      </c>
      <c r="J21" s="7" t="n">
        <v>0.5734606373308322</v>
      </c>
      <c r="K21" s="7" t="n">
        <v>0.5573351602278304</v>
      </c>
      <c r="L21" s="7" t="n">
        <v>0.06946239804744249</v>
      </c>
      <c r="M21" s="7" t="n">
        <v>-0.2249847107694568</v>
      </c>
      <c r="N21" s="7" t="n">
        <v>0.8204920775926783</v>
      </c>
      <c r="O21" s="7" t="n">
        <v>0.8672040871710974</v>
      </c>
      <c r="P21" s="7" t="n">
        <v>0.9348822526934928</v>
      </c>
      <c r="Q21" s="7" t="n">
        <v>0.8975349486615402</v>
      </c>
      <c r="R21" s="7" t="n">
        <v>0.2577641058574068</v>
      </c>
      <c r="S21" s="7" t="n">
        <v>0.8940045935415303</v>
      </c>
      <c r="T21" s="7" t="n">
        <v>0.8864727673393862</v>
      </c>
      <c r="U21" s="7" t="n">
        <v>0.819397541707815</v>
      </c>
      <c r="V21" s="7" t="n">
        <v>1</v>
      </c>
      <c r="W21" s="7" t="n">
        <v>0.7582788101067379</v>
      </c>
      <c r="X21" s="7" t="n">
        <v>0.8685705468303063</v>
      </c>
      <c r="Y21" s="7" t="n">
        <v>0.9434196518087535</v>
      </c>
      <c r="Z21" s="7" t="n">
        <v>0.8976091700817762</v>
      </c>
      <c r="AA21" s="7" t="n">
        <v>0.5179481332628243</v>
      </c>
      <c r="AB21" s="7" t="n">
        <v>0.3792941295631229</v>
      </c>
      <c r="AC21" s="7" t="n">
        <v>0.1525676977171726</v>
      </c>
      <c r="AD21" s="7" t="n">
        <v>-0.2072915325636085</v>
      </c>
      <c r="AE21" s="7" t="n">
        <v>0.5322197306921381</v>
      </c>
      <c r="AF21" s="7" t="n">
        <v>-0.2722038007251322</v>
      </c>
      <c r="AG21" s="7" t="n">
        <v>0.8723428441273449</v>
      </c>
      <c r="AH21" s="7" t="n">
        <v>0.8821163807816105</v>
      </c>
      <c r="AI21" s="7" t="n">
        <v>0.8589937494907824</v>
      </c>
      <c r="AJ21" s="7" t="n">
        <v>0.09698644910710083</v>
      </c>
      <c r="AK21" s="7" t="n">
        <v>0.8667577426619378</v>
      </c>
      <c r="AL21" s="7" t="n">
        <v>-0.1914831089013275</v>
      </c>
      <c r="AM21" s="7" t="n">
        <v>-0.1187312823494382</v>
      </c>
      <c r="AN21" s="7" t="n">
        <v>-0.2483676348853397</v>
      </c>
      <c r="AO21" s="7" t="n">
        <v>0.1278330853033277</v>
      </c>
      <c r="AP21" s="7" t="n">
        <v>0.8304768513119865</v>
      </c>
      <c r="AQ21" s="7" t="n">
        <v>0.02892352114766722</v>
      </c>
      <c r="AR21" s="7" t="n">
        <v>-0.1090765066313549</v>
      </c>
      <c r="AS21" s="7" t="n">
        <v>0.5815952561896033</v>
      </c>
      <c r="AT21" s="7" t="n">
        <v>0.1467162762991676</v>
      </c>
      <c r="AU21" s="7" t="n">
        <v>0.9240791583406004</v>
      </c>
      <c r="AV21" s="7" t="n">
        <v>0.01894033485816578</v>
      </c>
      <c r="AW21" s="7" t="n">
        <v>0.8845744524348986</v>
      </c>
      <c r="AX21" s="7" t="n">
        <v>0.8833484737487582</v>
      </c>
      <c r="AY21" s="7" t="n">
        <v>0.8259494603986981</v>
      </c>
      <c r="AZ21" s="7" t="n">
        <v>0.7095093055624448</v>
      </c>
      <c r="BA21" s="7" t="n">
        <v>0.1406303778577621</v>
      </c>
      <c r="BB21" s="7" t="n">
        <v>0.8640184810277972</v>
      </c>
      <c r="BC21" s="7" t="n">
        <v>0.9014947424727996</v>
      </c>
      <c r="BD21" s="7" t="n">
        <v>0.8311437352320863</v>
      </c>
      <c r="BE21" s="7" t="n">
        <v>0.3394108052990981</v>
      </c>
      <c r="BF21" s="7" t="n">
        <v>0.8924844806262294</v>
      </c>
      <c r="BG21" s="7" t="n">
        <v>0.8522558100377869</v>
      </c>
      <c r="BH21" s="7" t="n">
        <v>0.03458190965164735</v>
      </c>
      <c r="BI21" s="7" t="n">
        <v>0.8589217462070718</v>
      </c>
      <c r="BJ21" s="7" t="n">
        <v>0.5530808828042119</v>
      </c>
      <c r="BK21" s="7" t="n">
        <v>0.2801430229966748</v>
      </c>
      <c r="BL21" s="7" t="n">
        <v>0.09292854541347433</v>
      </c>
      <c r="BM21" s="7" t="n">
        <v>0.2384419683813961</v>
      </c>
      <c r="BN21" s="7" t="n">
        <v>0.1914805595528248</v>
      </c>
      <c r="BO21" s="7" t="n">
        <v>0.8966506026198579</v>
      </c>
      <c r="BP21" s="7" t="n">
        <v>0.8668225269601738</v>
      </c>
      <c r="BQ21" s="7" t="n">
        <v>0.6675728962889288</v>
      </c>
      <c r="BR21" s="7" t="n">
        <v>0.840641676844577</v>
      </c>
      <c r="BS21" s="7" t="n">
        <v>0.02892343113201324</v>
      </c>
      <c r="BT21" s="7" t="n">
        <v>0.2157853961672005</v>
      </c>
      <c r="BU21" s="7" t="n">
        <v>0.6291252235742483</v>
      </c>
      <c r="BV21" s="7" t="n">
        <v>0.1971221560876236</v>
      </c>
      <c r="BW21" s="7" t="n">
        <v>0.6824596902334815</v>
      </c>
      <c r="BX21" s="7" t="n">
        <v>0.2723503037462593</v>
      </c>
      <c r="BY21" s="7" t="n">
        <v>0.5400957541387683</v>
      </c>
      <c r="BZ21" s="7" t="n">
        <v>-0.5853979247521707</v>
      </c>
      <c r="CA21" s="7" t="n">
        <v>-0.2317561202206647</v>
      </c>
      <c r="CB21" s="7" t="n">
        <v>0.2140234455492653</v>
      </c>
      <c r="CC21" s="7" t="n">
        <v>0.4627467391250272</v>
      </c>
      <c r="CD21" s="7" t="n">
        <v>-0.1657701738811751</v>
      </c>
      <c r="CE21" s="7" t="n">
        <v>0.8397400701708616</v>
      </c>
      <c r="CF21" s="7" t="n">
        <v>0.7733269875729463</v>
      </c>
      <c r="CG21" s="7" t="n">
        <v>0.6968023860052986</v>
      </c>
      <c r="CH21" s="7" t="n">
        <v>0.6641886396329614</v>
      </c>
      <c r="CI21" s="7" t="n">
        <v>0.3759484626949971</v>
      </c>
      <c r="CJ21" s="7" t="n">
        <v>0.1417732459504847</v>
      </c>
      <c r="CK21" s="7" t="n">
        <v>0.2654594053426413</v>
      </c>
      <c r="CL21" s="7" t="n">
        <v>0.6523464702548734</v>
      </c>
      <c r="CM21" s="7" t="n">
        <v>-0.07579360669709698</v>
      </c>
      <c r="CN21" s="7" t="n">
        <v>-0.2301568050966191</v>
      </c>
      <c r="CO21" s="7" t="n">
        <v>0.662600847140641</v>
      </c>
      <c r="CP21" s="7" t="n">
        <v>0.9215699856631915</v>
      </c>
      <c r="CQ21" s="7" t="n">
        <v>-0.1651913943973381</v>
      </c>
      <c r="CR21" s="7" t="n">
        <v>0.5100808408370492</v>
      </c>
      <c r="CS21" s="7" t="n">
        <v>-0.1786569460200402</v>
      </c>
      <c r="CT21" s="7" t="n">
        <v>0.5464087926588593</v>
      </c>
      <c r="CU21" s="7" t="n">
        <v>0.8918201924124952</v>
      </c>
      <c r="CV21" s="7" t="n">
        <v>0.7663376308336802</v>
      </c>
      <c r="CW21" s="7" t="n">
        <v>0.2001833871511664</v>
      </c>
      <c r="CX21" s="7" t="n">
        <v>-0.4818834992575524</v>
      </c>
      <c r="CY21" s="7" t="n">
        <v>0.2105544557815743</v>
      </c>
      <c r="CZ21" s="7" t="n">
        <v>0.0787439606404018</v>
      </c>
      <c r="DA21" s="7" t="n">
        <v>0.8306090985206082</v>
      </c>
      <c r="DB21" s="7" t="n">
        <v>0.605965458554553</v>
      </c>
      <c r="DC21" s="7" t="n">
        <v>0.1522372206360052</v>
      </c>
      <c r="DD21" s="7" t="n">
        <v>0.5235550972906504</v>
      </c>
      <c r="DE21" s="7" t="n">
        <v>0.8745487516634425</v>
      </c>
      <c r="DF21" s="7" t="n">
        <v>-0.4012679263550201</v>
      </c>
      <c r="DG21" s="7" t="n">
        <v>0.357713674290133</v>
      </c>
      <c r="DH21" s="7" t="n">
        <v>0.5367238329742665</v>
      </c>
      <c r="DI21" s="7" t="n">
        <v>0.2860656958821052</v>
      </c>
      <c r="DJ21" s="7" t="n">
        <v>-0.5361427379497826</v>
      </c>
      <c r="DK21" s="7" t="n">
        <v>0.1991577393855971</v>
      </c>
      <c r="DL21" s="7" t="n">
        <v>0.4870312036850499</v>
      </c>
      <c r="DM21" s="7" t="n">
        <v>0.8952654318825745</v>
      </c>
      <c r="DN21" s="7" t="n">
        <v>0.8894556722742027</v>
      </c>
      <c r="DO21" s="7" t="n">
        <v>0.9169668419399852</v>
      </c>
      <c r="DP21" s="7" t="n">
        <v>-0.3817563498701944</v>
      </c>
      <c r="DQ21" s="7" t="n">
        <v>0.7329280104601943</v>
      </c>
      <c r="DR21" s="7" t="n">
        <v>0.1999648025365803</v>
      </c>
      <c r="DS21" s="7" t="n">
        <v>0.860445317623917</v>
      </c>
      <c r="DT21" s="7" t="n">
        <v>0.5373695549876661</v>
      </c>
      <c r="DU21" s="7" t="n">
        <v>0.2976220332864883</v>
      </c>
      <c r="DV21" s="7" t="n">
        <v>0.727354953373324</v>
      </c>
      <c r="DW21" s="7" t="n">
        <v>0.3039080791501807</v>
      </c>
      <c r="DX21" s="7" t="n">
        <v>0.8620762612521292</v>
      </c>
      <c r="DY21" s="7" t="n">
        <v>0.9021427842499674</v>
      </c>
      <c r="DZ21" s="7" t="n">
        <v>0.8844884853063757</v>
      </c>
      <c r="EA21" s="7" t="n">
        <v>0.1386114600679869</v>
      </c>
      <c r="EB21" s="7" t="n">
        <v>0.2806673490085808</v>
      </c>
      <c r="EC21" s="7" t="n">
        <v>0.9226496995248332</v>
      </c>
      <c r="ED21" s="7" t="n">
        <v>0.5703529237422201</v>
      </c>
      <c r="EE21" s="7" t="n">
        <v>0.6404297908896601</v>
      </c>
      <c r="EF21" s="7" t="n">
        <v>0.09684855775624097</v>
      </c>
      <c r="EG21" s="7" t="n">
        <v>0.9252516869082238</v>
      </c>
      <c r="EH21" s="7" t="n">
        <v>0.5738602067040247</v>
      </c>
      <c r="EI21" s="7" t="n">
        <v>0.8975361326471681</v>
      </c>
      <c r="EJ21" s="7" t="n">
        <v>0.5835926886485044</v>
      </c>
      <c r="EK21" s="7" t="n">
        <v>0.921816995328942</v>
      </c>
      <c r="EL21" s="7" t="n">
        <v>0.5812520341362545</v>
      </c>
      <c r="EM21" s="7" t="n">
        <v>0.7589303717055014</v>
      </c>
      <c r="EN21" s="7" t="n">
        <v>0.378627962475452</v>
      </c>
      <c r="EO21" s="7" t="n">
        <v>0.3569059810854371</v>
      </c>
      <c r="EP21" s="7" t="n">
        <v>0.7196954788220948</v>
      </c>
      <c r="EQ21" s="7" t="n">
        <v>0.8027353459457448</v>
      </c>
      <c r="ER21" s="7" t="n">
        <v>0.8508089957484005</v>
      </c>
      <c r="ES21" s="7" t="n">
        <v>0.5450334941146787</v>
      </c>
      <c r="ET21" s="7" t="n">
        <v>0.04885923449441871</v>
      </c>
      <c r="EU21" s="7" t="n">
        <v>0.7369602536970776</v>
      </c>
      <c r="EV21" s="7" t="n">
        <v>0.754194454556305</v>
      </c>
      <c r="EW21" s="7" t="n">
        <v>0.8884972616264095</v>
      </c>
      <c r="EX21" s="7" t="n">
        <v>0.8766863547000513</v>
      </c>
      <c r="EY21" s="7" t="n">
        <v>0.9115848741733137</v>
      </c>
      <c r="EZ21" s="7" t="n">
        <v>0.07831891949310898</v>
      </c>
      <c r="FA21" s="7" t="n">
        <v>-0.2237586298785645</v>
      </c>
      <c r="FB21" s="7" t="n">
        <v>0.233790341586971</v>
      </c>
      <c r="FC21" s="7" t="n">
        <v>0.1219507482938086</v>
      </c>
      <c r="FD21" s="7" t="n">
        <v>0.009624459890201432</v>
      </c>
      <c r="FE21" s="7" t="n">
        <v>0.1620944926974492</v>
      </c>
      <c r="FF21" s="7" t="n">
        <v>0.7435497456780411</v>
      </c>
      <c r="FG21" s="7" t="n">
        <v>0.9018751870039471</v>
      </c>
      <c r="FH21" s="7" t="n">
        <v>0.8725312140502683</v>
      </c>
      <c r="FI21" s="7" t="n">
        <v>0.8613952833670757</v>
      </c>
      <c r="FJ21" s="7" t="n">
        <v>0.8881688363640966</v>
      </c>
      <c r="FK21" s="7" t="n">
        <v>0.5820741427725158</v>
      </c>
      <c r="FL21" s="7" t="n">
        <v>0.4713226925021253</v>
      </c>
      <c r="FM21" s="7" t="n">
        <v>0.7363119610272347</v>
      </c>
      <c r="FN21" s="7" t="n">
        <v>0.8859235515185064</v>
      </c>
      <c r="FO21" s="7" t="n">
        <v>0.566919148607728</v>
      </c>
      <c r="FP21" s="7" t="n">
        <v>0.5006274226859896</v>
      </c>
      <c r="FQ21" s="7" t="n">
        <v>-0.2650275134700066</v>
      </c>
      <c r="FR21" s="7" t="n">
        <v>0.08743129550413165</v>
      </c>
      <c r="FS21" s="7" t="n">
        <v>0.8832732548475992</v>
      </c>
      <c r="FT21" s="7" t="n">
        <v>0.8697891919298613</v>
      </c>
      <c r="FU21" s="7" t="n">
        <v>0.4314999998003657</v>
      </c>
      <c r="FV21" s="7" t="n">
        <v>-0.2837586776641021</v>
      </c>
      <c r="FW21" s="7" t="n">
        <v>-0.003533467146397326</v>
      </c>
      <c r="FX21" s="7" t="n">
        <v>0.2468549021127615</v>
      </c>
      <c r="FY21" s="7" t="n">
        <v>0.5558943023342539</v>
      </c>
      <c r="FZ21" s="7" t="n">
        <v>0.8815040937988603</v>
      </c>
      <c r="GA21" s="7" t="n">
        <v>0.2169344630247479</v>
      </c>
      <c r="GB21" s="7" t="n">
        <v>-0.5866862314627979</v>
      </c>
      <c r="GC21" s="7" t="n">
        <v>0.1713307284518159</v>
      </c>
      <c r="GD21" s="7" t="n">
        <v>0.8902097940972366</v>
      </c>
      <c r="GE21" s="7" t="n">
        <v>0.2957333634932975</v>
      </c>
      <c r="GF21" s="7" t="n">
        <v>0.04852526677592308</v>
      </c>
      <c r="GG21" s="7" t="n">
        <v>0.3747791050915926</v>
      </c>
      <c r="GH21" s="7" t="n">
        <v>0.1752762028642907</v>
      </c>
      <c r="GI21" s="7" t="n">
        <v>0.8982976863463412</v>
      </c>
      <c r="GJ21" s="7" t="n">
        <v>-0.5035386282112336</v>
      </c>
      <c r="GK21" s="7" t="n">
        <v>0.9422413251800201</v>
      </c>
      <c r="GL21" s="7" t="n">
        <v>0.1814099220163809</v>
      </c>
      <c r="GM21" s="7" t="n">
        <v>0.6162698960502458</v>
      </c>
      <c r="GN21" s="7" t="n">
        <v>0.8017830405181894</v>
      </c>
      <c r="GO21" s="7" t="n">
        <v>0.7423351054040421</v>
      </c>
      <c r="GP21" s="7" t="n">
        <v>0.9248474208813964</v>
      </c>
      <c r="GQ21" s="7" t="n">
        <v>0.1549928054264415</v>
      </c>
      <c r="GR21" s="7" t="n">
        <v>-0.4523936782340914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0.785053802030636</v>
      </c>
      <c r="D22" s="7" t="n">
        <v>0.6927441230130466</v>
      </c>
      <c r="E22" s="7" t="n">
        <v>-0.1698093140239572</v>
      </c>
      <c r="F22" s="7" t="n">
        <v>0.5806129512323682</v>
      </c>
      <c r="G22" s="7" t="n">
        <v>-0.1417585136203105</v>
      </c>
      <c r="H22" s="7" t="n">
        <v>0.008123604925682518</v>
      </c>
      <c r="I22" s="7" t="n">
        <v>0.123242210266757</v>
      </c>
      <c r="J22" s="7" t="n">
        <v>0.6208058885941343</v>
      </c>
      <c r="K22" s="7" t="n">
        <v>0.5721344977748519</v>
      </c>
      <c r="L22" s="7" t="n">
        <v>0.107408141887224</v>
      </c>
      <c r="M22" s="7" t="n">
        <v>-0.1402005898372673</v>
      </c>
      <c r="N22" s="7" t="n">
        <v>0.7480825038681812</v>
      </c>
      <c r="O22" s="7" t="n">
        <v>0.8087329382317954</v>
      </c>
      <c r="P22" s="7" t="n">
        <v>0.8052571692797607</v>
      </c>
      <c r="Q22" s="7" t="n">
        <v>0.7144566238275548</v>
      </c>
      <c r="R22" s="7" t="n">
        <v>0.2490281225715264</v>
      </c>
      <c r="S22" s="7" t="n">
        <v>0.7068881624782098</v>
      </c>
      <c r="T22" s="7" t="n">
        <v>0.7198630478452815</v>
      </c>
      <c r="U22" s="7" t="n">
        <v>0.839080991390369</v>
      </c>
      <c r="V22" s="7" t="n">
        <v>0.7582788101067379</v>
      </c>
      <c r="W22" s="7" t="n">
        <v>1</v>
      </c>
      <c r="X22" s="7" t="n">
        <v>0.7891400886882152</v>
      </c>
      <c r="Y22" s="7" t="n">
        <v>0.8313775844702104</v>
      </c>
      <c r="Z22" s="7" t="n">
        <v>0.863691698903827</v>
      </c>
      <c r="AA22" s="7" t="n">
        <v>0.574184736465829</v>
      </c>
      <c r="AB22" s="7" t="n">
        <v>0.5797677417982071</v>
      </c>
      <c r="AC22" s="7" t="n">
        <v>0.1124439914774028</v>
      </c>
      <c r="AD22" s="7" t="n">
        <v>-0.07268631932438388</v>
      </c>
      <c r="AE22" s="7" t="n">
        <v>0.581422239610077</v>
      </c>
      <c r="AF22" s="7" t="n">
        <v>-0.1771994663657303</v>
      </c>
      <c r="AG22" s="7" t="n">
        <v>0.884678540012194</v>
      </c>
      <c r="AH22" s="7" t="n">
        <v>0.8774480073078367</v>
      </c>
      <c r="AI22" s="7" t="n">
        <v>0.809676253681363</v>
      </c>
      <c r="AJ22" s="7" t="n">
        <v>0.08336758579495902</v>
      </c>
      <c r="AK22" s="7" t="n">
        <v>0.7479056912522484</v>
      </c>
      <c r="AL22" s="7" t="n">
        <v>-0.0708515362752442</v>
      </c>
      <c r="AM22" s="7" t="n">
        <v>-0.1099978136835379</v>
      </c>
      <c r="AN22" s="7" t="n">
        <v>-0.04907172518286768</v>
      </c>
      <c r="AO22" s="7" t="n">
        <v>0.1117069900283471</v>
      </c>
      <c r="AP22" s="7" t="n">
        <v>0.6907869676038643</v>
      </c>
      <c r="AQ22" s="7" t="n">
        <v>0.1262968838211392</v>
      </c>
      <c r="AR22" s="7" t="n">
        <v>0.1083742516289118</v>
      </c>
      <c r="AS22" s="7" t="n">
        <v>0.8023150346851071</v>
      </c>
      <c r="AT22" s="7" t="n">
        <v>0.1254638644399953</v>
      </c>
      <c r="AU22" s="7" t="n">
        <v>0.7793754726389742</v>
      </c>
      <c r="AV22" s="7" t="n">
        <v>0.09511096631102124</v>
      </c>
      <c r="AW22" s="7" t="n">
        <v>0.8423016210412637</v>
      </c>
      <c r="AX22" s="7" t="n">
        <v>0.8046817861556597</v>
      </c>
      <c r="AY22" s="7" t="n">
        <v>0.8766971551531801</v>
      </c>
      <c r="AZ22" s="7" t="n">
        <v>0.8744105730612559</v>
      </c>
      <c r="BA22" s="7" t="n">
        <v>0.1951555811130125</v>
      </c>
      <c r="BB22" s="7" t="n">
        <v>0.7644987680433177</v>
      </c>
      <c r="BC22" s="7" t="n">
        <v>0.7577591870304018</v>
      </c>
      <c r="BD22" s="7" t="n">
        <v>0.8653079341656342</v>
      </c>
      <c r="BE22" s="7" t="n">
        <v>0.3921108237491541</v>
      </c>
      <c r="BF22" s="7" t="n">
        <v>0.7799133957940768</v>
      </c>
      <c r="BG22" s="7" t="n">
        <v>0.7605135074727515</v>
      </c>
      <c r="BH22" s="7" t="n">
        <v>0.251382443819937</v>
      </c>
      <c r="BI22" s="7" t="n">
        <v>0.7071478155536804</v>
      </c>
      <c r="BJ22" s="7" t="n">
        <v>0.5988435914343058</v>
      </c>
      <c r="BK22" s="7" t="n">
        <v>0.3296814372677424</v>
      </c>
      <c r="BL22" s="7" t="n">
        <v>0.1881575505176073</v>
      </c>
      <c r="BM22" s="7" t="n">
        <v>0.266561991569759</v>
      </c>
      <c r="BN22" s="7" t="n">
        <v>0.1499511940589745</v>
      </c>
      <c r="BO22" s="7" t="n">
        <v>0.80164271544249</v>
      </c>
      <c r="BP22" s="7" t="n">
        <v>0.7813949267936361</v>
      </c>
      <c r="BQ22" s="7" t="n">
        <v>0.8777742786207851</v>
      </c>
      <c r="BR22" s="7" t="n">
        <v>0.7431448681509064</v>
      </c>
      <c r="BS22" s="7" t="n">
        <v>0.1262968349830117</v>
      </c>
      <c r="BT22" s="7" t="n">
        <v>0.2880850765164313</v>
      </c>
      <c r="BU22" s="7" t="n">
        <v>0.6913193468580758</v>
      </c>
      <c r="BV22" s="7" t="n">
        <v>0.4178224403161125</v>
      </c>
      <c r="BW22" s="7" t="n">
        <v>0.7261844204743155</v>
      </c>
      <c r="BX22" s="7" t="n">
        <v>0.3253128250017458</v>
      </c>
      <c r="BY22" s="7" t="n">
        <v>0.7721468866252322</v>
      </c>
      <c r="BZ22" s="7" t="n">
        <v>-0.5097806141931336</v>
      </c>
      <c r="CA22" s="7" t="n">
        <v>-0.1175121527630629</v>
      </c>
      <c r="CB22" s="7" t="n">
        <v>0.1920288049729237</v>
      </c>
      <c r="CC22" s="7" t="n">
        <v>0.5235336700111409</v>
      </c>
      <c r="CD22" s="7" t="n">
        <v>-0.1094597679264336</v>
      </c>
      <c r="CE22" s="7" t="n">
        <v>0.7794589292124766</v>
      </c>
      <c r="CF22" s="7" t="n">
        <v>0.64704519427046</v>
      </c>
      <c r="CG22" s="7" t="n">
        <v>0.6610969430563346</v>
      </c>
      <c r="CH22" s="7" t="n">
        <v>0.7806196970215437</v>
      </c>
      <c r="CI22" s="7" t="n">
        <v>0.4728509377392828</v>
      </c>
      <c r="CJ22" s="7" t="n">
        <v>0.3873715366435981</v>
      </c>
      <c r="CK22" s="7" t="n">
        <v>0.359325352795583</v>
      </c>
      <c r="CL22" s="7" t="n">
        <v>0.758353033362932</v>
      </c>
      <c r="CM22" s="7" t="n">
        <v>0.05558669386278022</v>
      </c>
      <c r="CN22" s="7" t="n">
        <v>-0.215310851533564</v>
      </c>
      <c r="CO22" s="7" t="n">
        <v>0.6827732147469333</v>
      </c>
      <c r="CP22" s="7" t="n">
        <v>0.7678968377918455</v>
      </c>
      <c r="CQ22" s="7" t="n">
        <v>0.003639402571155837</v>
      </c>
      <c r="CR22" s="7" t="n">
        <v>0.5434678025255387</v>
      </c>
      <c r="CS22" s="7" t="n">
        <v>0.02319687162903555</v>
      </c>
      <c r="CT22" s="7" t="n">
        <v>0.606383364599719</v>
      </c>
      <c r="CU22" s="7" t="n">
        <v>0.7340342993568599</v>
      </c>
      <c r="CV22" s="7" t="n">
        <v>0.7097442353153809</v>
      </c>
      <c r="CW22" s="7" t="n">
        <v>0.1819410772783985</v>
      </c>
      <c r="CX22" s="7" t="n">
        <v>-0.3822299751269503</v>
      </c>
      <c r="CY22" s="7" t="n">
        <v>0.1993443442964825</v>
      </c>
      <c r="CZ22" s="7" t="n">
        <v>0.2952204985601377</v>
      </c>
      <c r="DA22" s="7" t="n">
        <v>0.7504420771832166</v>
      </c>
      <c r="DB22" s="7" t="n">
        <v>0.6114494091261939</v>
      </c>
      <c r="DC22" s="7" t="n">
        <v>0.4103976066801327</v>
      </c>
      <c r="DD22" s="7" t="n">
        <v>0.5776707840340015</v>
      </c>
      <c r="DE22" s="7" t="n">
        <v>0.8625953955125797</v>
      </c>
      <c r="DF22" s="7" t="n">
        <v>-0.279307727317647</v>
      </c>
      <c r="DG22" s="7" t="n">
        <v>0.5015570718987349</v>
      </c>
      <c r="DH22" s="7" t="n">
        <v>0.7683239434546522</v>
      </c>
      <c r="DI22" s="7" t="n">
        <v>0.4911696568630599</v>
      </c>
      <c r="DJ22" s="7" t="n">
        <v>-0.4578392485435109</v>
      </c>
      <c r="DK22" s="7" t="n">
        <v>0.3484911799213832</v>
      </c>
      <c r="DL22" s="7" t="n">
        <v>0.5929246819989076</v>
      </c>
      <c r="DM22" s="7" t="n">
        <v>0.726492588149905</v>
      </c>
      <c r="DN22" s="7" t="n">
        <v>0.7160242841505531</v>
      </c>
      <c r="DO22" s="7" t="n">
        <v>0.7370705179020057</v>
      </c>
      <c r="DP22" s="7" t="n">
        <v>-0.2385510123347049</v>
      </c>
      <c r="DQ22" s="7" t="n">
        <v>0.8829781461965421</v>
      </c>
      <c r="DR22" s="7" t="n">
        <v>0.1575478362776928</v>
      </c>
      <c r="DS22" s="7" t="n">
        <v>0.6892216964463056</v>
      </c>
      <c r="DT22" s="7" t="n">
        <v>0.5369661338926933</v>
      </c>
      <c r="DU22" s="7" t="n">
        <v>0.3193071057151713</v>
      </c>
      <c r="DV22" s="7" t="n">
        <v>0.7323484749572182</v>
      </c>
      <c r="DW22" s="7" t="n">
        <v>0.3415406045461096</v>
      </c>
      <c r="DX22" s="7" t="n">
        <v>0.6998274919436607</v>
      </c>
      <c r="DY22" s="7" t="n">
        <v>0.7621869901811529</v>
      </c>
      <c r="DZ22" s="7" t="n">
        <v>0.7316653207739706</v>
      </c>
      <c r="EA22" s="7" t="n">
        <v>0.08597113245914184</v>
      </c>
      <c r="EB22" s="7" t="n">
        <v>0.3240262806093935</v>
      </c>
      <c r="EC22" s="7" t="n">
        <v>0.746174387605678</v>
      </c>
      <c r="ED22" s="7" t="n">
        <v>0.6518572212762472</v>
      </c>
      <c r="EE22" s="7" t="n">
        <v>0.5819219901524934</v>
      </c>
      <c r="EF22" s="7" t="n">
        <v>0.1156433867985082</v>
      </c>
      <c r="EG22" s="7" t="n">
        <v>0.7735632232000007</v>
      </c>
      <c r="EH22" s="7" t="n">
        <v>0.6396341229253325</v>
      </c>
      <c r="EI22" s="7" t="n">
        <v>0.7507657805295402</v>
      </c>
      <c r="EJ22" s="7" t="n">
        <v>0.5708173219649221</v>
      </c>
      <c r="EK22" s="7" t="n">
        <v>0.7592819936532341</v>
      </c>
      <c r="EL22" s="7" t="n">
        <v>0.8256424835356833</v>
      </c>
      <c r="EM22" s="7" t="n">
        <v>0.6214931737814889</v>
      </c>
      <c r="EN22" s="7" t="n">
        <v>0.4307051941579195</v>
      </c>
      <c r="EO22" s="7" t="n">
        <v>0.4503393116783038</v>
      </c>
      <c r="EP22" s="7" t="n">
        <v>0.8506465156540605</v>
      </c>
      <c r="EQ22" s="7" t="n">
        <v>0.6221671046803614</v>
      </c>
      <c r="ER22" s="7" t="n">
        <v>0.7941128991389311</v>
      </c>
      <c r="ES22" s="7" t="n">
        <v>0.5934934497819462</v>
      </c>
      <c r="ET22" s="7" t="n">
        <v>0.121772759829076</v>
      </c>
      <c r="EU22" s="7" t="n">
        <v>0.7611628135508939</v>
      </c>
      <c r="EV22" s="7" t="n">
        <v>0.8227347704687965</v>
      </c>
      <c r="EW22" s="7" t="n">
        <v>0.7980879853757242</v>
      </c>
      <c r="EX22" s="7" t="n">
        <v>0.6908779663465624</v>
      </c>
      <c r="EY22" s="7" t="n">
        <v>0.7335041873542244</v>
      </c>
      <c r="EZ22" s="7" t="n">
        <v>0.07407794206522533</v>
      </c>
      <c r="FA22" s="7" t="n">
        <v>-0.1224655381244057</v>
      </c>
      <c r="FB22" s="7" t="n">
        <v>0.3297437748811357</v>
      </c>
      <c r="FC22" s="7" t="n">
        <v>0.2378958589032087</v>
      </c>
      <c r="FD22" s="7" t="n">
        <v>0.08254228362534403</v>
      </c>
      <c r="FE22" s="7" t="n">
        <v>0.2781227817204839</v>
      </c>
      <c r="FF22" s="7" t="n">
        <v>0.6191011749356673</v>
      </c>
      <c r="FG22" s="7" t="n">
        <v>0.7581313239884385</v>
      </c>
      <c r="FH22" s="7" t="n">
        <v>0.7530616018143544</v>
      </c>
      <c r="FI22" s="7" t="n">
        <v>0.7208880962605886</v>
      </c>
      <c r="FJ22" s="7" t="n">
        <v>0.6905259218427634</v>
      </c>
      <c r="FK22" s="7" t="n">
        <v>0.5766354880141117</v>
      </c>
      <c r="FL22" s="7" t="n">
        <v>0.4565384696503283</v>
      </c>
      <c r="FM22" s="7" t="n">
        <v>0.8662989671064091</v>
      </c>
      <c r="FN22" s="7" t="n">
        <v>0.7770484278859078</v>
      </c>
      <c r="FO22" s="7" t="n">
        <v>0.7748355023448257</v>
      </c>
      <c r="FP22" s="7" t="n">
        <v>0.5980754358385809</v>
      </c>
      <c r="FQ22" s="7" t="n">
        <v>-0.1764931641098773</v>
      </c>
      <c r="FR22" s="7" t="n">
        <v>0.2338104651585354</v>
      </c>
      <c r="FS22" s="7" t="n">
        <v>0.7032934109081909</v>
      </c>
      <c r="FT22" s="7" t="n">
        <v>0.7168798608524972</v>
      </c>
      <c r="FU22" s="7" t="n">
        <v>0.5102574652826524</v>
      </c>
      <c r="FV22" s="7" t="n">
        <v>-0.1466326539891584</v>
      </c>
      <c r="FW22" s="7" t="n">
        <v>0.1160104159493693</v>
      </c>
      <c r="FX22" s="7" t="n">
        <v>0.3866560053855316</v>
      </c>
      <c r="FY22" s="7" t="n">
        <v>0.5857346948558073</v>
      </c>
      <c r="FZ22" s="7" t="n">
        <v>0.704269938497968</v>
      </c>
      <c r="GA22" s="7" t="n">
        <v>0.243579232920004</v>
      </c>
      <c r="GB22" s="7" t="n">
        <v>-0.5148441054840003</v>
      </c>
      <c r="GC22" s="7" t="n">
        <v>0.2544166126692092</v>
      </c>
      <c r="GD22" s="7" t="n">
        <v>0.7168695045190434</v>
      </c>
      <c r="GE22" s="7" t="n">
        <v>0.3457283514642877</v>
      </c>
      <c r="GF22" s="7" t="n">
        <v>0.1319181589966097</v>
      </c>
      <c r="GG22" s="7" t="n">
        <v>0.4905304499266702</v>
      </c>
      <c r="GH22" s="7" t="n">
        <v>0.2433430740088656</v>
      </c>
      <c r="GI22" s="7" t="n">
        <v>0.8013540771454691</v>
      </c>
      <c r="GJ22" s="7" t="n">
        <v>-0.4047791922062135</v>
      </c>
      <c r="GK22" s="7" t="n">
        <v>0.7702966461935469</v>
      </c>
      <c r="GL22" s="7" t="n">
        <v>0.4059570985035554</v>
      </c>
      <c r="GM22" s="7" t="n">
        <v>0.5768218963712308</v>
      </c>
      <c r="GN22" s="7" t="n">
        <v>0.859793420419906</v>
      </c>
      <c r="GO22" s="7" t="n">
        <v>0.7487672019156028</v>
      </c>
      <c r="GP22" s="7" t="n">
        <v>0.8064787484221061</v>
      </c>
      <c r="GQ22" s="7" t="n">
        <v>0.09678073572808664</v>
      </c>
      <c r="GR22" s="7" t="n">
        <v>-0.343956175257426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0.6898875974249805</v>
      </c>
      <c r="D23" s="7" t="n">
        <v>0.5937200321439536</v>
      </c>
      <c r="E23" s="7" t="n">
        <v>-0.3325474904554276</v>
      </c>
      <c r="F23" s="7" t="n">
        <v>0.4708579721615964</v>
      </c>
      <c r="G23" s="7" t="n">
        <v>-0.3584139995537646</v>
      </c>
      <c r="H23" s="7" t="n">
        <v>-0.3370555069186388</v>
      </c>
      <c r="I23" s="7" t="n">
        <v>0.03640208594606353</v>
      </c>
      <c r="J23" s="7" t="n">
        <v>0.4681500361709382</v>
      </c>
      <c r="K23" s="7" t="n">
        <v>0.4431352366484896</v>
      </c>
      <c r="L23" s="7" t="n">
        <v>-0.0256403956158312</v>
      </c>
      <c r="M23" s="7" t="n">
        <v>-0.2839625442901363</v>
      </c>
      <c r="N23" s="7" t="n">
        <v>0.6917137825313801</v>
      </c>
      <c r="O23" s="7" t="n">
        <v>0.7633947813035189</v>
      </c>
      <c r="P23" s="7" t="n">
        <v>0.8523950143454073</v>
      </c>
      <c r="Q23" s="7" t="n">
        <v>0.7623592262956148</v>
      </c>
      <c r="R23" s="7" t="n">
        <v>0.1908803694988506</v>
      </c>
      <c r="S23" s="7" t="n">
        <v>0.7442705912739812</v>
      </c>
      <c r="T23" s="7" t="n">
        <v>0.750342698676646</v>
      </c>
      <c r="U23" s="7" t="n">
        <v>0.8033072050007887</v>
      </c>
      <c r="V23" s="7" t="n">
        <v>0.8685705468303063</v>
      </c>
      <c r="W23" s="7" t="n">
        <v>0.7891400886882152</v>
      </c>
      <c r="X23" s="7" t="n">
        <v>1</v>
      </c>
      <c r="Y23" s="7" t="n">
        <v>0.8920801047238657</v>
      </c>
      <c r="Z23" s="7" t="n">
        <v>0.9020204750698987</v>
      </c>
      <c r="AA23" s="7" t="n">
        <v>0.4072188836931976</v>
      </c>
      <c r="AB23" s="7" t="n">
        <v>0.3218036724901236</v>
      </c>
      <c r="AC23" s="7" t="n">
        <v>0.02388557540224138</v>
      </c>
      <c r="AD23" s="7" t="n">
        <v>-0.364217270665536</v>
      </c>
      <c r="AE23" s="7" t="n">
        <v>0.4249244437816404</v>
      </c>
      <c r="AF23" s="7" t="n">
        <v>-0.3512730941512767</v>
      </c>
      <c r="AG23" s="7" t="n">
        <v>0.8728339294477986</v>
      </c>
      <c r="AH23" s="7" t="n">
        <v>0.8295639527406193</v>
      </c>
      <c r="AI23" s="7" t="n">
        <v>0.7548775585406382</v>
      </c>
      <c r="AJ23" s="7" t="n">
        <v>-0.035074354222357</v>
      </c>
      <c r="AK23" s="7" t="n">
        <v>0.7445796986294487</v>
      </c>
      <c r="AL23" s="7" t="n">
        <v>-0.2706720663877081</v>
      </c>
      <c r="AM23" s="7" t="n">
        <v>-0.1903455451407183</v>
      </c>
      <c r="AN23" s="7" t="n">
        <v>-0.3791930759291559</v>
      </c>
      <c r="AO23" s="7" t="n">
        <v>0.006663018425481137</v>
      </c>
      <c r="AP23" s="7" t="n">
        <v>0.7795278198378509</v>
      </c>
      <c r="AQ23" s="7" t="n">
        <v>-0.05638494992891524</v>
      </c>
      <c r="AR23" s="7" t="n">
        <v>-0.1923243682930223</v>
      </c>
      <c r="AS23" s="7" t="n">
        <v>0.5328693966078734</v>
      </c>
      <c r="AT23" s="7" t="n">
        <v>0.03222775795684917</v>
      </c>
      <c r="AU23" s="7" t="n">
        <v>0.846272753848086</v>
      </c>
      <c r="AV23" s="7" t="n">
        <v>-0.05918669960880027</v>
      </c>
      <c r="AW23" s="7" t="n">
        <v>0.8239228559445075</v>
      </c>
      <c r="AX23" s="7" t="n">
        <v>0.8124605859463719</v>
      </c>
      <c r="AY23" s="7" t="n">
        <v>0.8745251468181678</v>
      </c>
      <c r="AZ23" s="7" t="n">
        <v>0.7296026793110114</v>
      </c>
      <c r="BA23" s="7" t="n">
        <v>0.05937299160910437</v>
      </c>
      <c r="BB23" s="7" t="n">
        <v>0.7908287604798473</v>
      </c>
      <c r="BC23" s="7" t="n">
        <v>0.8211276767433863</v>
      </c>
      <c r="BD23" s="7" t="n">
        <v>0.8625683753670514</v>
      </c>
      <c r="BE23" s="7" t="n">
        <v>0.2047616873802564</v>
      </c>
      <c r="BF23" s="7" t="n">
        <v>0.7827922860822447</v>
      </c>
      <c r="BG23" s="7" t="n">
        <v>0.7729411119775871</v>
      </c>
      <c r="BH23" s="7" t="n">
        <v>-0.02692052080851817</v>
      </c>
      <c r="BI23" s="7" t="n">
        <v>0.821010575810213</v>
      </c>
      <c r="BJ23" s="7" t="n">
        <v>0.4427382796954862</v>
      </c>
      <c r="BK23" s="7" t="n">
        <v>0.1242974139391235</v>
      </c>
      <c r="BL23" s="7" t="n">
        <v>0.02572343703167729</v>
      </c>
      <c r="BM23" s="7" t="n">
        <v>0.2084502637081303</v>
      </c>
      <c r="BN23" s="7" t="n">
        <v>0.08594299937287708</v>
      </c>
      <c r="BO23" s="7" t="n">
        <v>0.8215443878941222</v>
      </c>
      <c r="BP23" s="7" t="n">
        <v>0.7941102116546108</v>
      </c>
      <c r="BQ23" s="7" t="n">
        <v>0.6313705743626429</v>
      </c>
      <c r="BR23" s="7" t="n">
        <v>0.7646747274075096</v>
      </c>
      <c r="BS23" s="7" t="n">
        <v>-0.05638500687070399</v>
      </c>
      <c r="BT23" s="7" t="n">
        <v>0.06645003604488106</v>
      </c>
      <c r="BU23" s="7" t="n">
        <v>0.6896213923585421</v>
      </c>
      <c r="BV23" s="7" t="n">
        <v>0.277434541719619</v>
      </c>
      <c r="BW23" s="7" t="n">
        <v>0.7403471523720495</v>
      </c>
      <c r="BX23" s="7" t="n">
        <v>0.1222813620014856</v>
      </c>
      <c r="BY23" s="7" t="n">
        <v>0.5698617232426169</v>
      </c>
      <c r="BZ23" s="7" t="n">
        <v>-0.6394202529769506</v>
      </c>
      <c r="CA23" s="7" t="n">
        <v>-0.3650826453118953</v>
      </c>
      <c r="CB23" s="7" t="n">
        <v>0.1361298083153538</v>
      </c>
      <c r="CC23" s="7" t="n">
        <v>0.4231053170706892</v>
      </c>
      <c r="CD23" s="7" t="n">
        <v>-0.2337640162405597</v>
      </c>
      <c r="CE23" s="7" t="n">
        <v>0.7129598325830687</v>
      </c>
      <c r="CF23" s="7" t="n">
        <v>0.6118190282345917</v>
      </c>
      <c r="CG23" s="7" t="n">
        <v>0.5569529213355519</v>
      </c>
      <c r="CH23" s="7" t="n">
        <v>0.6951618227798262</v>
      </c>
      <c r="CI23" s="7" t="n">
        <v>0.3985377759175722</v>
      </c>
      <c r="CJ23" s="7" t="n">
        <v>0.1551557106959298</v>
      </c>
      <c r="CK23" s="7" t="n">
        <v>0.2734561785036982</v>
      </c>
      <c r="CL23" s="7" t="n">
        <v>0.5666499538239965</v>
      </c>
      <c r="CM23" s="7" t="n">
        <v>-0.1076920515975082</v>
      </c>
      <c r="CN23" s="7" t="n">
        <v>-0.3510799037550846</v>
      </c>
      <c r="CO23" s="7" t="n">
        <v>0.6147428442960826</v>
      </c>
      <c r="CP23" s="7" t="n">
        <v>0.8367916964310897</v>
      </c>
      <c r="CQ23" s="7" t="n">
        <v>-0.297838195679649</v>
      </c>
      <c r="CR23" s="7" t="n">
        <v>0.5564590021963659</v>
      </c>
      <c r="CS23" s="7" t="n">
        <v>-0.2409529151208687</v>
      </c>
      <c r="CT23" s="7" t="n">
        <v>0.4341793110907723</v>
      </c>
      <c r="CU23" s="7" t="n">
        <v>0.8091678096013274</v>
      </c>
      <c r="CV23" s="7" t="n">
        <v>0.8434568807788547</v>
      </c>
      <c r="CW23" s="7" t="n">
        <v>0.09032711017577928</v>
      </c>
      <c r="CX23" s="7" t="n">
        <v>-0.5628057835601299</v>
      </c>
      <c r="CY23" s="7" t="n">
        <v>0.1048537554755817</v>
      </c>
      <c r="CZ23" s="7" t="n">
        <v>0.198786328468047</v>
      </c>
      <c r="DA23" s="7" t="n">
        <v>0.8817395020911664</v>
      </c>
      <c r="DB23" s="7" t="n">
        <v>0.590729600553334</v>
      </c>
      <c r="DC23" s="7" t="n">
        <v>0.2601510739960868</v>
      </c>
      <c r="DD23" s="7" t="n">
        <v>0.5300275469267793</v>
      </c>
      <c r="DE23" s="7" t="n">
        <v>0.8233088715099298</v>
      </c>
      <c r="DF23" s="7" t="n">
        <v>-0.4821791230460971</v>
      </c>
      <c r="DG23" s="7" t="n">
        <v>0.3543797821978455</v>
      </c>
      <c r="DH23" s="7" t="n">
        <v>0.5646563094459773</v>
      </c>
      <c r="DI23" s="7" t="n">
        <v>0.3107468186605791</v>
      </c>
      <c r="DJ23" s="7" t="n">
        <v>-0.5860100690953105</v>
      </c>
      <c r="DK23" s="7" t="n">
        <v>0.1241565172767373</v>
      </c>
      <c r="DL23" s="7" t="n">
        <v>0.5643684085775359</v>
      </c>
      <c r="DM23" s="7" t="n">
        <v>0.8125046737131003</v>
      </c>
      <c r="DN23" s="7" t="n">
        <v>0.8375315509713585</v>
      </c>
      <c r="DO23" s="7" t="n">
        <v>0.8077722397130318</v>
      </c>
      <c r="DP23" s="7" t="n">
        <v>-0.5166934917159686</v>
      </c>
      <c r="DQ23" s="7" t="n">
        <v>0.7172350303402358</v>
      </c>
      <c r="DR23" s="7" t="n">
        <v>0.08489468319414496</v>
      </c>
      <c r="DS23" s="7" t="n">
        <v>0.8069304142717136</v>
      </c>
      <c r="DT23" s="7" t="n">
        <v>0.7043066200809838</v>
      </c>
      <c r="DU23" s="7" t="n">
        <v>0.2384770060013619</v>
      </c>
      <c r="DV23" s="7" t="n">
        <v>0.6573358011542754</v>
      </c>
      <c r="DW23" s="7" t="n">
        <v>0.2633281068403251</v>
      </c>
      <c r="DX23" s="7" t="n">
        <v>0.8133583767498742</v>
      </c>
      <c r="DY23" s="7" t="n">
        <v>0.7980951455611685</v>
      </c>
      <c r="DZ23" s="7" t="n">
        <v>0.8346398830433329</v>
      </c>
      <c r="EA23" s="7" t="n">
        <v>0.02604736099793294</v>
      </c>
      <c r="EB23" s="7" t="n">
        <v>0.1246464522022199</v>
      </c>
      <c r="EC23" s="7" t="n">
        <v>0.833531352578184</v>
      </c>
      <c r="ED23" s="7" t="n">
        <v>0.5472163026217165</v>
      </c>
      <c r="EE23" s="7" t="n">
        <v>0.5908249476389675</v>
      </c>
      <c r="EF23" s="7" t="n">
        <v>0.001790654914909798</v>
      </c>
      <c r="EG23" s="7" t="n">
        <v>0.8657079117344874</v>
      </c>
      <c r="EH23" s="7" t="n">
        <v>0.6475700720686265</v>
      </c>
      <c r="EI23" s="7" t="n">
        <v>0.7975729016536034</v>
      </c>
      <c r="EJ23" s="7" t="n">
        <v>0.6792074954157834</v>
      </c>
      <c r="EK23" s="7" t="n">
        <v>0.8055136678946765</v>
      </c>
      <c r="EL23" s="7" t="n">
        <v>0.5956041948610333</v>
      </c>
      <c r="EM23" s="7" t="n">
        <v>0.6606196391894273</v>
      </c>
      <c r="EN23" s="7" t="n">
        <v>0.4420296778204926</v>
      </c>
      <c r="EO23" s="7" t="n">
        <v>0.2993116863016737</v>
      </c>
      <c r="EP23" s="7" t="n">
        <v>0.6990025830270894</v>
      </c>
      <c r="EQ23" s="7" t="n">
        <v>0.6783215481028506</v>
      </c>
      <c r="ER23" s="7" t="n">
        <v>0.910399871409828</v>
      </c>
      <c r="ES23" s="7" t="n">
        <v>0.4259795058975983</v>
      </c>
      <c r="ET23" s="7" t="n">
        <v>-0.02753120113748234</v>
      </c>
      <c r="EU23" s="7" t="n">
        <v>0.6800945144426954</v>
      </c>
      <c r="EV23" s="7" t="n">
        <v>0.8282692287081432</v>
      </c>
      <c r="EW23" s="7" t="n">
        <v>0.8212779645081033</v>
      </c>
      <c r="EX23" s="7" t="n">
        <v>0.7360414918668019</v>
      </c>
      <c r="EY23" s="7" t="n">
        <v>0.7781443199419841</v>
      </c>
      <c r="EZ23" s="7" t="n">
        <v>-0.04150352377049296</v>
      </c>
      <c r="FA23" s="7" t="n">
        <v>-0.3258950423934155</v>
      </c>
      <c r="FB23" s="7" t="n">
        <v>0.1388913885932692</v>
      </c>
      <c r="FC23" s="7" t="n">
        <v>0.04922459290825183</v>
      </c>
      <c r="FD23" s="7" t="n">
        <v>-0.09241168000520932</v>
      </c>
      <c r="FE23" s="7" t="n">
        <v>0.1026393966781409</v>
      </c>
      <c r="FF23" s="7" t="n">
        <v>0.6421814823637727</v>
      </c>
      <c r="FG23" s="7" t="n">
        <v>0.7770897887066288</v>
      </c>
      <c r="FH23" s="7" t="n">
        <v>0.8237208855180638</v>
      </c>
      <c r="FI23" s="7" t="n">
        <v>0.7973397032508163</v>
      </c>
      <c r="FJ23" s="7" t="n">
        <v>0.7443816541876488</v>
      </c>
      <c r="FK23" s="7" t="n">
        <v>0.6996577216845625</v>
      </c>
      <c r="FL23" s="7" t="n">
        <v>0.7026457829478829</v>
      </c>
      <c r="FM23" s="7" t="n">
        <v>0.6965003651672319</v>
      </c>
      <c r="FN23" s="7" t="n">
        <v>0.8668462767717059</v>
      </c>
      <c r="FO23" s="7" t="n">
        <v>0.5643322660850383</v>
      </c>
      <c r="FP23" s="7" t="n">
        <v>0.6235308262771416</v>
      </c>
      <c r="FQ23" s="7" t="n">
        <v>-0.3927802352382374</v>
      </c>
      <c r="FR23" s="7" t="n">
        <v>0.00727063148968391</v>
      </c>
      <c r="FS23" s="7" t="n">
        <v>0.7464651103311899</v>
      </c>
      <c r="FT23" s="7" t="n">
        <v>0.73820539368754</v>
      </c>
      <c r="FU23" s="7" t="n">
        <v>0.5411160391775497</v>
      </c>
      <c r="FV23" s="7" t="n">
        <v>-0.3523157004269136</v>
      </c>
      <c r="FW23" s="7" t="n">
        <v>-0.06729786026804026</v>
      </c>
      <c r="FX23" s="7" t="n">
        <v>0.154523983690943</v>
      </c>
      <c r="FY23" s="7" t="n">
        <v>0.4379921910417719</v>
      </c>
      <c r="FZ23" s="7" t="n">
        <v>0.7428148505834483</v>
      </c>
      <c r="GA23" s="7" t="n">
        <v>0.3322857740272169</v>
      </c>
      <c r="GB23" s="7" t="n">
        <v>-0.6395855570434658</v>
      </c>
      <c r="GC23" s="7" t="n">
        <v>0.0227104781416612</v>
      </c>
      <c r="GD23" s="7" t="n">
        <v>0.7592371801843162</v>
      </c>
      <c r="GE23" s="7" t="n">
        <v>0.2339601217017925</v>
      </c>
      <c r="GF23" s="7" t="n">
        <v>-0.02108413418105144</v>
      </c>
      <c r="GG23" s="7" t="n">
        <v>0.4087625337646987</v>
      </c>
      <c r="GH23" s="7" t="n">
        <v>0.1397826983525832</v>
      </c>
      <c r="GI23" s="7" t="n">
        <v>0.8357095433470555</v>
      </c>
      <c r="GJ23" s="7" t="n">
        <v>-0.5820519230096878</v>
      </c>
      <c r="GK23" s="7" t="n">
        <v>0.8477916090833166</v>
      </c>
      <c r="GL23" s="7" t="n">
        <v>0.2585668314092099</v>
      </c>
      <c r="GM23" s="7" t="n">
        <v>0.8211040275916417</v>
      </c>
      <c r="GN23" s="7" t="n">
        <v>0.7418584924736359</v>
      </c>
      <c r="GO23" s="7" t="n">
        <v>0.6912531411140476</v>
      </c>
      <c r="GP23" s="7" t="n">
        <v>0.8690665892421702</v>
      </c>
      <c r="GQ23" s="7" t="n">
        <v>0.03789402281613697</v>
      </c>
      <c r="GR23" s="7" t="n">
        <v>-0.5664834044504328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0.7961178856474033</v>
      </c>
      <c r="D24" s="7" t="n">
        <v>0.7264227541036767</v>
      </c>
      <c r="E24" s="7" t="n">
        <v>-0.2807885514739221</v>
      </c>
      <c r="F24" s="7" t="n">
        <v>0.6308251713329323</v>
      </c>
      <c r="G24" s="7" t="n">
        <v>-0.2605668612850922</v>
      </c>
      <c r="H24" s="7" t="n">
        <v>-0.1684869612615056</v>
      </c>
      <c r="I24" s="7" t="n">
        <v>0.1703921586795508</v>
      </c>
      <c r="J24" s="7" t="n">
        <v>0.4930722046578914</v>
      </c>
      <c r="K24" s="7" t="n">
        <v>0.4584222879072513</v>
      </c>
      <c r="L24" s="7" t="n">
        <v>0.06903755420453211</v>
      </c>
      <c r="M24" s="7" t="n">
        <v>-0.2406170174467817</v>
      </c>
      <c r="N24" s="7" t="n">
        <v>0.7817765923832664</v>
      </c>
      <c r="O24" s="7" t="n">
        <v>0.841446456616603</v>
      </c>
      <c r="P24" s="7" t="n">
        <v>0.9754267952725508</v>
      </c>
      <c r="Q24" s="7" t="n">
        <v>0.9213448072937332</v>
      </c>
      <c r="R24" s="7" t="n">
        <v>0.3049514757819684</v>
      </c>
      <c r="S24" s="7" t="n">
        <v>0.9209614974393219</v>
      </c>
      <c r="T24" s="7" t="n">
        <v>0.9131676620053732</v>
      </c>
      <c r="U24" s="7" t="n">
        <v>0.8968628056367131</v>
      </c>
      <c r="V24" s="7" t="n">
        <v>0.9434196518087535</v>
      </c>
      <c r="W24" s="7" t="n">
        <v>0.8313775844702104</v>
      </c>
      <c r="X24" s="7" t="n">
        <v>0.8920801047238657</v>
      </c>
      <c r="Y24" s="7" t="n">
        <v>1</v>
      </c>
      <c r="Z24" s="7" t="n">
        <v>0.9549369587827786</v>
      </c>
      <c r="AA24" s="7" t="n">
        <v>0.4320932945690992</v>
      </c>
      <c r="AB24" s="7" t="n">
        <v>0.3441356521241525</v>
      </c>
      <c r="AC24" s="7" t="n">
        <v>0.1528151739980862</v>
      </c>
      <c r="AD24" s="7" t="n">
        <v>-0.2063221057268613</v>
      </c>
      <c r="AE24" s="7" t="n">
        <v>0.4402025235127709</v>
      </c>
      <c r="AF24" s="7" t="n">
        <v>-0.315849489343655</v>
      </c>
      <c r="AG24" s="7" t="n">
        <v>0.8962052178755472</v>
      </c>
      <c r="AH24" s="7" t="n">
        <v>0.9058172276766387</v>
      </c>
      <c r="AI24" s="7" t="n">
        <v>0.8418236620358499</v>
      </c>
      <c r="AJ24" s="7" t="n">
        <v>0.09998429201845416</v>
      </c>
      <c r="AK24" s="7" t="n">
        <v>0.8225324980336909</v>
      </c>
      <c r="AL24" s="7" t="n">
        <v>-0.2165744137563957</v>
      </c>
      <c r="AM24" s="7" t="n">
        <v>-0.1503441178039651</v>
      </c>
      <c r="AN24" s="7" t="n">
        <v>-0.229610225910948</v>
      </c>
      <c r="AO24" s="7" t="n">
        <v>0.1365406632271071</v>
      </c>
      <c r="AP24" s="7" t="n">
        <v>0.8012644268631752</v>
      </c>
      <c r="AQ24" s="7" t="n">
        <v>0.03795963790465718</v>
      </c>
      <c r="AR24" s="7" t="n">
        <v>-0.1184026914257065</v>
      </c>
      <c r="AS24" s="7" t="n">
        <v>0.6045509250577541</v>
      </c>
      <c r="AT24" s="7" t="n">
        <v>0.1548123621424235</v>
      </c>
      <c r="AU24" s="7" t="n">
        <v>0.937564515663169</v>
      </c>
      <c r="AV24" s="7" t="n">
        <v>0.0185055986437868</v>
      </c>
      <c r="AW24" s="7" t="n">
        <v>0.8654273182506197</v>
      </c>
      <c r="AX24" s="7" t="n">
        <v>0.8581455804238366</v>
      </c>
      <c r="AY24" s="7" t="n">
        <v>0.8678214180629281</v>
      </c>
      <c r="AZ24" s="7" t="n">
        <v>0.7272467179197217</v>
      </c>
      <c r="BA24" s="7" t="n">
        <v>0.185072939593724</v>
      </c>
      <c r="BB24" s="7" t="n">
        <v>0.8241443427573536</v>
      </c>
      <c r="BC24" s="7" t="n">
        <v>0.8610425225698878</v>
      </c>
      <c r="BD24" s="7" t="n">
        <v>0.8638161111245449</v>
      </c>
      <c r="BE24" s="7" t="n">
        <v>0.2739165315196791</v>
      </c>
      <c r="BF24" s="7" t="n">
        <v>0.8489993614995937</v>
      </c>
      <c r="BG24" s="7" t="n">
        <v>0.8072792092080262</v>
      </c>
      <c r="BH24" s="7" t="n">
        <v>0.02560554625563919</v>
      </c>
      <c r="BI24" s="7" t="n">
        <v>0.8308483070475703</v>
      </c>
      <c r="BJ24" s="7" t="n">
        <v>0.4609465357679715</v>
      </c>
      <c r="BK24" s="7" t="n">
        <v>0.2435246183167236</v>
      </c>
      <c r="BL24" s="7" t="n">
        <v>0.1033817074715476</v>
      </c>
      <c r="BM24" s="7" t="n">
        <v>0.1993845311294747</v>
      </c>
      <c r="BN24" s="7" t="n">
        <v>0.2008871925196044</v>
      </c>
      <c r="BO24" s="7" t="n">
        <v>0.8766272147989265</v>
      </c>
      <c r="BP24" s="7" t="n">
        <v>0.8340821956022694</v>
      </c>
      <c r="BQ24" s="7" t="n">
        <v>0.6775962464050161</v>
      </c>
      <c r="BR24" s="7" t="n">
        <v>0.7947062625168353</v>
      </c>
      <c r="BS24" s="7" t="n">
        <v>0.03795952423430131</v>
      </c>
      <c r="BT24" s="7" t="n">
        <v>0.1814693119697731</v>
      </c>
      <c r="BU24" s="7" t="n">
        <v>0.7047723012822559</v>
      </c>
      <c r="BV24" s="7" t="n">
        <v>0.2579273948770666</v>
      </c>
      <c r="BW24" s="7" t="n">
        <v>0.7307074924473598</v>
      </c>
      <c r="BX24" s="7" t="n">
        <v>0.2342147686118598</v>
      </c>
      <c r="BY24" s="7" t="n">
        <v>0.5532768763790659</v>
      </c>
      <c r="BZ24" s="7" t="n">
        <v>-0.6024779142016369</v>
      </c>
      <c r="CA24" s="7" t="n">
        <v>-0.245041312650533</v>
      </c>
      <c r="CB24" s="7" t="n">
        <v>0.2226773681147992</v>
      </c>
      <c r="CC24" s="7" t="n">
        <v>0.4941941835740568</v>
      </c>
      <c r="CD24" s="7" t="n">
        <v>-0.1732005808783537</v>
      </c>
      <c r="CE24" s="7" t="n">
        <v>0.8100490745975921</v>
      </c>
      <c r="CF24" s="7" t="n">
        <v>0.712318133460636</v>
      </c>
      <c r="CG24" s="7" t="n">
        <v>0.6563689763239624</v>
      </c>
      <c r="CH24" s="7" t="n">
        <v>0.6365813423953562</v>
      </c>
      <c r="CI24" s="7" t="n">
        <v>0.4336652270969517</v>
      </c>
      <c r="CJ24" s="7" t="n">
        <v>0.1295992344720317</v>
      </c>
      <c r="CK24" s="7" t="n">
        <v>0.2807126049041927</v>
      </c>
      <c r="CL24" s="7" t="n">
        <v>0.6006008749842441</v>
      </c>
      <c r="CM24" s="7" t="n">
        <v>-0.1055546545704131</v>
      </c>
      <c r="CN24" s="7" t="n">
        <v>-0.219848217744037</v>
      </c>
      <c r="CO24" s="7" t="n">
        <v>0.7203925724982143</v>
      </c>
      <c r="CP24" s="7" t="n">
        <v>0.9315497872826847</v>
      </c>
      <c r="CQ24" s="7" t="n">
        <v>-0.1481553300249378</v>
      </c>
      <c r="CR24" s="7" t="n">
        <v>0.5088611252851116</v>
      </c>
      <c r="CS24" s="7" t="n">
        <v>-0.1581852394550763</v>
      </c>
      <c r="CT24" s="7" t="n">
        <v>0.4644027344071902</v>
      </c>
      <c r="CU24" s="7" t="n">
        <v>0.8898290382409912</v>
      </c>
      <c r="CV24" s="7" t="n">
        <v>0.7905453423875555</v>
      </c>
      <c r="CW24" s="7" t="n">
        <v>0.2179409639349745</v>
      </c>
      <c r="CX24" s="7" t="n">
        <v>-0.5013666506641138</v>
      </c>
      <c r="CY24" s="7" t="n">
        <v>0.228754758566953</v>
      </c>
      <c r="CZ24" s="7" t="n">
        <v>0.1568616583298789</v>
      </c>
      <c r="DA24" s="7" t="n">
        <v>0.8350071112591267</v>
      </c>
      <c r="DB24" s="7" t="n">
        <v>0.6619863426118758</v>
      </c>
      <c r="DC24" s="7" t="n">
        <v>0.21606259916957</v>
      </c>
      <c r="DD24" s="7" t="n">
        <v>0.6006666497415026</v>
      </c>
      <c r="DE24" s="7" t="n">
        <v>0.8762791081688557</v>
      </c>
      <c r="DF24" s="7" t="n">
        <v>-0.4033556447038779</v>
      </c>
      <c r="DG24" s="7" t="n">
        <v>0.3724290370897497</v>
      </c>
      <c r="DH24" s="7" t="n">
        <v>0.5498669997372679</v>
      </c>
      <c r="DI24" s="7" t="n">
        <v>0.3247545505978506</v>
      </c>
      <c r="DJ24" s="7" t="n">
        <v>-0.5463137128605376</v>
      </c>
      <c r="DK24" s="7" t="n">
        <v>0.1909876753545831</v>
      </c>
      <c r="DL24" s="7" t="n">
        <v>0.5555995072248439</v>
      </c>
      <c r="DM24" s="7" t="n">
        <v>0.8823391242136966</v>
      </c>
      <c r="DN24" s="7" t="n">
        <v>0.8538336556494767</v>
      </c>
      <c r="DO24" s="7" t="n">
        <v>0.9015221863002649</v>
      </c>
      <c r="DP24" s="7" t="n">
        <v>-0.3879145212974541</v>
      </c>
      <c r="DQ24" s="7" t="n">
        <v>0.7808829357814844</v>
      </c>
      <c r="DR24" s="7" t="n">
        <v>0.2099088310409863</v>
      </c>
      <c r="DS24" s="7" t="n">
        <v>0.824621420053913</v>
      </c>
      <c r="DT24" s="7" t="n">
        <v>0.5433395833535429</v>
      </c>
      <c r="DU24" s="7" t="n">
        <v>0.2314721378855984</v>
      </c>
      <c r="DV24" s="7" t="n">
        <v>0.7897019094225481</v>
      </c>
      <c r="DW24" s="7" t="n">
        <v>0.2681341282018678</v>
      </c>
      <c r="DX24" s="7" t="n">
        <v>0.8380825222157423</v>
      </c>
      <c r="DY24" s="7" t="n">
        <v>0.9032013590793534</v>
      </c>
      <c r="DZ24" s="7" t="n">
        <v>0.8507142799318705</v>
      </c>
      <c r="EA24" s="7" t="n">
        <v>0.1354583841170613</v>
      </c>
      <c r="EB24" s="7" t="n">
        <v>0.2424256694369732</v>
      </c>
      <c r="EC24" s="7" t="n">
        <v>0.9183534722452142</v>
      </c>
      <c r="ED24" s="7" t="n">
        <v>0.6012607350596616</v>
      </c>
      <c r="EE24" s="7" t="n">
        <v>0.665334291255</v>
      </c>
      <c r="EF24" s="7" t="n">
        <v>0.125823918411047</v>
      </c>
      <c r="EG24" s="7" t="n">
        <v>0.9191632314030815</v>
      </c>
      <c r="EH24" s="7" t="n">
        <v>0.6470659049979972</v>
      </c>
      <c r="EI24" s="7" t="n">
        <v>0.9317073006726024</v>
      </c>
      <c r="EJ24" s="7" t="n">
        <v>0.6656532350052231</v>
      </c>
      <c r="EK24" s="7" t="n">
        <v>0.9019007155683033</v>
      </c>
      <c r="EL24" s="7" t="n">
        <v>0.5976203345992096</v>
      </c>
      <c r="EM24" s="7" t="n">
        <v>0.8400321182471139</v>
      </c>
      <c r="EN24" s="7" t="n">
        <v>0.3783349174651034</v>
      </c>
      <c r="EO24" s="7" t="n">
        <v>0.3938999662791164</v>
      </c>
      <c r="EP24" s="7" t="n">
        <v>0.7507572357448161</v>
      </c>
      <c r="EQ24" s="7" t="n">
        <v>0.8587272221718891</v>
      </c>
      <c r="ER24" s="7" t="n">
        <v>0.8330569517494925</v>
      </c>
      <c r="ES24" s="7" t="n">
        <v>0.452037557503812</v>
      </c>
      <c r="ET24" s="7" t="n">
        <v>0.04976421833669138</v>
      </c>
      <c r="EU24" s="7" t="n">
        <v>0.7159429354929817</v>
      </c>
      <c r="EV24" s="7" t="n">
        <v>0.7921024676678118</v>
      </c>
      <c r="EW24" s="7" t="n">
        <v>0.9077283117349171</v>
      </c>
      <c r="EX24" s="7" t="n">
        <v>0.8992824082769205</v>
      </c>
      <c r="EY24" s="7" t="n">
        <v>0.9216030295815346</v>
      </c>
      <c r="EZ24" s="7" t="n">
        <v>0.0961121475798134</v>
      </c>
      <c r="FA24" s="7" t="n">
        <v>-0.2332040138891106</v>
      </c>
      <c r="FB24" s="7" t="n">
        <v>0.1764864953647204</v>
      </c>
      <c r="FC24" s="7" t="n">
        <v>0.06161776898586949</v>
      </c>
      <c r="FD24" s="7" t="n">
        <v>-0.05762852872674185</v>
      </c>
      <c r="FE24" s="7" t="n">
        <v>0.1153259629600115</v>
      </c>
      <c r="FF24" s="7" t="n">
        <v>0.8338971921512122</v>
      </c>
      <c r="FG24" s="7" t="n">
        <v>0.9276778342629026</v>
      </c>
      <c r="FH24" s="7" t="n">
        <v>0.9085678518396931</v>
      </c>
      <c r="FI24" s="7" t="n">
        <v>0.8334046736444206</v>
      </c>
      <c r="FJ24" s="7" t="n">
        <v>0.8951854969096817</v>
      </c>
      <c r="FK24" s="7" t="n">
        <v>0.6826964385980702</v>
      </c>
      <c r="FL24" s="7" t="n">
        <v>0.4971600793944999</v>
      </c>
      <c r="FM24" s="7" t="n">
        <v>0.7334782887788339</v>
      </c>
      <c r="FN24" s="7" t="n">
        <v>0.8849955044944597</v>
      </c>
      <c r="FO24" s="7" t="n">
        <v>0.5572869031799722</v>
      </c>
      <c r="FP24" s="7" t="n">
        <v>0.572839524427647</v>
      </c>
      <c r="FQ24" s="7" t="n">
        <v>-0.3141413265819447</v>
      </c>
      <c r="FR24" s="7" t="n">
        <v>0.04567268765782805</v>
      </c>
      <c r="FS24" s="7" t="n">
        <v>0.9072714151171252</v>
      </c>
      <c r="FT24" s="7" t="n">
        <v>0.8890269720033476</v>
      </c>
      <c r="FU24" s="7" t="n">
        <v>0.5123384560054393</v>
      </c>
      <c r="FV24" s="7" t="n">
        <v>-0.2849975373737395</v>
      </c>
      <c r="FW24" s="7" t="n">
        <v>-0.04008752824155844</v>
      </c>
      <c r="FX24" s="7" t="n">
        <v>0.1898631108100227</v>
      </c>
      <c r="FY24" s="7" t="n">
        <v>0.4587690808669502</v>
      </c>
      <c r="FZ24" s="7" t="n">
        <v>0.9050359310546281</v>
      </c>
      <c r="GA24" s="7" t="n">
        <v>0.1876568206924485</v>
      </c>
      <c r="GB24" s="7" t="n">
        <v>-0.6028140868724645</v>
      </c>
      <c r="GC24" s="7" t="n">
        <v>0.1408128958187779</v>
      </c>
      <c r="GD24" s="7" t="n">
        <v>0.9219425891641119</v>
      </c>
      <c r="GE24" s="7" t="n">
        <v>0.2474833947501328</v>
      </c>
      <c r="GF24" s="7" t="n">
        <v>0.05078959027119233</v>
      </c>
      <c r="GG24" s="7" t="n">
        <v>0.4307722675145196</v>
      </c>
      <c r="GH24" s="7" t="n">
        <v>0.207414501039463</v>
      </c>
      <c r="GI24" s="7" t="n">
        <v>0.9515955008196219</v>
      </c>
      <c r="GJ24" s="7" t="n">
        <v>-0.5205388257377204</v>
      </c>
      <c r="GK24" s="7" t="n">
        <v>0.9356217963399187</v>
      </c>
      <c r="GL24" s="7" t="n">
        <v>0.2410045887115769</v>
      </c>
      <c r="GM24" s="7" t="n">
        <v>0.6437997833239405</v>
      </c>
      <c r="GN24" s="7" t="n">
        <v>0.8364819879216669</v>
      </c>
      <c r="GO24" s="7" t="n">
        <v>0.7231104622279757</v>
      </c>
      <c r="GP24" s="7" t="n">
        <v>0.9694026241484415</v>
      </c>
      <c r="GQ24" s="7" t="n">
        <v>0.1508852644748001</v>
      </c>
      <c r="GR24" s="7" t="n">
        <v>-0.4628068144318997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0.8000020833130878</v>
      </c>
      <c r="D25" s="7" t="n">
        <v>0.6906737020866931</v>
      </c>
      <c r="E25" s="7" t="n">
        <v>-0.2575300973971043</v>
      </c>
      <c r="F25" s="7" t="n">
        <v>0.5697708435757067</v>
      </c>
      <c r="G25" s="7" t="n">
        <v>-0.2537794385104193</v>
      </c>
      <c r="H25" s="7" t="n">
        <v>-0.1799381458416659</v>
      </c>
      <c r="I25" s="7" t="n">
        <v>0.1505372590060156</v>
      </c>
      <c r="J25" s="7" t="n">
        <v>0.5336315174607308</v>
      </c>
      <c r="K25" s="7" t="n">
        <v>0.4879585251241053</v>
      </c>
      <c r="L25" s="7" t="n">
        <v>0.06442411450141855</v>
      </c>
      <c r="M25" s="7" t="n">
        <v>-0.2249052078969032</v>
      </c>
      <c r="N25" s="7" t="n">
        <v>0.758218301834562</v>
      </c>
      <c r="O25" s="7" t="n">
        <v>0.8243460391017609</v>
      </c>
      <c r="P25" s="7" t="n">
        <v>0.9378873736996417</v>
      </c>
      <c r="Q25" s="7" t="n">
        <v>0.8488531762730533</v>
      </c>
      <c r="R25" s="7" t="n">
        <v>0.3179251908145843</v>
      </c>
      <c r="S25" s="7" t="n">
        <v>0.8486053232829928</v>
      </c>
      <c r="T25" s="7" t="n">
        <v>0.8447911573309721</v>
      </c>
      <c r="U25" s="7" t="n">
        <v>0.9021735726046509</v>
      </c>
      <c r="V25" s="7" t="n">
        <v>0.8976091700817762</v>
      </c>
      <c r="W25" s="7" t="n">
        <v>0.863691698903827</v>
      </c>
      <c r="X25" s="7" t="n">
        <v>0.9020204750698987</v>
      </c>
      <c r="Y25" s="7" t="n">
        <v>0.9549369587827786</v>
      </c>
      <c r="Z25" s="7" t="n">
        <v>1</v>
      </c>
      <c r="AA25" s="7" t="n">
        <v>0.4782551744600325</v>
      </c>
      <c r="AB25" s="7" t="n">
        <v>0.3910831424187588</v>
      </c>
      <c r="AC25" s="7" t="n">
        <v>0.1389162124921902</v>
      </c>
      <c r="AD25" s="7" t="n">
        <v>-0.2077952896374757</v>
      </c>
      <c r="AE25" s="7" t="n">
        <v>0.4895902832718431</v>
      </c>
      <c r="AF25" s="7" t="n">
        <v>-0.2977824390761614</v>
      </c>
      <c r="AG25" s="7" t="n">
        <v>0.9384288761123223</v>
      </c>
      <c r="AH25" s="7" t="n">
        <v>0.9073877369176829</v>
      </c>
      <c r="AI25" s="7" t="n">
        <v>0.826787557170514</v>
      </c>
      <c r="AJ25" s="7" t="n">
        <v>0.07695427308912722</v>
      </c>
      <c r="AK25" s="7" t="n">
        <v>0.78758229263172</v>
      </c>
      <c r="AL25" s="7" t="n">
        <v>-0.1844823190930803</v>
      </c>
      <c r="AM25" s="7" t="n">
        <v>-0.1844570239180066</v>
      </c>
      <c r="AN25" s="7" t="n">
        <v>-0.2109167561375653</v>
      </c>
      <c r="AO25" s="7" t="n">
        <v>0.1327745304294157</v>
      </c>
      <c r="AP25" s="7" t="n">
        <v>0.8060092631582345</v>
      </c>
      <c r="AQ25" s="7" t="n">
        <v>0.06684434076159497</v>
      </c>
      <c r="AR25" s="7" t="n">
        <v>-0.04761027723049431</v>
      </c>
      <c r="AS25" s="7" t="n">
        <v>0.594860659115242</v>
      </c>
      <c r="AT25" s="7" t="n">
        <v>0.1540675824775977</v>
      </c>
      <c r="AU25" s="7" t="n">
        <v>0.902111621366919</v>
      </c>
      <c r="AV25" s="7" t="n">
        <v>0.05354837395018006</v>
      </c>
      <c r="AW25" s="7" t="n">
        <v>0.867991189974842</v>
      </c>
      <c r="AX25" s="7" t="n">
        <v>0.8435131346098426</v>
      </c>
      <c r="AY25" s="7" t="n">
        <v>0.9133659677855995</v>
      </c>
      <c r="AZ25" s="7" t="n">
        <v>0.7204436108089523</v>
      </c>
      <c r="BA25" s="7" t="n">
        <v>0.2161692582721845</v>
      </c>
      <c r="BB25" s="7" t="n">
        <v>0.809935538703066</v>
      </c>
      <c r="BC25" s="7" t="n">
        <v>0.8466451329112027</v>
      </c>
      <c r="BD25" s="7" t="n">
        <v>0.9258728685183418</v>
      </c>
      <c r="BE25" s="7" t="n">
        <v>0.2748570332408971</v>
      </c>
      <c r="BF25" s="7" t="n">
        <v>0.8119765429022108</v>
      </c>
      <c r="BG25" s="7" t="n">
        <v>0.7946224819713017</v>
      </c>
      <c r="BH25" s="7" t="n">
        <v>0.1088059379106762</v>
      </c>
      <c r="BI25" s="7" t="n">
        <v>0.8380346101296839</v>
      </c>
      <c r="BJ25" s="7" t="n">
        <v>0.5104677512814938</v>
      </c>
      <c r="BK25" s="7" t="n">
        <v>0.2325850446995671</v>
      </c>
      <c r="BL25" s="7" t="n">
        <v>0.1445677590431721</v>
      </c>
      <c r="BM25" s="7" t="n">
        <v>0.1875184568260027</v>
      </c>
      <c r="BN25" s="7" t="n">
        <v>0.1999500199319355</v>
      </c>
      <c r="BO25" s="7" t="n">
        <v>0.8634432778561172</v>
      </c>
      <c r="BP25" s="7" t="n">
        <v>0.8161233660147408</v>
      </c>
      <c r="BQ25" s="7" t="n">
        <v>0.6876519807938702</v>
      </c>
      <c r="BR25" s="7" t="n">
        <v>0.7842039902264575</v>
      </c>
      <c r="BS25" s="7" t="n">
        <v>0.0668442904766848</v>
      </c>
      <c r="BT25" s="7" t="n">
        <v>0.1770358759100801</v>
      </c>
      <c r="BU25" s="7" t="n">
        <v>0.7352005050256165</v>
      </c>
      <c r="BV25" s="7" t="n">
        <v>0.3220980217471301</v>
      </c>
      <c r="BW25" s="7" t="n">
        <v>0.7747533077757086</v>
      </c>
      <c r="BX25" s="7" t="n">
        <v>0.2255583780919763</v>
      </c>
      <c r="BY25" s="7" t="n">
        <v>0.5739023600192702</v>
      </c>
      <c r="BZ25" s="7" t="n">
        <v>-0.5779428039619416</v>
      </c>
      <c r="CA25" s="7" t="n">
        <v>-0.2365333317054149</v>
      </c>
      <c r="CB25" s="7" t="n">
        <v>0.2376237974441353</v>
      </c>
      <c r="CC25" s="7" t="n">
        <v>0.5243256780752067</v>
      </c>
      <c r="CD25" s="7" t="n">
        <v>-0.1701228848237662</v>
      </c>
      <c r="CE25" s="7" t="n">
        <v>0.7916490234532151</v>
      </c>
      <c r="CF25" s="7" t="n">
        <v>0.6699904243827238</v>
      </c>
      <c r="CG25" s="7" t="n">
        <v>0.6268831804581331</v>
      </c>
      <c r="CH25" s="7" t="n">
        <v>0.7007105979305928</v>
      </c>
      <c r="CI25" s="7" t="n">
        <v>0.4695589306535145</v>
      </c>
      <c r="CJ25" s="7" t="n">
        <v>0.2428966528168636</v>
      </c>
      <c r="CK25" s="7" t="n">
        <v>0.300902205402399</v>
      </c>
      <c r="CL25" s="7" t="n">
        <v>0.644802296216532</v>
      </c>
      <c r="CM25" s="7" t="n">
        <v>-0.04415366928633831</v>
      </c>
      <c r="CN25" s="7" t="n">
        <v>-0.2057525317412549</v>
      </c>
      <c r="CO25" s="7" t="n">
        <v>0.7278431664738567</v>
      </c>
      <c r="CP25" s="7" t="n">
        <v>0.8928095296510328</v>
      </c>
      <c r="CQ25" s="7" t="n">
        <v>-0.1361317930261475</v>
      </c>
      <c r="CR25" s="7" t="n">
        <v>0.5508360207367088</v>
      </c>
      <c r="CS25" s="7" t="n">
        <v>-0.08339545090703468</v>
      </c>
      <c r="CT25" s="7" t="n">
        <v>0.510596638460195</v>
      </c>
      <c r="CU25" s="7" t="n">
        <v>0.8615966548030891</v>
      </c>
      <c r="CV25" s="7" t="n">
        <v>0.8031003245338305</v>
      </c>
      <c r="CW25" s="7" t="n">
        <v>0.2016474854719131</v>
      </c>
      <c r="CX25" s="7" t="n">
        <v>-0.481706181444318</v>
      </c>
      <c r="CY25" s="7" t="n">
        <v>0.2271399713222202</v>
      </c>
      <c r="CZ25" s="7" t="n">
        <v>0.2110470214018252</v>
      </c>
      <c r="DA25" s="7" t="n">
        <v>0.8558530070385906</v>
      </c>
      <c r="DB25" s="7" t="n">
        <v>0.6839048108930873</v>
      </c>
      <c r="DC25" s="7" t="n">
        <v>0.2856118466021664</v>
      </c>
      <c r="DD25" s="7" t="n">
        <v>0.6295118692131119</v>
      </c>
      <c r="DE25" s="7" t="n">
        <v>0.8925050493613881</v>
      </c>
      <c r="DF25" s="7" t="n">
        <v>-0.370015955925917</v>
      </c>
      <c r="DG25" s="7" t="n">
        <v>0.4190480049018004</v>
      </c>
      <c r="DH25" s="7" t="n">
        <v>0.5711461487702736</v>
      </c>
      <c r="DI25" s="7" t="n">
        <v>0.3791851446395559</v>
      </c>
      <c r="DJ25" s="7" t="n">
        <v>-0.5263853606445696</v>
      </c>
      <c r="DK25" s="7" t="n">
        <v>0.2397937575031198</v>
      </c>
      <c r="DL25" s="7" t="n">
        <v>0.6013146395742409</v>
      </c>
      <c r="DM25" s="7" t="n">
        <v>0.8519151566566096</v>
      </c>
      <c r="DN25" s="7" t="n">
        <v>0.8380054842123946</v>
      </c>
      <c r="DO25" s="7" t="n">
        <v>0.860201051781603</v>
      </c>
      <c r="DP25" s="7" t="n">
        <v>-0.3775569218102547</v>
      </c>
      <c r="DQ25" s="7" t="n">
        <v>0.8027341627288279</v>
      </c>
      <c r="DR25" s="7" t="n">
        <v>0.2068642194924114</v>
      </c>
      <c r="DS25" s="7" t="n">
        <v>0.8233368522999122</v>
      </c>
      <c r="DT25" s="7" t="n">
        <v>0.6016910655078045</v>
      </c>
      <c r="DU25" s="7" t="n">
        <v>0.2694653056871056</v>
      </c>
      <c r="DV25" s="7" t="n">
        <v>0.7882454805947737</v>
      </c>
      <c r="DW25" s="7" t="n">
        <v>0.2663000741053344</v>
      </c>
      <c r="DX25" s="7" t="n">
        <v>0.8421750507013249</v>
      </c>
      <c r="DY25" s="7" t="n">
        <v>0.856737921674507</v>
      </c>
      <c r="DZ25" s="7" t="n">
        <v>0.8434437635138333</v>
      </c>
      <c r="EA25" s="7" t="n">
        <v>0.1191913405715459</v>
      </c>
      <c r="EB25" s="7" t="n">
        <v>0.2303113867432888</v>
      </c>
      <c r="EC25" s="7" t="n">
        <v>0.8779505219906361</v>
      </c>
      <c r="ED25" s="7" t="n">
        <v>0.6413329009851336</v>
      </c>
      <c r="EE25" s="7" t="n">
        <v>0.6813758280322513</v>
      </c>
      <c r="EF25" s="7" t="n">
        <v>0.1273648833246782</v>
      </c>
      <c r="EG25" s="7" t="n">
        <v>0.8930758104607015</v>
      </c>
      <c r="EH25" s="7" t="n">
        <v>0.6881319050928644</v>
      </c>
      <c r="EI25" s="7" t="n">
        <v>0.8796344032343044</v>
      </c>
      <c r="EJ25" s="7" t="n">
        <v>0.6898818039659959</v>
      </c>
      <c r="EK25" s="7" t="n">
        <v>0.8585351529024692</v>
      </c>
      <c r="EL25" s="7" t="n">
        <v>0.5973962938513074</v>
      </c>
      <c r="EM25" s="7" t="n">
        <v>0.7832193984693462</v>
      </c>
      <c r="EN25" s="7" t="n">
        <v>0.3940854099608352</v>
      </c>
      <c r="EO25" s="7" t="n">
        <v>0.4455151260699361</v>
      </c>
      <c r="EP25" s="7" t="n">
        <v>0.751905090162055</v>
      </c>
      <c r="EQ25" s="7" t="n">
        <v>0.7852160076107846</v>
      </c>
      <c r="ER25" s="7" t="n">
        <v>0.8677982574489332</v>
      </c>
      <c r="ES25" s="7" t="n">
        <v>0.4994814763030344</v>
      </c>
      <c r="ET25" s="7" t="n">
        <v>0.07979825328780109</v>
      </c>
      <c r="EU25" s="7" t="n">
        <v>0.7161504401011767</v>
      </c>
      <c r="EV25" s="7" t="n">
        <v>0.8743214257465768</v>
      </c>
      <c r="EW25" s="7" t="n">
        <v>0.8881977727875933</v>
      </c>
      <c r="EX25" s="7" t="n">
        <v>0.8297687982368908</v>
      </c>
      <c r="EY25" s="7" t="n">
        <v>0.8663939823817132</v>
      </c>
      <c r="EZ25" s="7" t="n">
        <v>0.1011219037673004</v>
      </c>
      <c r="FA25" s="7" t="n">
        <v>-0.2073608297141467</v>
      </c>
      <c r="FB25" s="7" t="n">
        <v>0.2088260954606765</v>
      </c>
      <c r="FC25" s="7" t="n">
        <v>0.1271662241272342</v>
      </c>
      <c r="FD25" s="7" t="n">
        <v>-0.04015895019853903</v>
      </c>
      <c r="FE25" s="7" t="n">
        <v>0.1517769718154519</v>
      </c>
      <c r="FF25" s="7" t="n">
        <v>0.7744072585640658</v>
      </c>
      <c r="FG25" s="7" t="n">
        <v>0.8856503118198044</v>
      </c>
      <c r="FH25" s="7" t="n">
        <v>0.8682147923443583</v>
      </c>
      <c r="FI25" s="7" t="n">
        <v>0.8358106430746863</v>
      </c>
      <c r="FJ25" s="7" t="n">
        <v>0.8267324168622959</v>
      </c>
      <c r="FK25" s="7" t="n">
        <v>0.7104784308007803</v>
      </c>
      <c r="FL25" s="7" t="n">
        <v>0.5326177944586575</v>
      </c>
      <c r="FM25" s="7" t="n">
        <v>0.7191347186513815</v>
      </c>
      <c r="FN25" s="7" t="n">
        <v>0.8846828286299127</v>
      </c>
      <c r="FO25" s="7" t="n">
        <v>0.5696213003250179</v>
      </c>
      <c r="FP25" s="7" t="n">
        <v>0.6172636026761086</v>
      </c>
      <c r="FQ25" s="7" t="n">
        <v>-0.2912960897555782</v>
      </c>
      <c r="FR25" s="7" t="n">
        <v>0.09767316517827143</v>
      </c>
      <c r="FS25" s="7" t="n">
        <v>0.8410954136764982</v>
      </c>
      <c r="FT25" s="7" t="n">
        <v>0.8357995685796705</v>
      </c>
      <c r="FU25" s="7" t="n">
        <v>0.5462439589409593</v>
      </c>
      <c r="FV25" s="7" t="n">
        <v>-0.2320292187472304</v>
      </c>
      <c r="FW25" s="7" t="n">
        <v>0.00847356968077681</v>
      </c>
      <c r="FX25" s="7" t="n">
        <v>0.2245366376592677</v>
      </c>
      <c r="FY25" s="7" t="n">
        <v>0.5120728324124232</v>
      </c>
      <c r="FZ25" s="7" t="n">
        <v>0.8393602469923795</v>
      </c>
      <c r="GA25" s="7" t="n">
        <v>0.2371491843668755</v>
      </c>
      <c r="GB25" s="7" t="n">
        <v>-0.5797034141964109</v>
      </c>
      <c r="GC25" s="7" t="n">
        <v>0.1337406775050581</v>
      </c>
      <c r="GD25" s="7" t="n">
        <v>0.8606957949645765</v>
      </c>
      <c r="GE25" s="7" t="n">
        <v>0.2489484501736116</v>
      </c>
      <c r="GF25" s="7" t="n">
        <v>0.08439592954332388</v>
      </c>
      <c r="GG25" s="7" t="n">
        <v>0.4725597975481018</v>
      </c>
      <c r="GH25" s="7" t="n">
        <v>0.2640305963953453</v>
      </c>
      <c r="GI25" s="7" t="n">
        <v>0.917915018558945</v>
      </c>
      <c r="GJ25" s="7" t="n">
        <v>-0.5010141947208573</v>
      </c>
      <c r="GK25" s="7" t="n">
        <v>0.899373168899525</v>
      </c>
      <c r="GL25" s="7" t="n">
        <v>0.3015199777155584</v>
      </c>
      <c r="GM25" s="7" t="n">
        <v>0.6657276046509594</v>
      </c>
      <c r="GN25" s="7" t="n">
        <v>0.8374613543711861</v>
      </c>
      <c r="GO25" s="7" t="n">
        <v>0.7239960641870599</v>
      </c>
      <c r="GP25" s="7" t="n">
        <v>0.9460888504261994</v>
      </c>
      <c r="GQ25" s="7" t="n">
        <v>0.1288666215254303</v>
      </c>
      <c r="GR25" s="7" t="n">
        <v>-0.4351961279383815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0.7164298218221525</v>
      </c>
      <c r="D26" s="7" t="n">
        <v>0.7258842085572089</v>
      </c>
      <c r="E26" s="7" t="n">
        <v>0.2073282131358663</v>
      </c>
      <c r="F26" s="7" t="n">
        <v>0.6577037252276886</v>
      </c>
      <c r="G26" s="7" t="n">
        <v>0.1892121449150245</v>
      </c>
      <c r="H26" s="7" t="n">
        <v>0.2716456458260322</v>
      </c>
      <c r="I26" s="7" t="n">
        <v>0.2934402326639881</v>
      </c>
      <c r="J26" s="7" t="n">
        <v>0.9209854425407434</v>
      </c>
      <c r="K26" s="7" t="n">
        <v>0.9361086349200359</v>
      </c>
      <c r="L26" s="7" t="n">
        <v>0.3732513294605243</v>
      </c>
      <c r="M26" s="7" t="n">
        <v>0.2004863872090863</v>
      </c>
      <c r="N26" s="7" t="n">
        <v>0.706897765147282</v>
      </c>
      <c r="O26" s="7" t="n">
        <v>0.7177225506077717</v>
      </c>
      <c r="P26" s="7" t="n">
        <v>0.431252111024923</v>
      </c>
      <c r="Q26" s="7" t="n">
        <v>0.3715243410224758</v>
      </c>
      <c r="R26" s="7" t="n">
        <v>0.3086168471946703</v>
      </c>
      <c r="S26" s="7" t="n">
        <v>0.3506478868620172</v>
      </c>
      <c r="T26" s="7" t="n">
        <v>0.3789947114026906</v>
      </c>
      <c r="U26" s="7" t="n">
        <v>0.439323609222389</v>
      </c>
      <c r="V26" s="7" t="n">
        <v>0.5179481332628243</v>
      </c>
      <c r="W26" s="7" t="n">
        <v>0.574184736465829</v>
      </c>
      <c r="X26" s="7" t="n">
        <v>0.4072188836931976</v>
      </c>
      <c r="Y26" s="7" t="n">
        <v>0.4320932945690992</v>
      </c>
      <c r="Z26" s="7" t="n">
        <v>0.4782551744600325</v>
      </c>
      <c r="AA26" s="7" t="n">
        <v>1</v>
      </c>
      <c r="AB26" s="7" t="n">
        <v>0.7228585439505967</v>
      </c>
      <c r="AC26" s="7" t="n">
        <v>0.3031017155731324</v>
      </c>
      <c r="AD26" s="7" t="n">
        <v>0.2040572527151563</v>
      </c>
      <c r="AE26" s="7" t="n">
        <v>0.9970810498619858</v>
      </c>
      <c r="AF26" s="7" t="n">
        <v>0.2929135498187325</v>
      </c>
      <c r="AG26" s="7" t="n">
        <v>0.644099227929626</v>
      </c>
      <c r="AH26" s="7" t="n">
        <v>0.6680453559407799</v>
      </c>
      <c r="AI26" s="7" t="n">
        <v>0.7078565340040834</v>
      </c>
      <c r="AJ26" s="7" t="n">
        <v>0.2910074540341457</v>
      </c>
      <c r="AK26" s="7" t="n">
        <v>0.65424474149124</v>
      </c>
      <c r="AL26" s="7" t="n">
        <v>0.3180576116833796</v>
      </c>
      <c r="AM26" s="7" t="n">
        <v>0.06681911079314388</v>
      </c>
      <c r="AN26" s="7" t="n">
        <v>0.2247276009541543</v>
      </c>
      <c r="AO26" s="7" t="n">
        <v>0.3303814129379273</v>
      </c>
      <c r="AP26" s="7" t="n">
        <v>0.4894902421049279</v>
      </c>
      <c r="AQ26" s="7" t="n">
        <v>0.3901378835576328</v>
      </c>
      <c r="AR26" s="7" t="n">
        <v>0.4851865741003253</v>
      </c>
      <c r="AS26" s="7" t="n">
        <v>0.6722982353054572</v>
      </c>
      <c r="AT26" s="7" t="n">
        <v>0.3338209914817675</v>
      </c>
      <c r="AU26" s="7" t="n">
        <v>0.4606643411117748</v>
      </c>
      <c r="AV26" s="7" t="n">
        <v>0.2781040168347289</v>
      </c>
      <c r="AW26" s="7" t="n">
        <v>0.6846802522331117</v>
      </c>
      <c r="AX26" s="7" t="n">
        <v>0.6001173512795228</v>
      </c>
      <c r="AY26" s="7" t="n">
        <v>0.6210745276395317</v>
      </c>
      <c r="AZ26" s="7" t="n">
        <v>0.6498640926153971</v>
      </c>
      <c r="BA26" s="7" t="n">
        <v>0.3555447461628612</v>
      </c>
      <c r="BB26" s="7" t="n">
        <v>0.5811211028542481</v>
      </c>
      <c r="BC26" s="7" t="n">
        <v>0.556114514317773</v>
      </c>
      <c r="BD26" s="7" t="n">
        <v>0.6251559042429706</v>
      </c>
      <c r="BE26" s="7" t="n">
        <v>0.6802391069449639</v>
      </c>
      <c r="BF26" s="7" t="n">
        <v>0.6073858916848327</v>
      </c>
      <c r="BG26" s="7" t="n">
        <v>0.6358225879746289</v>
      </c>
      <c r="BH26" s="7" t="n">
        <v>0.631104989436175</v>
      </c>
      <c r="BI26" s="7" t="n">
        <v>0.4698126984734808</v>
      </c>
      <c r="BJ26" s="7" t="n">
        <v>0.995723713396123</v>
      </c>
      <c r="BK26" s="7" t="n">
        <v>0.397002814326932</v>
      </c>
      <c r="BL26" s="7" t="n">
        <v>0.3270399948051587</v>
      </c>
      <c r="BM26" s="7" t="n">
        <v>0.3835362273458788</v>
      </c>
      <c r="BN26" s="7" t="n">
        <v>0.2853202970521219</v>
      </c>
      <c r="BO26" s="7" t="n">
        <v>0.5781572059854436</v>
      </c>
      <c r="BP26" s="7" t="n">
        <v>0.5831629172764716</v>
      </c>
      <c r="BQ26" s="7" t="n">
        <v>0.7344900553621321</v>
      </c>
      <c r="BR26" s="7" t="n">
        <v>0.6153824594437259</v>
      </c>
      <c r="BS26" s="7" t="n">
        <v>0.390137827882659</v>
      </c>
      <c r="BT26" s="7" t="n">
        <v>0.415478204405802</v>
      </c>
      <c r="BU26" s="7" t="n">
        <v>0.5354575864744144</v>
      </c>
      <c r="BV26" s="7" t="n">
        <v>0.3987698167341078</v>
      </c>
      <c r="BW26" s="7" t="n">
        <v>0.5687889806061739</v>
      </c>
      <c r="BX26" s="7" t="n">
        <v>0.3885652001861966</v>
      </c>
      <c r="BY26" s="7" t="n">
        <v>0.7451995127158546</v>
      </c>
      <c r="BZ26" s="7" t="n">
        <v>-0.142615076100693</v>
      </c>
      <c r="CA26" s="7" t="n">
        <v>0.1124648459016811</v>
      </c>
      <c r="CB26" s="7" t="n">
        <v>0.3706707527660461</v>
      </c>
      <c r="CC26" s="7" t="n">
        <v>0.6257366067484144</v>
      </c>
      <c r="CD26" s="7" t="n">
        <v>0.05750907668035495</v>
      </c>
      <c r="CE26" s="7" t="n">
        <v>0.7225384603324673</v>
      </c>
      <c r="CF26" s="7" t="n">
        <v>0.6967644279420249</v>
      </c>
      <c r="CG26" s="7" t="n">
        <v>0.753405996008136</v>
      </c>
      <c r="CH26" s="7" t="n">
        <v>0.7643706447375375</v>
      </c>
      <c r="CI26" s="7" t="n">
        <v>0.4769592023207381</v>
      </c>
      <c r="CJ26" s="7" t="n">
        <v>0.742778690821699</v>
      </c>
      <c r="CK26" s="7" t="n">
        <v>0.6167185419568482</v>
      </c>
      <c r="CL26" s="7" t="n">
        <v>0.873942919763518</v>
      </c>
      <c r="CM26" s="7" t="n">
        <v>0.316912393980882</v>
      </c>
      <c r="CN26" s="7" t="n">
        <v>0.1427566693699682</v>
      </c>
      <c r="CO26" s="7" t="n">
        <v>0.5318214887988285</v>
      </c>
      <c r="CP26" s="7" t="n">
        <v>0.4526182836097409</v>
      </c>
      <c r="CQ26" s="7" t="n">
        <v>0.2394949744978078</v>
      </c>
      <c r="CR26" s="7" t="n">
        <v>0.5943263449312495</v>
      </c>
      <c r="CS26" s="7" t="n">
        <v>0.2244638920366347</v>
      </c>
      <c r="CT26" s="7" t="n">
        <v>0.9980099834058251</v>
      </c>
      <c r="CU26" s="7" t="n">
        <v>0.4809447160966632</v>
      </c>
      <c r="CV26" s="7" t="n">
        <v>0.4997329762117174</v>
      </c>
      <c r="CW26" s="7" t="n">
        <v>0.30497732595936</v>
      </c>
      <c r="CX26" s="7" t="n">
        <v>0.01226718093926003</v>
      </c>
      <c r="CY26" s="7" t="n">
        <v>0.3356027903854182</v>
      </c>
      <c r="CZ26" s="7" t="n">
        <v>0.2484442640417378</v>
      </c>
      <c r="DA26" s="7" t="n">
        <v>0.4405701513603218</v>
      </c>
      <c r="DB26" s="7" t="n">
        <v>0.4949032712137048</v>
      </c>
      <c r="DC26" s="7" t="n">
        <v>0.3477392919461101</v>
      </c>
      <c r="DD26" s="7" t="n">
        <v>0.4384194297707206</v>
      </c>
      <c r="DE26" s="7" t="n">
        <v>0.704368141053883</v>
      </c>
      <c r="DF26" s="7" t="n">
        <v>0.1253325660965952</v>
      </c>
      <c r="DG26" s="7" t="n">
        <v>0.5041141392149004</v>
      </c>
      <c r="DH26" s="7" t="n">
        <v>0.7472672101219372</v>
      </c>
      <c r="DI26" s="7" t="n">
        <v>0.5081651757092227</v>
      </c>
      <c r="DJ26" s="7" t="n">
        <v>-0.06301879677205532</v>
      </c>
      <c r="DK26" s="7" t="n">
        <v>0.6862613104506562</v>
      </c>
      <c r="DL26" s="7" t="n">
        <v>0.5028872503023668</v>
      </c>
      <c r="DM26" s="7" t="n">
        <v>0.4870642577507026</v>
      </c>
      <c r="DN26" s="7" t="n">
        <v>0.5044297102021394</v>
      </c>
      <c r="DO26" s="7" t="n">
        <v>0.4925290096700529</v>
      </c>
      <c r="DP26" s="7" t="n">
        <v>0.1101198622856527</v>
      </c>
      <c r="DQ26" s="7" t="n">
        <v>0.5485617428239462</v>
      </c>
      <c r="DR26" s="7" t="n">
        <v>0.3030320541061085</v>
      </c>
      <c r="DS26" s="7" t="n">
        <v>0.4684648700539893</v>
      </c>
      <c r="DT26" s="7" t="n">
        <v>0.5038048203034412</v>
      </c>
      <c r="DU26" s="7" t="n">
        <v>0.8726855377894475</v>
      </c>
      <c r="DV26" s="7" t="n">
        <v>0.5206729342904467</v>
      </c>
      <c r="DW26" s="7" t="n">
        <v>0.4696772119651091</v>
      </c>
      <c r="DX26" s="7" t="n">
        <v>0.4924966103554221</v>
      </c>
      <c r="DY26" s="7" t="n">
        <v>0.4941610912450503</v>
      </c>
      <c r="DZ26" s="7" t="n">
        <v>0.5176924521954387</v>
      </c>
      <c r="EA26" s="7" t="n">
        <v>0.3020659191728875</v>
      </c>
      <c r="EB26" s="7" t="n">
        <v>0.381372624621981</v>
      </c>
      <c r="EC26" s="7" t="n">
        <v>0.457784942417469</v>
      </c>
      <c r="ED26" s="7" t="n">
        <v>0.6593510536048223</v>
      </c>
      <c r="EE26" s="7" t="n">
        <v>0.5145085808704741</v>
      </c>
      <c r="EF26" s="7" t="n">
        <v>0.3070733332537195</v>
      </c>
      <c r="EG26" s="7" t="n">
        <v>0.481188394554811</v>
      </c>
      <c r="EH26" s="7" t="n">
        <v>0.5072299345188099</v>
      </c>
      <c r="EI26" s="7" t="n">
        <v>0.4031839644901836</v>
      </c>
      <c r="EJ26" s="7" t="n">
        <v>0.3784223999745873</v>
      </c>
      <c r="EK26" s="7" t="n">
        <v>0.4985085642364603</v>
      </c>
      <c r="EL26" s="7" t="n">
        <v>0.6656574113191156</v>
      </c>
      <c r="EM26" s="7" t="n">
        <v>0.1909516699616684</v>
      </c>
      <c r="EN26" s="7" t="n">
        <v>0.5125939424703423</v>
      </c>
      <c r="EO26" s="7" t="n">
        <v>0.4517317148941315</v>
      </c>
      <c r="EP26" s="7" t="n">
        <v>0.5449442907617371</v>
      </c>
      <c r="EQ26" s="7" t="n">
        <v>0.224824569229242</v>
      </c>
      <c r="ER26" s="7" t="n">
        <v>0.547338486358774</v>
      </c>
      <c r="ES26" s="7" t="n">
        <v>0.996368827012364</v>
      </c>
      <c r="ET26" s="7" t="n">
        <v>0.2745742571130239</v>
      </c>
      <c r="EU26" s="7" t="n">
        <v>0.5671285925473201</v>
      </c>
      <c r="EV26" s="7" t="n">
        <v>0.588101877719088</v>
      </c>
      <c r="EW26" s="7" t="n">
        <v>0.5029531420649689</v>
      </c>
      <c r="EX26" s="7" t="n">
        <v>0.3603537770624028</v>
      </c>
      <c r="EY26" s="7" t="n">
        <v>0.4099639392892467</v>
      </c>
      <c r="EZ26" s="7" t="n">
        <v>0.304648718758467</v>
      </c>
      <c r="FA26" s="7" t="n">
        <v>0.2542244578542424</v>
      </c>
      <c r="FB26" s="7" t="n">
        <v>0.7249005582082699</v>
      </c>
      <c r="FC26" s="7" t="n">
        <v>0.6167111865911258</v>
      </c>
      <c r="FD26" s="7" t="n">
        <v>0.5343518226321394</v>
      </c>
      <c r="FE26" s="7" t="n">
        <v>0.6386561705015067</v>
      </c>
      <c r="FF26" s="7" t="n">
        <v>0.1764274258847296</v>
      </c>
      <c r="FG26" s="7" t="n">
        <v>0.3943646904987878</v>
      </c>
      <c r="FH26" s="7" t="n">
        <v>0.4044464635649377</v>
      </c>
      <c r="FI26" s="7" t="n">
        <v>0.5405849759740943</v>
      </c>
      <c r="FJ26" s="7" t="n">
        <v>0.3723252689243326</v>
      </c>
      <c r="FK26" s="7" t="n">
        <v>0.3293754414714976</v>
      </c>
      <c r="FL26" s="7" t="n">
        <v>0.2970352765257207</v>
      </c>
      <c r="FM26" s="7" t="n">
        <v>0.6248295508429464</v>
      </c>
      <c r="FN26" s="7" t="n">
        <v>0.4940707195730489</v>
      </c>
      <c r="FO26" s="7" t="n">
        <v>0.7661121907400686</v>
      </c>
      <c r="FP26" s="7" t="n">
        <v>0.4812178215985953</v>
      </c>
      <c r="FQ26" s="7" t="n">
        <v>0.319039082770228</v>
      </c>
      <c r="FR26" s="7" t="n">
        <v>0.6608331631090053</v>
      </c>
      <c r="FS26" s="7" t="n">
        <v>0.3584792948302794</v>
      </c>
      <c r="FT26" s="7" t="n">
        <v>0.4443752475726235</v>
      </c>
      <c r="FU26" s="7" t="n">
        <v>0.4228921248627732</v>
      </c>
      <c r="FV26" s="7" t="n">
        <v>0.262379137236799</v>
      </c>
      <c r="FW26" s="7" t="n">
        <v>0.5624102286157038</v>
      </c>
      <c r="FX26" s="7" t="n">
        <v>0.6522008759894734</v>
      </c>
      <c r="FY26" s="7" t="n">
        <v>0.9834270255628044</v>
      </c>
      <c r="FZ26" s="7" t="n">
        <v>0.3647911526429333</v>
      </c>
      <c r="GA26" s="7" t="n">
        <v>0.5413019050767548</v>
      </c>
      <c r="GB26" s="7" t="n">
        <v>-0.1465959637061284</v>
      </c>
      <c r="GC26" s="7" t="n">
        <v>0.4255058338634777</v>
      </c>
      <c r="GD26" s="7" t="n">
        <v>0.3541991983768021</v>
      </c>
      <c r="GE26" s="7" t="n">
        <v>0.5098408377898602</v>
      </c>
      <c r="GF26" s="7" t="n">
        <v>0.284079152741141</v>
      </c>
      <c r="GG26" s="7" t="n">
        <v>0.4847765382675841</v>
      </c>
      <c r="GH26" s="7" t="n">
        <v>0.4454016249869714</v>
      </c>
      <c r="GI26" s="7" t="n">
        <v>0.4245951114698263</v>
      </c>
      <c r="GJ26" s="7" t="n">
        <v>-0.01669085226156368</v>
      </c>
      <c r="GK26" s="7" t="n">
        <v>0.4751309665512453</v>
      </c>
      <c r="GL26" s="7" t="n">
        <v>0.3791039134347761</v>
      </c>
      <c r="GM26" s="7" t="n">
        <v>0.3600806525466793</v>
      </c>
      <c r="GN26" s="7" t="n">
        <v>0.591818457710986</v>
      </c>
      <c r="GO26" s="7" t="n">
        <v>0.5526818649202522</v>
      </c>
      <c r="GP26" s="7" t="n">
        <v>0.433216575034004</v>
      </c>
      <c r="GQ26" s="7" t="n">
        <v>0.3120031880118025</v>
      </c>
      <c r="GR26" s="7" t="n">
        <v>0.048954809785668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0.6224576182408161</v>
      </c>
      <c r="D27" s="7" t="n">
        <v>0.6140637607217533</v>
      </c>
      <c r="E27" s="7" t="n">
        <v>0.2825518026599328</v>
      </c>
      <c r="F27" s="7" t="n">
        <v>0.5777562535935444</v>
      </c>
      <c r="G27" s="7" t="n">
        <v>0.2998402017210657</v>
      </c>
      <c r="H27" s="7" t="n">
        <v>0.2536350520800086</v>
      </c>
      <c r="I27" s="7" t="n">
        <v>0.2745632710650805</v>
      </c>
      <c r="J27" s="7" t="n">
        <v>0.772615315526636</v>
      </c>
      <c r="K27" s="7" t="n">
        <v>0.734669210206733</v>
      </c>
      <c r="L27" s="7" t="n">
        <v>0.3314773517574062</v>
      </c>
      <c r="M27" s="7" t="n">
        <v>0.2623643055894331</v>
      </c>
      <c r="N27" s="7" t="n">
        <v>0.5677570134286212</v>
      </c>
      <c r="O27" s="7" t="n">
        <v>0.5780632467766484</v>
      </c>
      <c r="P27" s="7" t="n">
        <v>0.3249844434973951</v>
      </c>
      <c r="Q27" s="7" t="n">
        <v>0.275368193847139</v>
      </c>
      <c r="R27" s="7" t="n">
        <v>0.2467504764718302</v>
      </c>
      <c r="S27" s="7" t="n">
        <v>0.2729219325883402</v>
      </c>
      <c r="T27" s="7" t="n">
        <v>0.2875637910123222</v>
      </c>
      <c r="U27" s="7" t="n">
        <v>0.4376844770415803</v>
      </c>
      <c r="V27" s="7" t="n">
        <v>0.3792941295631229</v>
      </c>
      <c r="W27" s="7" t="n">
        <v>0.5797677417982071</v>
      </c>
      <c r="X27" s="7" t="n">
        <v>0.3218036724901236</v>
      </c>
      <c r="Y27" s="7" t="n">
        <v>0.3441356521241525</v>
      </c>
      <c r="Z27" s="7" t="n">
        <v>0.3910831424187588</v>
      </c>
      <c r="AA27" s="7" t="n">
        <v>0.7228585439505967</v>
      </c>
      <c r="AB27" s="7" t="n">
        <v>1</v>
      </c>
      <c r="AC27" s="7" t="n">
        <v>0.3142544278792727</v>
      </c>
      <c r="AD27" s="7" t="n">
        <v>0.1870286600326239</v>
      </c>
      <c r="AE27" s="7" t="n">
        <v>0.7233189128361345</v>
      </c>
      <c r="AF27" s="7" t="n">
        <v>0.3098523621273201</v>
      </c>
      <c r="AG27" s="7" t="n">
        <v>0.53240457314011</v>
      </c>
      <c r="AH27" s="7" t="n">
        <v>0.5594918542408625</v>
      </c>
      <c r="AI27" s="7" t="n">
        <v>0.5767019014351382</v>
      </c>
      <c r="AJ27" s="7" t="n">
        <v>0.3418933102253535</v>
      </c>
      <c r="AK27" s="7" t="n">
        <v>0.489019822378477</v>
      </c>
      <c r="AL27" s="7" t="n">
        <v>0.3945777374415876</v>
      </c>
      <c r="AM27" s="7" t="n">
        <v>0.2170623111304393</v>
      </c>
      <c r="AN27" s="7" t="n">
        <v>0.223238846499578</v>
      </c>
      <c r="AO27" s="7" t="n">
        <v>0.3104144694054209</v>
      </c>
      <c r="AP27" s="7" t="n">
        <v>0.2380046978490718</v>
      </c>
      <c r="AQ27" s="7" t="n">
        <v>0.252976324117226</v>
      </c>
      <c r="AR27" s="7" t="n">
        <v>0.5060376420021522</v>
      </c>
      <c r="AS27" s="7" t="n">
        <v>0.6933828783422629</v>
      </c>
      <c r="AT27" s="7" t="n">
        <v>0.310114784807022</v>
      </c>
      <c r="AU27" s="7" t="n">
        <v>0.344450721317382</v>
      </c>
      <c r="AV27" s="7" t="n">
        <v>0.1320472900836314</v>
      </c>
      <c r="AW27" s="7" t="n">
        <v>0.5380016631883222</v>
      </c>
      <c r="AX27" s="7" t="n">
        <v>0.4566791195529391</v>
      </c>
      <c r="AY27" s="7" t="n">
        <v>0.5094737930108261</v>
      </c>
      <c r="AZ27" s="7" t="n">
        <v>0.6373784622220662</v>
      </c>
      <c r="BA27" s="7" t="n">
        <v>0.2953741387304906</v>
      </c>
      <c r="BB27" s="7" t="n">
        <v>0.4146595315670726</v>
      </c>
      <c r="BC27" s="7" t="n">
        <v>0.3837037078264798</v>
      </c>
      <c r="BD27" s="7" t="n">
        <v>0.5234224926760737</v>
      </c>
      <c r="BE27" s="7" t="n">
        <v>0.6351877682075172</v>
      </c>
      <c r="BF27" s="7" t="n">
        <v>0.4902108318259533</v>
      </c>
      <c r="BG27" s="7" t="n">
        <v>0.4701113988607522</v>
      </c>
      <c r="BH27" s="7" t="n">
        <v>0.6631280768714316</v>
      </c>
      <c r="BI27" s="7" t="n">
        <v>0.2480999838870629</v>
      </c>
      <c r="BJ27" s="7" t="n">
        <v>0.7286204323351406</v>
      </c>
      <c r="BK27" s="7" t="n">
        <v>0.5519020691743021</v>
      </c>
      <c r="BL27" s="7" t="n">
        <v>0.1640649360139099</v>
      </c>
      <c r="BM27" s="7" t="n">
        <v>0.5126721012905426</v>
      </c>
      <c r="BN27" s="7" t="n">
        <v>0.2356772758904515</v>
      </c>
      <c r="BO27" s="7" t="n">
        <v>0.4338527332879531</v>
      </c>
      <c r="BP27" s="7" t="n">
        <v>0.4279686683668902</v>
      </c>
      <c r="BQ27" s="7" t="n">
        <v>0.755995293115295</v>
      </c>
      <c r="BR27" s="7" t="n">
        <v>0.4473809118567385</v>
      </c>
      <c r="BS27" s="7" t="n">
        <v>0.2529761575106725</v>
      </c>
      <c r="BT27" s="7" t="n">
        <v>0.552899844251278</v>
      </c>
      <c r="BU27" s="7" t="n">
        <v>0.3774564778056225</v>
      </c>
      <c r="BV27" s="7" t="n">
        <v>0.2930410260924314</v>
      </c>
      <c r="BW27" s="7" t="n">
        <v>0.3691633959832324</v>
      </c>
      <c r="BX27" s="7" t="n">
        <v>0.5423714046250051</v>
      </c>
      <c r="BY27" s="7" t="n">
        <v>0.7759935578161149</v>
      </c>
      <c r="BZ27" s="7" t="n">
        <v>-0.06385483038701788</v>
      </c>
      <c r="CA27" s="7" t="n">
        <v>0.08124441067878786</v>
      </c>
      <c r="CB27" s="7" t="n">
        <v>0.3088994894484446</v>
      </c>
      <c r="CC27" s="7" t="n">
        <v>0.4970378649688957</v>
      </c>
      <c r="CD27" s="7" t="n">
        <v>0.1801051927478894</v>
      </c>
      <c r="CE27" s="7" t="n">
        <v>0.5849002370604377</v>
      </c>
      <c r="CF27" s="7" t="n">
        <v>0.4797110225547432</v>
      </c>
      <c r="CG27" s="7" t="n">
        <v>0.5865433034840084</v>
      </c>
      <c r="CH27" s="7" t="n">
        <v>0.6363506650776785</v>
      </c>
      <c r="CI27" s="7" t="n">
        <v>0.3413566078521619</v>
      </c>
      <c r="CJ27" s="7" t="n">
        <v>0.6311906251147995</v>
      </c>
      <c r="CK27" s="7" t="n">
        <v>0.4944567545532569</v>
      </c>
      <c r="CL27" s="7" t="n">
        <v>0.7858730714358948</v>
      </c>
      <c r="CM27" s="7" t="n">
        <v>0.2544501195805671</v>
      </c>
      <c r="CN27" s="7" t="n">
        <v>0.04237859997992488</v>
      </c>
      <c r="CO27" s="7" t="n">
        <v>0.3968633877962543</v>
      </c>
      <c r="CP27" s="7" t="n">
        <v>0.33401769520989</v>
      </c>
      <c r="CQ27" s="7" t="n">
        <v>0.2377357338684466</v>
      </c>
      <c r="CR27" s="7" t="n">
        <v>0.4432141663183722</v>
      </c>
      <c r="CS27" s="7" t="n">
        <v>0.2655392901761383</v>
      </c>
      <c r="CT27" s="7" t="n">
        <v>0.7387001400519443</v>
      </c>
      <c r="CU27" s="7" t="n">
        <v>0.2712556358439875</v>
      </c>
      <c r="CV27" s="7" t="n">
        <v>0.3125958147337846</v>
      </c>
      <c r="CW27" s="7" t="n">
        <v>0.3174097300369272</v>
      </c>
      <c r="CX27" s="7" t="n">
        <v>0.1203689917884764</v>
      </c>
      <c r="CY27" s="7" t="n">
        <v>0.3056930650959606</v>
      </c>
      <c r="CZ27" s="7" t="n">
        <v>0.1465946899348107</v>
      </c>
      <c r="DA27" s="7" t="n">
        <v>0.2930971230024469</v>
      </c>
      <c r="DB27" s="7" t="n">
        <v>0.2741630080897283</v>
      </c>
      <c r="DC27" s="7" t="n">
        <v>0.3689982908506315</v>
      </c>
      <c r="DD27" s="7" t="n">
        <v>0.2658401461687344</v>
      </c>
      <c r="DE27" s="7" t="n">
        <v>0.5824868092259085</v>
      </c>
      <c r="DF27" s="7" t="n">
        <v>0.1081599141680615</v>
      </c>
      <c r="DG27" s="7" t="n">
        <v>0.5000798268380189</v>
      </c>
      <c r="DH27" s="7" t="n">
        <v>0.7797520896759567</v>
      </c>
      <c r="DI27" s="7" t="n">
        <v>0.511647716734743</v>
      </c>
      <c r="DJ27" s="7" t="n">
        <v>-0.03558325258933429</v>
      </c>
      <c r="DK27" s="7" t="n">
        <v>0.6263701099966382</v>
      </c>
      <c r="DL27" s="7" t="n">
        <v>0.3218987630783985</v>
      </c>
      <c r="DM27" s="7" t="n">
        <v>0.2904337527563934</v>
      </c>
      <c r="DN27" s="7" t="n">
        <v>0.2765986131982308</v>
      </c>
      <c r="DO27" s="7" t="n">
        <v>0.3655454393602435</v>
      </c>
      <c r="DP27" s="7" t="n">
        <v>0.1405472361464448</v>
      </c>
      <c r="DQ27" s="7" t="n">
        <v>0.4821823446635326</v>
      </c>
      <c r="DR27" s="7" t="n">
        <v>0.2837627737671544</v>
      </c>
      <c r="DS27" s="7" t="n">
        <v>0.2407912750038018</v>
      </c>
      <c r="DT27" s="7" t="n">
        <v>0.2952422730711444</v>
      </c>
      <c r="DU27" s="7" t="n">
        <v>0.4754011970911157</v>
      </c>
      <c r="DV27" s="7" t="n">
        <v>0.3713682572471982</v>
      </c>
      <c r="DW27" s="7" t="n">
        <v>0.5837325856348837</v>
      </c>
      <c r="DX27" s="7" t="n">
        <v>0.2357036791949981</v>
      </c>
      <c r="DY27" s="7" t="n">
        <v>0.3688996162963095</v>
      </c>
      <c r="DZ27" s="7" t="n">
        <v>0.3070459639849609</v>
      </c>
      <c r="EA27" s="7" t="n">
        <v>0.2273758289523012</v>
      </c>
      <c r="EB27" s="7" t="n">
        <v>0.5424296181328636</v>
      </c>
      <c r="EC27" s="7" t="n">
        <v>0.3307716369829419</v>
      </c>
      <c r="ED27" s="7" t="n">
        <v>0.646475627051627</v>
      </c>
      <c r="EE27" s="7" t="n">
        <v>0.2108530425090704</v>
      </c>
      <c r="EF27" s="7" t="n">
        <v>0.3623788279288202</v>
      </c>
      <c r="EG27" s="7" t="n">
        <v>0.3388647788967027</v>
      </c>
      <c r="EH27" s="7" t="n">
        <v>0.3049072667690301</v>
      </c>
      <c r="EI27" s="7" t="n">
        <v>0.2989238920982942</v>
      </c>
      <c r="EJ27" s="7" t="n">
        <v>0.1880498657158174</v>
      </c>
      <c r="EK27" s="7" t="n">
        <v>0.3358053944343796</v>
      </c>
      <c r="EL27" s="7" t="n">
        <v>0.738661889530273</v>
      </c>
      <c r="EM27" s="7" t="n">
        <v>0.25031347105363</v>
      </c>
      <c r="EN27" s="7" t="n">
        <v>0.3813681810574388</v>
      </c>
      <c r="EO27" s="7" t="n">
        <v>0.3141352354248525</v>
      </c>
      <c r="EP27" s="7" t="n">
        <v>0.4937394889121655</v>
      </c>
      <c r="EQ27" s="7" t="n">
        <v>0.239775840582039</v>
      </c>
      <c r="ER27" s="7" t="n">
        <v>0.3939527289908502</v>
      </c>
      <c r="ES27" s="7" t="n">
        <v>0.7293650528472581</v>
      </c>
      <c r="ET27" s="7" t="n">
        <v>0.113158283787138</v>
      </c>
      <c r="EU27" s="7" t="n">
        <v>0.4584908219639023</v>
      </c>
      <c r="EV27" s="7" t="n">
        <v>0.5036172240823323</v>
      </c>
      <c r="EW27" s="7" t="n">
        <v>0.3820037047437935</v>
      </c>
      <c r="EX27" s="7" t="n">
        <v>0.3261013387212277</v>
      </c>
      <c r="EY27" s="7" t="n">
        <v>0.3201534674187551</v>
      </c>
      <c r="EZ27" s="7" t="n">
        <v>0.2823817103833942</v>
      </c>
      <c r="FA27" s="7" t="n">
        <v>0.2410151230592044</v>
      </c>
      <c r="FB27" s="7" t="n">
        <v>0.7154810654076799</v>
      </c>
      <c r="FC27" s="7" t="n">
        <v>0.5718292478120687</v>
      </c>
      <c r="FD27" s="7" t="n">
        <v>0.4967949020568762</v>
      </c>
      <c r="FE27" s="7" t="n">
        <v>0.5827316001316605</v>
      </c>
      <c r="FF27" s="7" t="n">
        <v>0.2222464856928238</v>
      </c>
      <c r="FG27" s="7" t="n">
        <v>0.2967955593603802</v>
      </c>
      <c r="FH27" s="7" t="n">
        <v>0.2478006933364324</v>
      </c>
      <c r="FI27" s="7" t="n">
        <v>0.3191121551974698</v>
      </c>
      <c r="FJ27" s="7" t="n">
        <v>0.3217895255648948</v>
      </c>
      <c r="FK27" s="7" t="n">
        <v>0.182414715207463</v>
      </c>
      <c r="FL27" s="7" t="n">
        <v>0.2036327123310379</v>
      </c>
      <c r="FM27" s="7" t="n">
        <v>0.5516509515779597</v>
      </c>
      <c r="FN27" s="7" t="n">
        <v>0.3768717561621425</v>
      </c>
      <c r="FO27" s="7" t="n">
        <v>0.7806846234203236</v>
      </c>
      <c r="FP27" s="7" t="n">
        <v>0.3326345884808999</v>
      </c>
      <c r="FQ27" s="7" t="n">
        <v>0.3516752167571298</v>
      </c>
      <c r="FR27" s="7" t="n">
        <v>0.5741097501569318</v>
      </c>
      <c r="FS27" s="7" t="n">
        <v>0.3089262731642761</v>
      </c>
      <c r="FT27" s="7" t="n">
        <v>0.3572833751467476</v>
      </c>
      <c r="FU27" s="7" t="n">
        <v>0.2619675714342946</v>
      </c>
      <c r="FV27" s="7" t="n">
        <v>0.2329999230424818</v>
      </c>
      <c r="FW27" s="7" t="n">
        <v>0.4322697105224179</v>
      </c>
      <c r="FX27" s="7" t="n">
        <v>0.9461369266253919</v>
      </c>
      <c r="FY27" s="7" t="n">
        <v>0.6934220521725498</v>
      </c>
      <c r="FZ27" s="7" t="n">
        <v>0.314391954859356</v>
      </c>
      <c r="GA27" s="7" t="n">
        <v>0.2688166779598924</v>
      </c>
      <c r="GB27" s="7" t="n">
        <v>-0.06807571873766045</v>
      </c>
      <c r="GC27" s="7" t="n">
        <v>0.5426682374473856</v>
      </c>
      <c r="GD27" s="7" t="n">
        <v>0.3076728352223445</v>
      </c>
      <c r="GE27" s="7" t="n">
        <v>0.6789363447046127</v>
      </c>
      <c r="GF27" s="7" t="n">
        <v>0.12863475058233</v>
      </c>
      <c r="GG27" s="7" t="n">
        <v>0.3598106969890262</v>
      </c>
      <c r="GH27" s="7" t="n">
        <v>0.2959418262294291</v>
      </c>
      <c r="GI27" s="7" t="n">
        <v>0.3385527811013443</v>
      </c>
      <c r="GJ27" s="7" t="n">
        <v>0.01734355365440762</v>
      </c>
      <c r="GK27" s="7" t="n">
        <v>0.3243374298312269</v>
      </c>
      <c r="GL27" s="7" t="n">
        <v>0.2885830837569464</v>
      </c>
      <c r="GM27" s="7" t="n">
        <v>0.2219723215654243</v>
      </c>
      <c r="GN27" s="7" t="n">
        <v>0.6636110869475738</v>
      </c>
      <c r="GO27" s="7" t="n">
        <v>0.4244207376596819</v>
      </c>
      <c r="GP27" s="7" t="n">
        <v>0.350869532809384</v>
      </c>
      <c r="GQ27" s="7" t="n">
        <v>0.2390186792526581</v>
      </c>
      <c r="GR27" s="7" t="n">
        <v>0.1107908042830788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0.399326262488499</v>
      </c>
      <c r="D28" s="7" t="n">
        <v>0.4639297760514786</v>
      </c>
      <c r="E28" s="7" t="n">
        <v>0.3078550018788261</v>
      </c>
      <c r="F28" s="7" t="n">
        <v>0.5299099295790051</v>
      </c>
      <c r="G28" s="7" t="n">
        <v>0.4149813199139981</v>
      </c>
      <c r="H28" s="7" t="n">
        <v>0.6222394885474911</v>
      </c>
      <c r="I28" s="7" t="n">
        <v>0.9862258864567005</v>
      </c>
      <c r="J28" s="7" t="n">
        <v>0.27573231874631</v>
      </c>
      <c r="K28" s="7" t="n">
        <v>0.273086764425775</v>
      </c>
      <c r="L28" s="7" t="n">
        <v>0.935373818335393</v>
      </c>
      <c r="M28" s="7" t="n">
        <v>0.2898719916281002</v>
      </c>
      <c r="N28" s="7" t="n">
        <v>0.3378773881177712</v>
      </c>
      <c r="O28" s="7" t="n">
        <v>0.311851820829978</v>
      </c>
      <c r="P28" s="7" t="n">
        <v>0.1366754179804334</v>
      </c>
      <c r="Q28" s="7" t="n">
        <v>0.1008114502030246</v>
      </c>
      <c r="R28" s="7" t="n">
        <v>0.8972813975217268</v>
      </c>
      <c r="S28" s="7" t="n">
        <v>0.088143242572489</v>
      </c>
      <c r="T28" s="7" t="n">
        <v>0.128075535722114</v>
      </c>
      <c r="U28" s="7" t="n">
        <v>0.05213589562922502</v>
      </c>
      <c r="V28" s="7" t="n">
        <v>0.1525676977171726</v>
      </c>
      <c r="W28" s="7" t="n">
        <v>0.1124439914774028</v>
      </c>
      <c r="X28" s="7" t="n">
        <v>0.02388557540224138</v>
      </c>
      <c r="Y28" s="7" t="n">
        <v>0.1528151739980862</v>
      </c>
      <c r="Z28" s="7" t="n">
        <v>0.1389162124921902</v>
      </c>
      <c r="AA28" s="7" t="n">
        <v>0.3031017155731324</v>
      </c>
      <c r="AB28" s="7" t="n">
        <v>0.3142544278792727</v>
      </c>
      <c r="AC28" s="7" t="n">
        <v>1</v>
      </c>
      <c r="AD28" s="7" t="n">
        <v>0.6145013303686474</v>
      </c>
      <c r="AE28" s="7" t="n">
        <v>0.2917852757061286</v>
      </c>
      <c r="AF28" s="7" t="n">
        <v>0.3507804584918047</v>
      </c>
      <c r="AG28" s="7" t="n">
        <v>0.2075051347666665</v>
      </c>
      <c r="AH28" s="7" t="n">
        <v>0.2692735299735971</v>
      </c>
      <c r="AI28" s="7" t="n">
        <v>0.3200771477294624</v>
      </c>
      <c r="AJ28" s="7" t="n">
        <v>0.9771626017363153</v>
      </c>
      <c r="AK28" s="7" t="n">
        <v>0.2909796436293416</v>
      </c>
      <c r="AL28" s="7" t="n">
        <v>0.3898977991583509</v>
      </c>
      <c r="AM28" s="7" t="n">
        <v>0.1042627100732528</v>
      </c>
      <c r="AN28" s="7" t="n">
        <v>0.6407336255902648</v>
      </c>
      <c r="AO28" s="7" t="n">
        <v>0.9860986187051787</v>
      </c>
      <c r="AP28" s="7" t="n">
        <v>0.04572624504180409</v>
      </c>
      <c r="AQ28" s="7" t="n">
        <v>0.5124949833808377</v>
      </c>
      <c r="AR28" s="7" t="n">
        <v>0.5742996619410065</v>
      </c>
      <c r="AS28" s="7" t="n">
        <v>0.1950354052033017</v>
      </c>
      <c r="AT28" s="7" t="n">
        <v>0.9882765282162781</v>
      </c>
      <c r="AU28" s="7" t="n">
        <v>0.100465351900532</v>
      </c>
      <c r="AV28" s="7" t="n">
        <v>0.1202316656313137</v>
      </c>
      <c r="AW28" s="7" t="n">
        <v>0.2200319822439139</v>
      </c>
      <c r="AX28" s="7" t="n">
        <v>0.1603761051398374</v>
      </c>
      <c r="AY28" s="7" t="n">
        <v>0.1652535438842162</v>
      </c>
      <c r="AZ28" s="7" t="n">
        <v>0.1048119758004671</v>
      </c>
      <c r="BA28" s="7" t="n">
        <v>0.8768069251838263</v>
      </c>
      <c r="BB28" s="7" t="n">
        <v>0.1203308901296914</v>
      </c>
      <c r="BC28" s="7" t="n">
        <v>0.0918605811624072</v>
      </c>
      <c r="BD28" s="7" t="n">
        <v>0.2117018390482467</v>
      </c>
      <c r="BE28" s="7" t="n">
        <v>0.5727591126976679</v>
      </c>
      <c r="BF28" s="7" t="n">
        <v>0.1474750065236217</v>
      </c>
      <c r="BG28" s="7" t="n">
        <v>0.1972872848606718</v>
      </c>
      <c r="BH28" s="7" t="n">
        <v>0.520308008202212</v>
      </c>
      <c r="BI28" s="7" t="n">
        <v>0.007744646173810914</v>
      </c>
      <c r="BJ28" s="7" t="n">
        <v>0.2956251229791958</v>
      </c>
      <c r="BK28" s="7" t="n">
        <v>0.5034297493159161</v>
      </c>
      <c r="BL28" s="7" t="n">
        <v>0.08848256793701309</v>
      </c>
      <c r="BM28" s="7" t="n">
        <v>0.1795811045652112</v>
      </c>
      <c r="BN28" s="7" t="n">
        <v>0.9578557463688429</v>
      </c>
      <c r="BO28" s="7" t="n">
        <v>0.1436762049260941</v>
      </c>
      <c r="BP28" s="7" t="n">
        <v>0.1342624637248993</v>
      </c>
      <c r="BQ28" s="7" t="n">
        <v>0.1702274708913543</v>
      </c>
      <c r="BR28" s="7" t="n">
        <v>0.1844642880042524</v>
      </c>
      <c r="BS28" s="7" t="n">
        <v>0.5124946032419614</v>
      </c>
      <c r="BT28" s="7" t="n">
        <v>0.5030640789143013</v>
      </c>
      <c r="BU28" s="7" t="n">
        <v>0.1976854853873987</v>
      </c>
      <c r="BV28" s="7" t="n">
        <v>0.3608879097687406</v>
      </c>
      <c r="BW28" s="7" t="n">
        <v>0.118011167084937</v>
      </c>
      <c r="BX28" s="7" t="n">
        <v>0.4844316799402693</v>
      </c>
      <c r="BY28" s="7" t="n">
        <v>0.2428112733107453</v>
      </c>
      <c r="BZ28" s="7" t="n">
        <v>0.1507602498656289</v>
      </c>
      <c r="CA28" s="7" t="n">
        <v>0.5482245287031229</v>
      </c>
      <c r="CB28" s="7" t="n">
        <v>0.915852105385775</v>
      </c>
      <c r="CC28" s="7" t="n">
        <v>0.4360992621052523</v>
      </c>
      <c r="CD28" s="7" t="n">
        <v>0.1747813115843398</v>
      </c>
      <c r="CE28" s="7" t="n">
        <v>0.3359268507286431</v>
      </c>
      <c r="CF28" s="7" t="n">
        <v>0.2997172477893747</v>
      </c>
      <c r="CG28" s="7" t="n">
        <v>0.3783903728983314</v>
      </c>
      <c r="CH28" s="7" t="n">
        <v>0.09840100591403811</v>
      </c>
      <c r="CI28" s="7" t="n">
        <v>0.2346899872785602</v>
      </c>
      <c r="CJ28" s="7" t="n">
        <v>0.4595395880894103</v>
      </c>
      <c r="CK28" s="7" t="n">
        <v>0.4717330437354921</v>
      </c>
      <c r="CL28" s="7" t="n">
        <v>0.1945050206018642</v>
      </c>
      <c r="CM28" s="7" t="n">
        <v>0.48989817700391</v>
      </c>
      <c r="CN28" s="7" t="n">
        <v>0.7141924832917629</v>
      </c>
      <c r="CO28" s="7" t="n">
        <v>0.2341116442230657</v>
      </c>
      <c r="CP28" s="7" t="n">
        <v>0.09826785685208145</v>
      </c>
      <c r="CQ28" s="7" t="n">
        <v>0.6349154774067596</v>
      </c>
      <c r="CR28" s="7" t="n">
        <v>0.3522232167425513</v>
      </c>
      <c r="CS28" s="7" t="n">
        <v>0.5203598692759142</v>
      </c>
      <c r="CT28" s="7" t="n">
        <v>0.2960669072697062</v>
      </c>
      <c r="CU28" s="7" t="n">
        <v>0.1188343366802151</v>
      </c>
      <c r="CV28" s="7" t="n">
        <v>0.1576306532119843</v>
      </c>
      <c r="CW28" s="7" t="n">
        <v>0.9797173058797223</v>
      </c>
      <c r="CX28" s="7" t="n">
        <v>0.3302100620677775</v>
      </c>
      <c r="CY28" s="7" t="n">
        <v>0.9721609133576831</v>
      </c>
      <c r="CZ28" s="7" t="n">
        <v>0.3343220787525067</v>
      </c>
      <c r="DA28" s="7" t="n">
        <v>-0.03967536327753268</v>
      </c>
      <c r="DB28" s="7" t="n">
        <v>0.1508784143122824</v>
      </c>
      <c r="DC28" s="7" t="n">
        <v>0.4167927902789476</v>
      </c>
      <c r="DD28" s="7" t="n">
        <v>0.1578152150317879</v>
      </c>
      <c r="DE28" s="7" t="n">
        <v>0.2924982262368773</v>
      </c>
      <c r="DF28" s="7" t="n">
        <v>0.4364529524685527</v>
      </c>
      <c r="DG28" s="7" t="n">
        <v>0.2633142374487952</v>
      </c>
      <c r="DH28" s="7" t="n">
        <v>0.2469166574974186</v>
      </c>
      <c r="DI28" s="7" t="n">
        <v>0.402527558673226</v>
      </c>
      <c r="DJ28" s="7" t="n">
        <v>0.1186831508823494</v>
      </c>
      <c r="DK28" s="7" t="n">
        <v>0.5988685281882761</v>
      </c>
      <c r="DL28" s="7" t="n">
        <v>0.1728569762471165</v>
      </c>
      <c r="DM28" s="7" t="n">
        <v>0.1227055445512499</v>
      </c>
      <c r="DN28" s="7" t="n">
        <v>0.0528716009443758</v>
      </c>
      <c r="DO28" s="7" t="n">
        <v>0.1649085981616775</v>
      </c>
      <c r="DP28" s="7" t="n">
        <v>0.5777472115530353</v>
      </c>
      <c r="DQ28" s="7" t="n">
        <v>0.06475948084474722</v>
      </c>
      <c r="DR28" s="7" t="n">
        <v>0.9863223058195483</v>
      </c>
      <c r="DS28" s="7" t="n">
        <v>0.01616773184024889</v>
      </c>
      <c r="DT28" s="7" t="n">
        <v>0.2132431924355705</v>
      </c>
      <c r="DU28" s="7" t="n">
        <v>0.2988340985308363</v>
      </c>
      <c r="DV28" s="7" t="n">
        <v>0.1980998135914475</v>
      </c>
      <c r="DW28" s="7" t="n">
        <v>0.2324758763991539</v>
      </c>
      <c r="DX28" s="7" t="n">
        <v>0.02742978014431706</v>
      </c>
      <c r="DY28" s="7" t="n">
        <v>0.1338627442818905</v>
      </c>
      <c r="DZ28" s="7" t="n">
        <v>0.0618232230928743</v>
      </c>
      <c r="EA28" s="7" t="n">
        <v>0.9526764466891032</v>
      </c>
      <c r="EB28" s="7" t="n">
        <v>0.4910438146770522</v>
      </c>
      <c r="EC28" s="7" t="n">
        <v>0.09404386426463414</v>
      </c>
      <c r="ED28" s="7" t="n">
        <v>0.5888830925015085</v>
      </c>
      <c r="EE28" s="7" t="n">
        <v>0.1042965073260563</v>
      </c>
      <c r="EF28" s="7" t="n">
        <v>0.9706612051633012</v>
      </c>
      <c r="EG28" s="7" t="n">
        <v>0.08382337546381256</v>
      </c>
      <c r="EH28" s="7" t="n">
        <v>0.1533641358607479</v>
      </c>
      <c r="EI28" s="7" t="n">
        <v>0.1097406810557928</v>
      </c>
      <c r="EJ28" s="7" t="n">
        <v>0.1048934279769612</v>
      </c>
      <c r="EK28" s="7" t="n">
        <v>0.1026034144455066</v>
      </c>
      <c r="EL28" s="7" t="n">
        <v>0.1668864216479372</v>
      </c>
      <c r="EM28" s="7" t="n">
        <v>0.07777564529115592</v>
      </c>
      <c r="EN28" s="7" t="n">
        <v>0.2689061619165071</v>
      </c>
      <c r="EO28" s="7" t="n">
        <v>0.3982159437612374</v>
      </c>
      <c r="EP28" s="7" t="n">
        <v>0.05078063483019879</v>
      </c>
      <c r="EQ28" s="7" t="n">
        <v>0.08974315097760455</v>
      </c>
      <c r="ER28" s="7" t="n">
        <v>0.06751266342488342</v>
      </c>
      <c r="ES28" s="7" t="n">
        <v>0.2887196821655483</v>
      </c>
      <c r="ET28" s="7" t="n">
        <v>0.09226384558704401</v>
      </c>
      <c r="EU28" s="7" t="n">
        <v>0.09328964055411947</v>
      </c>
      <c r="EV28" s="7" t="n">
        <v>0.1995820329128233</v>
      </c>
      <c r="EW28" s="7" t="n">
        <v>0.06254220057516571</v>
      </c>
      <c r="EX28" s="7" t="n">
        <v>0.1334058908667383</v>
      </c>
      <c r="EY28" s="7" t="n">
        <v>0.1067702609902347</v>
      </c>
      <c r="EZ28" s="7" t="n">
        <v>0.9597324201804247</v>
      </c>
      <c r="FA28" s="7" t="n">
        <v>0.498418832796317</v>
      </c>
      <c r="FB28" s="7" t="n">
        <v>0.5929706995033015</v>
      </c>
      <c r="FC28" s="7" t="n">
        <v>0.6064219523000223</v>
      </c>
      <c r="FD28" s="7" t="n">
        <v>0.423296029126965</v>
      </c>
      <c r="FE28" s="7" t="n">
        <v>0.5498107104860317</v>
      </c>
      <c r="FF28" s="7" t="n">
        <v>0.04320597565586352</v>
      </c>
      <c r="FG28" s="7" t="n">
        <v>0.1073253781278712</v>
      </c>
      <c r="FH28" s="7" t="n">
        <v>0.1469289802166985</v>
      </c>
      <c r="FI28" s="7" t="n">
        <v>0.08237835631549757</v>
      </c>
      <c r="FJ28" s="7" t="n">
        <v>0.1301591668621473</v>
      </c>
      <c r="FK28" s="7" t="n">
        <v>0.09562839607804258</v>
      </c>
      <c r="FL28" s="7" t="n">
        <v>0.1662197405720638</v>
      </c>
      <c r="FM28" s="7" t="n">
        <v>0.1124860153337286</v>
      </c>
      <c r="FN28" s="7" t="n">
        <v>0.06846170943356913</v>
      </c>
      <c r="FO28" s="7" t="n">
        <v>0.2213454646395951</v>
      </c>
      <c r="FP28" s="7" t="n">
        <v>0.1677265231308486</v>
      </c>
      <c r="FQ28" s="7" t="n">
        <v>0.442221350335572</v>
      </c>
      <c r="FR28" s="7" t="n">
        <v>0.5138666169684456</v>
      </c>
      <c r="FS28" s="7" t="n">
        <v>0.1191745141828216</v>
      </c>
      <c r="FT28" s="7" t="n">
        <v>0.1914952711915218</v>
      </c>
      <c r="FU28" s="7" t="n">
        <v>0.1379857620488083</v>
      </c>
      <c r="FV28" s="7" t="n">
        <v>0.4995392660646889</v>
      </c>
      <c r="FW28" s="7" t="n">
        <v>0.5006836255892249</v>
      </c>
      <c r="FX28" s="7" t="n">
        <v>0.3457102387561946</v>
      </c>
      <c r="FY28" s="7" t="n">
        <v>0.2871654457132168</v>
      </c>
      <c r="FZ28" s="7" t="n">
        <v>0.129122577424262</v>
      </c>
      <c r="GA28" s="7" t="n">
        <v>0.4223163894540143</v>
      </c>
      <c r="GB28" s="7" t="n">
        <v>0.1440581036991737</v>
      </c>
      <c r="GC28" s="7" t="n">
        <v>0.5057036559192292</v>
      </c>
      <c r="GD28" s="7" t="n">
        <v>0.101665139663421</v>
      </c>
      <c r="GE28" s="7" t="n">
        <v>0.2532317429300027</v>
      </c>
      <c r="GF28" s="7" t="n">
        <v>0.09885865025256327</v>
      </c>
      <c r="GG28" s="7" t="n">
        <v>0.2329528674154474</v>
      </c>
      <c r="GH28" s="7" t="n">
        <v>0.7581885661001797</v>
      </c>
      <c r="GI28" s="7" t="n">
        <v>0.09942734753386741</v>
      </c>
      <c r="GJ28" s="7" t="n">
        <v>0.2437181077893789</v>
      </c>
      <c r="GK28" s="7" t="n">
        <v>0.09268962218642486</v>
      </c>
      <c r="GL28" s="7" t="n">
        <v>0.3752043022707762</v>
      </c>
      <c r="GM28" s="7" t="n">
        <v>0.1184160621437586</v>
      </c>
      <c r="GN28" s="7" t="n">
        <v>0.169786025277508</v>
      </c>
      <c r="GO28" s="7" t="n">
        <v>0.09589592590311723</v>
      </c>
      <c r="GP28" s="7" t="n">
        <v>0.1041461776740663</v>
      </c>
      <c r="GQ28" s="7" t="n">
        <v>0.9476062023351433</v>
      </c>
      <c r="GR28" s="7" t="n">
        <v>0.3125944586505487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0.2009432457137208</v>
      </c>
      <c r="D29" s="7" t="n">
        <v>0.2607378587168336</v>
      </c>
      <c r="E29" s="7" t="n">
        <v>0.5201335192406339</v>
      </c>
      <c r="F29" s="7" t="n">
        <v>0.3633496009818944</v>
      </c>
      <c r="G29" s="7" t="n">
        <v>0.665767146898696</v>
      </c>
      <c r="H29" s="7" t="n">
        <v>0.9546642578188252</v>
      </c>
      <c r="I29" s="7" t="n">
        <v>0.6018435564679496</v>
      </c>
      <c r="J29" s="7" t="n">
        <v>0.1615407041523641</v>
      </c>
      <c r="K29" s="7" t="n">
        <v>0.1886593743969135</v>
      </c>
      <c r="L29" s="7" t="n">
        <v>0.7568751651520884</v>
      </c>
      <c r="M29" s="7" t="n">
        <v>0.5019233147184983</v>
      </c>
      <c r="N29" s="7" t="n">
        <v>0.1487776648102244</v>
      </c>
      <c r="O29" s="7" t="n">
        <v>0.07749212749767871</v>
      </c>
      <c r="P29" s="7" t="n">
        <v>-0.2231499550083126</v>
      </c>
      <c r="Q29" s="7" t="n">
        <v>-0.2191383376321956</v>
      </c>
      <c r="R29" s="7" t="n">
        <v>0.5154988201801461</v>
      </c>
      <c r="S29" s="7" t="n">
        <v>-0.2221821544035473</v>
      </c>
      <c r="T29" s="7" t="n">
        <v>-0.1950249257949408</v>
      </c>
      <c r="U29" s="7" t="n">
        <v>-0.2391694681710345</v>
      </c>
      <c r="V29" s="7" t="n">
        <v>-0.2072915325636085</v>
      </c>
      <c r="W29" s="7" t="n">
        <v>-0.07268631932438388</v>
      </c>
      <c r="X29" s="7" t="n">
        <v>-0.364217270665536</v>
      </c>
      <c r="Y29" s="7" t="n">
        <v>-0.2063221057268613</v>
      </c>
      <c r="Z29" s="7" t="n">
        <v>-0.2077952896374757</v>
      </c>
      <c r="AA29" s="7" t="n">
        <v>0.2040572527151563</v>
      </c>
      <c r="AB29" s="7" t="n">
        <v>0.1870286600326239</v>
      </c>
      <c r="AC29" s="7" t="n">
        <v>0.6145013303686474</v>
      </c>
      <c r="AD29" s="7" t="n">
        <v>1</v>
      </c>
      <c r="AE29" s="7" t="n">
        <v>0.1862264853591827</v>
      </c>
      <c r="AF29" s="7" t="n">
        <v>0.5873043497562691</v>
      </c>
      <c r="AG29" s="7" t="n">
        <v>-0.0655062056119763</v>
      </c>
      <c r="AH29" s="7" t="n">
        <v>-0.02122833304918537</v>
      </c>
      <c r="AI29" s="7" t="n">
        <v>0.09155158128340762</v>
      </c>
      <c r="AJ29" s="7" t="n">
        <v>0.6436654418042299</v>
      </c>
      <c r="AK29" s="7" t="n">
        <v>0.04112007163447486</v>
      </c>
      <c r="AL29" s="7" t="n">
        <v>0.5794712150709025</v>
      </c>
      <c r="AM29" s="7" t="n">
        <v>0.2355412682901028</v>
      </c>
      <c r="AN29" s="7" t="n">
        <v>0.9396371567210531</v>
      </c>
      <c r="AO29" s="7" t="n">
        <v>0.6607028642807251</v>
      </c>
      <c r="AP29" s="7" t="n">
        <v>-0.1145271019243639</v>
      </c>
      <c r="AQ29" s="7" t="n">
        <v>0.6646020218363671</v>
      </c>
      <c r="AR29" s="7" t="n">
        <v>0.6146577657557745</v>
      </c>
      <c r="AS29" s="7" t="n">
        <v>0.1451691205035072</v>
      </c>
      <c r="AT29" s="7" t="n">
        <v>0.6498573302437497</v>
      </c>
      <c r="AU29" s="7" t="n">
        <v>-0.224936871763878</v>
      </c>
      <c r="AV29" s="7" t="n">
        <v>0.3535346960153348</v>
      </c>
      <c r="AW29" s="7" t="n">
        <v>-0.02014048741334264</v>
      </c>
      <c r="AX29" s="7" t="n">
        <v>-0.08051969705896145</v>
      </c>
      <c r="AY29" s="7" t="n">
        <v>-0.1076603265806482</v>
      </c>
      <c r="AZ29" s="7" t="n">
        <v>-0.02224297224852911</v>
      </c>
      <c r="BA29" s="7" t="n">
        <v>0.6456022728539473</v>
      </c>
      <c r="BB29" s="7" t="n">
        <v>-0.09395147941469087</v>
      </c>
      <c r="BC29" s="7" t="n">
        <v>-0.164360814691905</v>
      </c>
      <c r="BD29" s="7" t="n">
        <v>-0.0747300546440311</v>
      </c>
      <c r="BE29" s="7" t="n">
        <v>0.590948487968277</v>
      </c>
      <c r="BF29" s="7" t="n">
        <v>-0.1290558077786205</v>
      </c>
      <c r="BG29" s="7" t="n">
        <v>-0.0119722324707747</v>
      </c>
      <c r="BH29" s="7" t="n">
        <v>0.5591404192612948</v>
      </c>
      <c r="BI29" s="7" t="n">
        <v>-0.1815892654487817</v>
      </c>
      <c r="BJ29" s="7" t="n">
        <v>0.1789498937437569</v>
      </c>
      <c r="BK29" s="7" t="n">
        <v>0.4712938945104554</v>
      </c>
      <c r="BL29" s="7" t="n">
        <v>0.291088921212643</v>
      </c>
      <c r="BM29" s="7" t="n">
        <v>0.1097342060306807</v>
      </c>
      <c r="BN29" s="7" t="n">
        <v>0.5781320748429853</v>
      </c>
      <c r="BO29" s="7" t="n">
        <v>-0.1147620929890541</v>
      </c>
      <c r="BP29" s="7" t="n">
        <v>-0.08882883437396762</v>
      </c>
      <c r="BQ29" s="7" t="n">
        <v>0.07517776798948581</v>
      </c>
      <c r="BR29" s="7" t="n">
        <v>-0.02124661864773592</v>
      </c>
      <c r="BS29" s="7" t="n">
        <v>0.6646017122876038</v>
      </c>
      <c r="BT29" s="7" t="n">
        <v>0.5498791849003593</v>
      </c>
      <c r="BU29" s="7" t="n">
        <v>-0.04136118417376889</v>
      </c>
      <c r="BV29" s="7" t="n">
        <v>0.3611917157968947</v>
      </c>
      <c r="BW29" s="7" t="n">
        <v>-0.1178902263101922</v>
      </c>
      <c r="BX29" s="7" t="n">
        <v>0.4711967712527921</v>
      </c>
      <c r="BY29" s="7" t="n">
        <v>0.103798648088162</v>
      </c>
      <c r="BZ29" s="7" t="n">
        <v>0.4790096384637759</v>
      </c>
      <c r="CA29" s="7" t="n">
        <v>0.9616758631645218</v>
      </c>
      <c r="CB29" s="7" t="n">
        <v>0.6082672520796796</v>
      </c>
      <c r="CC29" s="7" t="n">
        <v>0.3723773154397511</v>
      </c>
      <c r="CD29" s="7" t="n">
        <v>0.3673794909159122</v>
      </c>
      <c r="CE29" s="7" t="n">
        <v>0.1324141366631646</v>
      </c>
      <c r="CF29" s="7" t="n">
        <v>0.1204647359606209</v>
      </c>
      <c r="CG29" s="7" t="n">
        <v>0.260027107077188</v>
      </c>
      <c r="CH29" s="7" t="n">
        <v>-0.0818185054789206</v>
      </c>
      <c r="CI29" s="7" t="n">
        <v>0.1807021148363349</v>
      </c>
      <c r="CJ29" s="7" t="n">
        <v>0.4405912239871765</v>
      </c>
      <c r="CK29" s="7" t="n">
        <v>0.4426622300149018</v>
      </c>
      <c r="CL29" s="7" t="n">
        <v>0.03480555640309534</v>
      </c>
      <c r="CM29" s="7" t="n">
        <v>0.7323869805703932</v>
      </c>
      <c r="CN29" s="7" t="n">
        <v>0.6994939973350183</v>
      </c>
      <c r="CO29" s="7" t="n">
        <v>0.06421024789195416</v>
      </c>
      <c r="CP29" s="7" t="n">
        <v>-0.2301862981155962</v>
      </c>
      <c r="CQ29" s="7" t="n">
        <v>0.9871464766583726</v>
      </c>
      <c r="CR29" s="7" t="n">
        <v>0.2135822226936529</v>
      </c>
      <c r="CS29" s="7" t="n">
        <v>0.5688775707273627</v>
      </c>
      <c r="CT29" s="7" t="n">
        <v>0.1861649644929654</v>
      </c>
      <c r="CU29" s="7" t="n">
        <v>-0.1491530789866697</v>
      </c>
      <c r="CV29" s="7" t="n">
        <v>-0.1656486704448821</v>
      </c>
      <c r="CW29" s="7" t="n">
        <v>0.5827444667334463</v>
      </c>
      <c r="CX29" s="7" t="n">
        <v>0.6390314724297353</v>
      </c>
      <c r="CY29" s="7" t="n">
        <v>0.5939196322030733</v>
      </c>
      <c r="CZ29" s="7" t="n">
        <v>0.3920322567704991</v>
      </c>
      <c r="DA29" s="7" t="n">
        <v>-0.3192781225659395</v>
      </c>
      <c r="DB29" s="7" t="n">
        <v>0.0439931812806174</v>
      </c>
      <c r="DC29" s="7" t="n">
        <v>0.3855448156292572</v>
      </c>
      <c r="DD29" s="7" t="n">
        <v>0.05952158372058492</v>
      </c>
      <c r="DE29" s="7" t="n">
        <v>0.03770544209087714</v>
      </c>
      <c r="DF29" s="7" t="n">
        <v>0.7288984718883799</v>
      </c>
      <c r="DG29" s="7" t="n">
        <v>0.2331815834495427</v>
      </c>
      <c r="DH29" s="7" t="n">
        <v>0.1075350607306063</v>
      </c>
      <c r="DI29" s="7" t="n">
        <v>0.4371889162132707</v>
      </c>
      <c r="DJ29" s="7" t="n">
        <v>0.4680410944846622</v>
      </c>
      <c r="DK29" s="7" t="n">
        <v>0.5818905807329399</v>
      </c>
      <c r="DL29" s="7" t="n">
        <v>-0.02902075096847452</v>
      </c>
      <c r="DM29" s="7" t="n">
        <v>-0.1536278097740832</v>
      </c>
      <c r="DN29" s="7" t="n">
        <v>-0.1890119074997763</v>
      </c>
      <c r="DO29" s="7" t="n">
        <v>-0.1644489394262917</v>
      </c>
      <c r="DP29" s="7" t="n">
        <v>0.9148921757285489</v>
      </c>
      <c r="DQ29" s="7" t="n">
        <v>-0.03545371858910427</v>
      </c>
      <c r="DR29" s="7" t="n">
        <v>0.5768862459849142</v>
      </c>
      <c r="DS29" s="7" t="n">
        <v>-0.1911707552215052</v>
      </c>
      <c r="DT29" s="7" t="n">
        <v>-0.09467862224045114</v>
      </c>
      <c r="DU29" s="7" t="n">
        <v>0.2351897626157513</v>
      </c>
      <c r="DV29" s="7" t="n">
        <v>0.002889410254940103</v>
      </c>
      <c r="DW29" s="7" t="n">
        <v>0.1357058351781447</v>
      </c>
      <c r="DX29" s="7" t="n">
        <v>-0.1824861415094052</v>
      </c>
      <c r="DY29" s="7" t="n">
        <v>-0.152286693824359</v>
      </c>
      <c r="DZ29" s="7" t="n">
        <v>-0.1722390114205151</v>
      </c>
      <c r="EA29" s="7" t="n">
        <v>0.5712735237462835</v>
      </c>
      <c r="EB29" s="7" t="n">
        <v>0.4689450149593398</v>
      </c>
      <c r="EC29" s="7" t="n">
        <v>-0.2303059474327561</v>
      </c>
      <c r="ED29" s="7" t="n">
        <v>0.3429992507034916</v>
      </c>
      <c r="EE29" s="7" t="n">
        <v>0.0291692010712531</v>
      </c>
      <c r="EF29" s="7" t="n">
        <v>0.6529639101651876</v>
      </c>
      <c r="EG29" s="7" t="n">
        <v>-0.2274241443633792</v>
      </c>
      <c r="EH29" s="7" t="n">
        <v>-0.08090078782138228</v>
      </c>
      <c r="EI29" s="7" t="n">
        <v>-0.193496888924333</v>
      </c>
      <c r="EJ29" s="7" t="n">
        <v>-0.1580759623853725</v>
      </c>
      <c r="EK29" s="7" t="n">
        <v>-0.1742625103034318</v>
      </c>
      <c r="EL29" s="7" t="n">
        <v>0.03916614513976245</v>
      </c>
      <c r="EM29" s="7" t="n">
        <v>-0.2672938056622609</v>
      </c>
      <c r="EN29" s="7" t="n">
        <v>0.12503894683022</v>
      </c>
      <c r="EO29" s="7" t="n">
        <v>0.3727912237772896</v>
      </c>
      <c r="EP29" s="7" t="n">
        <v>-0.0774147713693473</v>
      </c>
      <c r="EQ29" s="7" t="n">
        <v>-0.26250768121614</v>
      </c>
      <c r="ER29" s="7" t="n">
        <v>-0.2465081925514506</v>
      </c>
      <c r="ES29" s="7" t="n">
        <v>0.1820634718627457</v>
      </c>
      <c r="ET29" s="7" t="n">
        <v>0.3125632269000814</v>
      </c>
      <c r="EU29" s="7" t="n">
        <v>-0.00777885210792941</v>
      </c>
      <c r="EV29" s="7" t="n">
        <v>-0.07021134798468598</v>
      </c>
      <c r="EW29" s="7" t="n">
        <v>-0.2047347998295137</v>
      </c>
      <c r="EX29" s="7" t="n">
        <v>-0.204020011504025</v>
      </c>
      <c r="EY29" s="7" t="n">
        <v>-0.20756362658601</v>
      </c>
      <c r="EZ29" s="7" t="n">
        <v>0.6529793145186434</v>
      </c>
      <c r="FA29" s="7" t="n">
        <v>0.6805343659178403</v>
      </c>
      <c r="FB29" s="7" t="n">
        <v>0.5837234425262861</v>
      </c>
      <c r="FC29" s="7" t="n">
        <v>0.6752261296899713</v>
      </c>
      <c r="FD29" s="7" t="n">
        <v>0.620163835894073</v>
      </c>
      <c r="FE29" s="7" t="n">
        <v>0.6391082839739446</v>
      </c>
      <c r="FF29" s="7" t="n">
        <v>-0.2653175486053098</v>
      </c>
      <c r="FG29" s="7" t="n">
        <v>-0.1993681717122911</v>
      </c>
      <c r="FH29" s="7" t="n">
        <v>-0.1811326795444602</v>
      </c>
      <c r="FI29" s="7" t="n">
        <v>-0.1399420923107006</v>
      </c>
      <c r="FJ29" s="7" t="n">
        <v>-0.2168433053706023</v>
      </c>
      <c r="FK29" s="7" t="n">
        <v>-0.2104710854740434</v>
      </c>
      <c r="FL29" s="7" t="n">
        <v>-0.1842101112544121</v>
      </c>
      <c r="FM29" s="7" t="n">
        <v>-0.005000920361027924</v>
      </c>
      <c r="FN29" s="7" t="n">
        <v>-0.2448747102992692</v>
      </c>
      <c r="FO29" s="7" t="n">
        <v>0.09290730125802996</v>
      </c>
      <c r="FP29" s="7" t="n">
        <v>-0.03245149409015578</v>
      </c>
      <c r="FQ29" s="7" t="n">
        <v>0.7309419553602362</v>
      </c>
      <c r="FR29" s="7" t="n">
        <v>0.6135483385837124</v>
      </c>
      <c r="FS29" s="7" t="n">
        <v>-0.2198938857298711</v>
      </c>
      <c r="FT29" s="7" t="n">
        <v>-0.1255641191959748</v>
      </c>
      <c r="FU29" s="7" t="n">
        <v>-0.03916063310539446</v>
      </c>
      <c r="FV29" s="7" t="n">
        <v>0.7276494146686556</v>
      </c>
      <c r="FW29" s="7" t="n">
        <v>0.6583231087182442</v>
      </c>
      <c r="FX29" s="7" t="n">
        <v>0.2472591077198526</v>
      </c>
      <c r="FY29" s="7" t="n">
        <v>0.1781743584632571</v>
      </c>
      <c r="FZ29" s="7" t="n">
        <v>-0.2116670980279062</v>
      </c>
      <c r="GA29" s="7" t="n">
        <v>0.2564237547364811</v>
      </c>
      <c r="GB29" s="7" t="n">
        <v>0.468335507253311</v>
      </c>
      <c r="GC29" s="7" t="n">
        <v>0.5960422407597743</v>
      </c>
      <c r="GD29" s="7" t="n">
        <v>-0.2325718074901481</v>
      </c>
      <c r="GE29" s="7" t="n">
        <v>0.1779793531208641</v>
      </c>
      <c r="GF29" s="7" t="n">
        <v>0.3234278801682817</v>
      </c>
      <c r="GG29" s="7" t="n">
        <v>0.1884805410435145</v>
      </c>
      <c r="GH29" s="7" t="n">
        <v>0.6105912701438385</v>
      </c>
      <c r="GI29" s="7" t="n">
        <v>-0.241816723012742</v>
      </c>
      <c r="GJ29" s="7" t="n">
        <v>0.5949606630919455</v>
      </c>
      <c r="GK29" s="7" t="n">
        <v>-0.2076085987930905</v>
      </c>
      <c r="GL29" s="7" t="n">
        <v>0.4004098467474886</v>
      </c>
      <c r="GM29" s="7" t="n">
        <v>-0.2315512035890378</v>
      </c>
      <c r="GN29" s="7" t="n">
        <v>-0.1106168404618777</v>
      </c>
      <c r="GO29" s="7" t="n">
        <v>-0.02881077899129332</v>
      </c>
      <c r="GP29" s="7" t="n">
        <v>-0.2242511139401669</v>
      </c>
      <c r="GQ29" s="7" t="n">
        <v>0.5469143485216337</v>
      </c>
      <c r="GR29" s="7" t="n">
        <v>0.6556722167155863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0.7150586511804516</v>
      </c>
      <c r="D30" s="7" t="n">
        <v>0.7226819426204332</v>
      </c>
      <c r="E30" s="7" t="n">
        <v>0.1888247684579995</v>
      </c>
      <c r="F30" s="7" t="n">
        <v>0.6520011726017689</v>
      </c>
      <c r="G30" s="7" t="n">
        <v>0.1755615874439691</v>
      </c>
      <c r="H30" s="7" t="n">
        <v>0.2469989011775705</v>
      </c>
      <c r="I30" s="7" t="n">
        <v>0.2802382065064672</v>
      </c>
      <c r="J30" s="7" t="n">
        <v>0.9238987921812069</v>
      </c>
      <c r="K30" s="7" t="n">
        <v>0.9392758595939119</v>
      </c>
      <c r="L30" s="7" t="n">
        <v>0.3562974113871865</v>
      </c>
      <c r="M30" s="7" t="n">
        <v>0.1814566313582389</v>
      </c>
      <c r="N30" s="7" t="n">
        <v>0.711573632694488</v>
      </c>
      <c r="O30" s="7" t="n">
        <v>0.7231119215003031</v>
      </c>
      <c r="P30" s="7" t="n">
        <v>0.4396993035160617</v>
      </c>
      <c r="Q30" s="7" t="n">
        <v>0.3774916291757321</v>
      </c>
      <c r="R30" s="7" t="n">
        <v>0.2995215676390728</v>
      </c>
      <c r="S30" s="7" t="n">
        <v>0.3573375380187561</v>
      </c>
      <c r="T30" s="7" t="n">
        <v>0.3841324795764705</v>
      </c>
      <c r="U30" s="7" t="n">
        <v>0.4564238157356705</v>
      </c>
      <c r="V30" s="7" t="n">
        <v>0.5322197306921381</v>
      </c>
      <c r="W30" s="7" t="n">
        <v>0.581422239610077</v>
      </c>
      <c r="X30" s="7" t="n">
        <v>0.4249244437816404</v>
      </c>
      <c r="Y30" s="7" t="n">
        <v>0.4402025235127709</v>
      </c>
      <c r="Z30" s="7" t="n">
        <v>0.4895902832718431</v>
      </c>
      <c r="AA30" s="7" t="n">
        <v>0.9970810498619858</v>
      </c>
      <c r="AB30" s="7" t="n">
        <v>0.7233189128361345</v>
      </c>
      <c r="AC30" s="7" t="n">
        <v>0.2917852757061286</v>
      </c>
      <c r="AD30" s="7" t="n">
        <v>0.1862264853591827</v>
      </c>
      <c r="AE30" s="7" t="n">
        <v>1</v>
      </c>
      <c r="AF30" s="7" t="n">
        <v>0.2655467655837093</v>
      </c>
      <c r="AG30" s="7" t="n">
        <v>0.6525392600000687</v>
      </c>
      <c r="AH30" s="7" t="n">
        <v>0.6731560395432874</v>
      </c>
      <c r="AI30" s="7" t="n">
        <v>0.7127295674215582</v>
      </c>
      <c r="AJ30" s="7" t="n">
        <v>0.2787413392620944</v>
      </c>
      <c r="AK30" s="7" t="n">
        <v>0.6619788476147048</v>
      </c>
      <c r="AL30" s="7" t="n">
        <v>0.2967809776906645</v>
      </c>
      <c r="AM30" s="7" t="n">
        <v>0.05336764392921186</v>
      </c>
      <c r="AN30" s="7" t="n">
        <v>0.2027249805429639</v>
      </c>
      <c r="AO30" s="7" t="n">
        <v>0.3169308629192873</v>
      </c>
      <c r="AP30" s="7" t="n">
        <v>0.5033910503467667</v>
      </c>
      <c r="AQ30" s="7" t="n">
        <v>0.3755446536275602</v>
      </c>
      <c r="AR30" s="7" t="n">
        <v>0.4663453666055254</v>
      </c>
      <c r="AS30" s="7" t="n">
        <v>0.6688633496402091</v>
      </c>
      <c r="AT30" s="7" t="n">
        <v>0.3206430399466352</v>
      </c>
      <c r="AU30" s="7" t="n">
        <v>0.4708271335735566</v>
      </c>
      <c r="AV30" s="7" t="n">
        <v>0.2603223608809216</v>
      </c>
      <c r="AW30" s="7" t="n">
        <v>0.69472051783058</v>
      </c>
      <c r="AX30" s="7" t="n">
        <v>0.6135868678699389</v>
      </c>
      <c r="AY30" s="7" t="n">
        <v>0.6309771124015163</v>
      </c>
      <c r="AZ30" s="7" t="n">
        <v>0.6575539231265088</v>
      </c>
      <c r="BA30" s="7" t="n">
        <v>0.3398122948257931</v>
      </c>
      <c r="BB30" s="7" t="n">
        <v>0.5958596318677211</v>
      </c>
      <c r="BC30" s="7" t="n">
        <v>0.5723463570467842</v>
      </c>
      <c r="BD30" s="7" t="n">
        <v>0.6334044582870316</v>
      </c>
      <c r="BE30" s="7" t="n">
        <v>0.6764289367254257</v>
      </c>
      <c r="BF30" s="7" t="n">
        <v>0.6173040628682464</v>
      </c>
      <c r="BG30" s="7" t="n">
        <v>0.6475634114969606</v>
      </c>
      <c r="BH30" s="7" t="n">
        <v>0.6243032778419177</v>
      </c>
      <c r="BI30" s="7" t="n">
        <v>0.4833575479679266</v>
      </c>
      <c r="BJ30" s="7" t="n">
        <v>0.9977640246581476</v>
      </c>
      <c r="BK30" s="7" t="n">
        <v>0.3973306959269944</v>
      </c>
      <c r="BL30" s="7" t="n">
        <v>0.3094196411911971</v>
      </c>
      <c r="BM30" s="7" t="n">
        <v>0.373427880000164</v>
      </c>
      <c r="BN30" s="7" t="n">
        <v>0.2742930997865969</v>
      </c>
      <c r="BO30" s="7" t="n">
        <v>0.5914076927878317</v>
      </c>
      <c r="BP30" s="7" t="n">
        <v>0.5976462875800062</v>
      </c>
      <c r="BQ30" s="7" t="n">
        <v>0.7378736967741493</v>
      </c>
      <c r="BR30" s="7" t="n">
        <v>0.6282642049090202</v>
      </c>
      <c r="BS30" s="7" t="n">
        <v>0.3755446013747711</v>
      </c>
      <c r="BT30" s="7" t="n">
        <v>0.4127189516632876</v>
      </c>
      <c r="BU30" s="7" t="n">
        <v>0.5321975790749046</v>
      </c>
      <c r="BV30" s="7" t="n">
        <v>0.3952293689551342</v>
      </c>
      <c r="BW30" s="7" t="n">
        <v>0.5679709959403728</v>
      </c>
      <c r="BX30" s="7" t="n">
        <v>0.3894302456212564</v>
      </c>
      <c r="BY30" s="7" t="n">
        <v>0.7470983852808768</v>
      </c>
      <c r="BZ30" s="7" t="n">
        <v>-0.1574513279527113</v>
      </c>
      <c r="CA30" s="7" t="n">
        <v>0.09766462495497173</v>
      </c>
      <c r="CB30" s="7" t="n">
        <v>0.3591244037005349</v>
      </c>
      <c r="CC30" s="7" t="n">
        <v>0.6169747760937854</v>
      </c>
      <c r="CD30" s="7" t="n">
        <v>0.04356215191158988</v>
      </c>
      <c r="CE30" s="7" t="n">
        <v>0.7267247270038075</v>
      </c>
      <c r="CF30" s="7" t="n">
        <v>0.6973830479861015</v>
      </c>
      <c r="CG30" s="7" t="n">
        <v>0.7500981660171</v>
      </c>
      <c r="CH30" s="7" t="n">
        <v>0.7833678743972218</v>
      </c>
      <c r="CI30" s="7" t="n">
        <v>0.4754930698944236</v>
      </c>
      <c r="CJ30" s="7" t="n">
        <v>0.7327475627442781</v>
      </c>
      <c r="CK30" s="7" t="n">
        <v>0.6054736610706484</v>
      </c>
      <c r="CL30" s="7" t="n">
        <v>0.8842153038260936</v>
      </c>
      <c r="CM30" s="7" t="n">
        <v>0.3107243740602121</v>
      </c>
      <c r="CN30" s="7" t="n">
        <v>0.121543527730951</v>
      </c>
      <c r="CO30" s="7" t="n">
        <v>0.5316620908264276</v>
      </c>
      <c r="CP30" s="7" t="n">
        <v>0.4626711032485649</v>
      </c>
      <c r="CQ30" s="7" t="n">
        <v>0.221938585641817</v>
      </c>
      <c r="CR30" s="7" t="n">
        <v>0.5986111121658804</v>
      </c>
      <c r="CS30" s="7" t="n">
        <v>0.2067902367482756</v>
      </c>
      <c r="CT30" s="7" t="n">
        <v>0.9960998438323116</v>
      </c>
      <c r="CU30" s="7" t="n">
        <v>0.4897380121089542</v>
      </c>
      <c r="CV30" s="7" t="n">
        <v>0.5069235627735017</v>
      </c>
      <c r="CW30" s="7" t="n">
        <v>0.2956689353234677</v>
      </c>
      <c r="CX30" s="7" t="n">
        <v>-0.007029913249562471</v>
      </c>
      <c r="CY30" s="7" t="n">
        <v>0.3226089433937184</v>
      </c>
      <c r="CZ30" s="7" t="n">
        <v>0.2411614546855285</v>
      </c>
      <c r="DA30" s="7" t="n">
        <v>0.4547304589870876</v>
      </c>
      <c r="DB30" s="7" t="n">
        <v>0.496868682124776</v>
      </c>
      <c r="DC30" s="7" t="n">
        <v>0.3390689576573469</v>
      </c>
      <c r="DD30" s="7" t="n">
        <v>0.4378318794436983</v>
      </c>
      <c r="DE30" s="7" t="n">
        <v>0.7106045702679551</v>
      </c>
      <c r="DF30" s="7" t="n">
        <v>0.1014754613443916</v>
      </c>
      <c r="DG30" s="7" t="n">
        <v>0.5052232952243279</v>
      </c>
      <c r="DH30" s="7" t="n">
        <v>0.749079058594065</v>
      </c>
      <c r="DI30" s="7" t="n">
        <v>0.4993954485085011</v>
      </c>
      <c r="DJ30" s="7" t="n">
        <v>-0.07562002257467787</v>
      </c>
      <c r="DK30" s="7" t="n">
        <v>0.6703569076479443</v>
      </c>
      <c r="DL30" s="7" t="n">
        <v>0.4941389927279703</v>
      </c>
      <c r="DM30" s="7" t="n">
        <v>0.4976276728641778</v>
      </c>
      <c r="DN30" s="7" t="n">
        <v>0.5178703499517648</v>
      </c>
      <c r="DO30" s="7" t="n">
        <v>0.5052157196689742</v>
      </c>
      <c r="DP30" s="7" t="n">
        <v>0.09226985410403139</v>
      </c>
      <c r="DQ30" s="7" t="n">
        <v>0.5539030448325515</v>
      </c>
      <c r="DR30" s="7" t="n">
        <v>0.2932764331841887</v>
      </c>
      <c r="DS30" s="7" t="n">
        <v>0.4827254920507635</v>
      </c>
      <c r="DT30" s="7" t="n">
        <v>0.5066607230036712</v>
      </c>
      <c r="DU30" s="7" t="n">
        <v>0.8595290100785981</v>
      </c>
      <c r="DV30" s="7" t="n">
        <v>0.522080518609346</v>
      </c>
      <c r="DW30" s="7" t="n">
        <v>0.4583925347028941</v>
      </c>
      <c r="DX30" s="7" t="n">
        <v>0.5045586089506856</v>
      </c>
      <c r="DY30" s="7" t="n">
        <v>0.503956336700343</v>
      </c>
      <c r="DZ30" s="7" t="n">
        <v>0.5330423810788986</v>
      </c>
      <c r="EA30" s="7" t="n">
        <v>0.2892424959622491</v>
      </c>
      <c r="EB30" s="7" t="n">
        <v>0.3828164862548918</v>
      </c>
      <c r="EC30" s="7" t="n">
        <v>0.4683955290066498</v>
      </c>
      <c r="ED30" s="7" t="n">
        <v>0.6574472599762332</v>
      </c>
      <c r="EE30" s="7" t="n">
        <v>0.5184439540104959</v>
      </c>
      <c r="EF30" s="7" t="n">
        <v>0.2937153942161508</v>
      </c>
      <c r="EG30" s="7" t="n">
        <v>0.4931399905176736</v>
      </c>
      <c r="EH30" s="7" t="n">
        <v>0.5028394265398739</v>
      </c>
      <c r="EI30" s="7" t="n">
        <v>0.4080744306949879</v>
      </c>
      <c r="EJ30" s="7" t="n">
        <v>0.3802801602447116</v>
      </c>
      <c r="EK30" s="7" t="n">
        <v>0.5099433105356148</v>
      </c>
      <c r="EL30" s="7" t="n">
        <v>0.6687506866115871</v>
      </c>
      <c r="EM30" s="7" t="n">
        <v>0.1993015560668129</v>
      </c>
      <c r="EN30" s="7" t="n">
        <v>0.5146417232805904</v>
      </c>
      <c r="EO30" s="7" t="n">
        <v>0.443599243239904</v>
      </c>
      <c r="EP30" s="7" t="n">
        <v>0.5490763898689709</v>
      </c>
      <c r="EQ30" s="7" t="n">
        <v>0.2326720360021106</v>
      </c>
      <c r="ER30" s="7" t="n">
        <v>0.5659898618795959</v>
      </c>
      <c r="ES30" s="7" t="n">
        <v>0.9979205439065058</v>
      </c>
      <c r="ET30" s="7" t="n">
        <v>0.2575926743649224</v>
      </c>
      <c r="EU30" s="7" t="n">
        <v>0.5725520299187435</v>
      </c>
      <c r="EV30" s="7" t="n">
        <v>0.5977426117838388</v>
      </c>
      <c r="EW30" s="7" t="n">
        <v>0.5093120437434993</v>
      </c>
      <c r="EX30" s="7" t="n">
        <v>0.3679524923696963</v>
      </c>
      <c r="EY30" s="7" t="n">
        <v>0.4184812418062278</v>
      </c>
      <c r="EZ30" s="7" t="n">
        <v>0.2904582261875974</v>
      </c>
      <c r="FA30" s="7" t="n">
        <v>0.2300283935726462</v>
      </c>
      <c r="FB30" s="7" t="n">
        <v>0.7106567451118389</v>
      </c>
      <c r="FC30" s="7" t="n">
        <v>0.6066356765007926</v>
      </c>
      <c r="FD30" s="7" t="n">
        <v>0.5160967147015459</v>
      </c>
      <c r="FE30" s="7" t="n">
        <v>0.6245095952505215</v>
      </c>
      <c r="FF30" s="7" t="n">
        <v>0.1838996736181083</v>
      </c>
      <c r="FG30" s="7" t="n">
        <v>0.4023346218470559</v>
      </c>
      <c r="FH30" s="7" t="n">
        <v>0.4098069324732296</v>
      </c>
      <c r="FI30" s="7" t="n">
        <v>0.5555156139497585</v>
      </c>
      <c r="FJ30" s="7" t="n">
        <v>0.3807211985926386</v>
      </c>
      <c r="FK30" s="7" t="n">
        <v>0.3333067588281825</v>
      </c>
      <c r="FL30" s="7" t="n">
        <v>0.3058037699580363</v>
      </c>
      <c r="FM30" s="7" t="n">
        <v>0.6264159156063993</v>
      </c>
      <c r="FN30" s="7" t="n">
        <v>0.5082219573787607</v>
      </c>
      <c r="FO30" s="7" t="n">
        <v>0.772653284492984</v>
      </c>
      <c r="FP30" s="7" t="n">
        <v>0.475394908485414</v>
      </c>
      <c r="FQ30" s="7" t="n">
        <v>0.3024064180526255</v>
      </c>
      <c r="FR30" s="7" t="n">
        <v>0.644718787520392</v>
      </c>
      <c r="FS30" s="7" t="n">
        <v>0.3661546677395626</v>
      </c>
      <c r="FT30" s="7" t="n">
        <v>0.4509253235426289</v>
      </c>
      <c r="FU30" s="7" t="n">
        <v>0.4155975560420246</v>
      </c>
      <c r="FV30" s="7" t="n">
        <v>0.2375473159109043</v>
      </c>
      <c r="FW30" s="7" t="n">
        <v>0.5427743681536514</v>
      </c>
      <c r="FX30" s="7" t="n">
        <v>0.6467474874015151</v>
      </c>
      <c r="FY30" s="7" t="n">
        <v>0.990141354234101</v>
      </c>
      <c r="FZ30" s="7" t="n">
        <v>0.3720930855168906</v>
      </c>
      <c r="GA30" s="7" t="n">
        <v>0.5316208106475113</v>
      </c>
      <c r="GB30" s="7" t="n">
        <v>-0.1614452634396199</v>
      </c>
      <c r="GC30" s="7" t="n">
        <v>0.420433167860633</v>
      </c>
      <c r="GD30" s="7" t="n">
        <v>0.36267111368027</v>
      </c>
      <c r="GE30" s="7" t="n">
        <v>0.4982457029029382</v>
      </c>
      <c r="GF30" s="7" t="n">
        <v>0.2667100805212556</v>
      </c>
      <c r="GG30" s="7" t="n">
        <v>0.4825074819476424</v>
      </c>
      <c r="GH30" s="7" t="n">
        <v>0.4304515612190076</v>
      </c>
      <c r="GI30" s="7" t="n">
        <v>0.4336513975640808</v>
      </c>
      <c r="GJ30" s="7" t="n">
        <v>-0.03799180759782692</v>
      </c>
      <c r="GK30" s="7" t="n">
        <v>0.4872983836494156</v>
      </c>
      <c r="GL30" s="7" t="n">
        <v>0.3767743647031449</v>
      </c>
      <c r="GM30" s="7" t="n">
        <v>0.3679826131774229</v>
      </c>
      <c r="GN30" s="7" t="n">
        <v>0.6004665646817241</v>
      </c>
      <c r="GO30" s="7" t="n">
        <v>0.55815245412767</v>
      </c>
      <c r="GP30" s="7" t="n">
        <v>0.4432681567125732</v>
      </c>
      <c r="GQ30" s="7" t="n">
        <v>0.2987596548955482</v>
      </c>
      <c r="GR30" s="7" t="n">
        <v>0.02490842433619796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0.2191791259581754</v>
      </c>
      <c r="D31" s="7" t="n">
        <v>0.2271742807091346</v>
      </c>
      <c r="E31" s="7" t="n">
        <v>0.8607024219292656</v>
      </c>
      <c r="F31" s="7" t="n">
        <v>0.2747413302627089</v>
      </c>
      <c r="G31" s="7" t="n">
        <v>0.7266950655506231</v>
      </c>
      <c r="H31" s="7" t="n">
        <v>0.6359496134116042</v>
      </c>
      <c r="I31" s="7" t="n">
        <v>0.3364266926397382</v>
      </c>
      <c r="J31" s="7" t="n">
        <v>0.3245234372885429</v>
      </c>
      <c r="K31" s="7" t="n">
        <v>0.3619009109910835</v>
      </c>
      <c r="L31" s="7" t="n">
        <v>0.4623025362870595</v>
      </c>
      <c r="M31" s="7" t="n">
        <v>0.8222134843544299</v>
      </c>
      <c r="N31" s="7" t="n">
        <v>0.09337752291612082</v>
      </c>
      <c r="O31" s="7" t="n">
        <v>0.01885987980704106</v>
      </c>
      <c r="P31" s="7" t="n">
        <v>-0.3203845212866971</v>
      </c>
      <c r="Q31" s="7" t="n">
        <v>-0.3041795766684826</v>
      </c>
      <c r="R31" s="7" t="n">
        <v>0.2152860184201995</v>
      </c>
      <c r="S31" s="7" t="n">
        <v>-0.3179622260074403</v>
      </c>
      <c r="T31" s="7" t="n">
        <v>-0.2895267915262771</v>
      </c>
      <c r="U31" s="7" t="n">
        <v>-0.3264132029903845</v>
      </c>
      <c r="V31" s="7" t="n">
        <v>-0.2722038007251322</v>
      </c>
      <c r="W31" s="7" t="n">
        <v>-0.1771994663657303</v>
      </c>
      <c r="X31" s="7" t="n">
        <v>-0.3512730941512767</v>
      </c>
      <c r="Y31" s="7" t="n">
        <v>-0.315849489343655</v>
      </c>
      <c r="Z31" s="7" t="n">
        <v>-0.2977824390761614</v>
      </c>
      <c r="AA31" s="7" t="n">
        <v>0.2929135498187325</v>
      </c>
      <c r="AB31" s="7" t="n">
        <v>0.3098523621273201</v>
      </c>
      <c r="AC31" s="7" t="n">
        <v>0.3507804584918047</v>
      </c>
      <c r="AD31" s="7" t="n">
        <v>0.5873043497562691</v>
      </c>
      <c r="AE31" s="7" t="n">
        <v>0.2655467655837093</v>
      </c>
      <c r="AF31" s="7" t="n">
        <v>1</v>
      </c>
      <c r="AG31" s="7" t="n">
        <v>-0.1125288188075406</v>
      </c>
      <c r="AH31" s="7" t="n">
        <v>-0.08252763319028708</v>
      </c>
      <c r="AI31" s="7" t="n">
        <v>0.03326769948670182</v>
      </c>
      <c r="AJ31" s="7" t="n">
        <v>0.3816262053041481</v>
      </c>
      <c r="AK31" s="7" t="n">
        <v>-0.04782391818918075</v>
      </c>
      <c r="AL31" s="7" t="n">
        <v>0.8912047924845037</v>
      </c>
      <c r="AM31" s="7" t="n">
        <v>0.5987703202176889</v>
      </c>
      <c r="AN31" s="7" t="n">
        <v>0.5962573974104868</v>
      </c>
      <c r="AO31" s="7" t="n">
        <v>0.4077477541155234</v>
      </c>
      <c r="AP31" s="7" t="n">
        <v>-0.190454946929296</v>
      </c>
      <c r="AQ31" s="7" t="n">
        <v>0.5594891504698714</v>
      </c>
      <c r="AR31" s="7" t="n">
        <v>0.5952040116190307</v>
      </c>
      <c r="AS31" s="7" t="n">
        <v>0.08758136161701456</v>
      </c>
      <c r="AT31" s="7" t="n">
        <v>0.3919928093499491</v>
      </c>
      <c r="AU31" s="7" t="n">
        <v>-0.301760427524386</v>
      </c>
      <c r="AV31" s="7" t="n">
        <v>0.5877755570869275</v>
      </c>
      <c r="AW31" s="7" t="n">
        <v>-0.09265094005234958</v>
      </c>
      <c r="AX31" s="7" t="n">
        <v>-0.1635934839567558</v>
      </c>
      <c r="AY31" s="7" t="n">
        <v>-0.13966468652106</v>
      </c>
      <c r="AZ31" s="7" t="n">
        <v>-0.1016758729981478</v>
      </c>
      <c r="BA31" s="7" t="n">
        <v>0.3976860112449938</v>
      </c>
      <c r="BB31" s="7" t="n">
        <v>-0.170903836866131</v>
      </c>
      <c r="BC31" s="7" t="n">
        <v>-0.2222389048611945</v>
      </c>
      <c r="BD31" s="7" t="n">
        <v>-0.09086211659137185</v>
      </c>
      <c r="BE31" s="7" t="n">
        <v>0.5041529342213423</v>
      </c>
      <c r="BF31" s="7" t="n">
        <v>-0.1611459030985194</v>
      </c>
      <c r="BG31" s="7" t="n">
        <v>-0.08603422114808582</v>
      </c>
      <c r="BH31" s="7" t="n">
        <v>0.6824739914772437</v>
      </c>
      <c r="BI31" s="7" t="n">
        <v>-0.2304867794833361</v>
      </c>
      <c r="BJ31" s="7" t="n">
        <v>0.2622628948201917</v>
      </c>
      <c r="BK31" s="7" t="n">
        <v>0.4078363319634254</v>
      </c>
      <c r="BL31" s="7" t="n">
        <v>0.4918659668594436</v>
      </c>
      <c r="BM31" s="7" t="n">
        <v>0.5483455890133114</v>
      </c>
      <c r="BN31" s="7" t="n">
        <v>0.3056679908441861</v>
      </c>
      <c r="BO31" s="7" t="n">
        <v>-0.1918767715704252</v>
      </c>
      <c r="BP31" s="7" t="n">
        <v>-0.1670426444595998</v>
      </c>
      <c r="BQ31" s="7" t="n">
        <v>0.0003573593226962865</v>
      </c>
      <c r="BR31" s="7" t="n">
        <v>-0.1006169148581514</v>
      </c>
      <c r="BS31" s="7" t="n">
        <v>0.5594891981464662</v>
      </c>
      <c r="BT31" s="7" t="n">
        <v>0.4703291797838205</v>
      </c>
      <c r="BU31" s="7" t="n">
        <v>-0.1005380476670374</v>
      </c>
      <c r="BV31" s="7" t="n">
        <v>0.1858690219917916</v>
      </c>
      <c r="BW31" s="7" t="n">
        <v>-0.164299061369077</v>
      </c>
      <c r="BX31" s="7" t="n">
        <v>0.3967825720718458</v>
      </c>
      <c r="BY31" s="7" t="n">
        <v>0.05974268779358553</v>
      </c>
      <c r="BZ31" s="7" t="n">
        <v>0.6872326602796536</v>
      </c>
      <c r="CA31" s="7" t="n">
        <v>0.4855220335365558</v>
      </c>
      <c r="CB31" s="7" t="n">
        <v>0.3529831434900345</v>
      </c>
      <c r="CC31" s="7" t="n">
        <v>0.3951444368853458</v>
      </c>
      <c r="CD31" s="7" t="n">
        <v>0.6371276147164369</v>
      </c>
      <c r="CE31" s="7" t="n">
        <v>0.07742681659629548</v>
      </c>
      <c r="CF31" s="7" t="n">
        <v>0.109127363988354</v>
      </c>
      <c r="CG31" s="7" t="n">
        <v>0.2148495126231058</v>
      </c>
      <c r="CH31" s="7" t="n">
        <v>-0.1067515818122761</v>
      </c>
      <c r="CI31" s="7" t="n">
        <v>0.1668202785037239</v>
      </c>
      <c r="CJ31" s="7" t="n">
        <v>0.5338342162450281</v>
      </c>
      <c r="CK31" s="7" t="n">
        <v>0.5365689426555994</v>
      </c>
      <c r="CL31" s="7" t="n">
        <v>-0.003704611764358324</v>
      </c>
      <c r="CM31" s="7" t="n">
        <v>0.5069065343182979</v>
      </c>
      <c r="CN31" s="7" t="n">
        <v>0.6092951490423442</v>
      </c>
      <c r="CO31" s="7" t="n">
        <v>-0.04131810640929397</v>
      </c>
      <c r="CP31" s="7" t="n">
        <v>-0.3090298488891673</v>
      </c>
      <c r="CQ31" s="7" t="n">
        <v>0.5954698743849604</v>
      </c>
      <c r="CR31" s="7" t="n">
        <v>0.2026550074561864</v>
      </c>
      <c r="CS31" s="7" t="n">
        <v>0.4985745390659631</v>
      </c>
      <c r="CT31" s="7" t="n">
        <v>0.2601908212386252</v>
      </c>
      <c r="CU31" s="7" t="n">
        <v>-0.2389756843137527</v>
      </c>
      <c r="CV31" s="7" t="n">
        <v>-0.2228660938657518</v>
      </c>
      <c r="CW31" s="7" t="n">
        <v>0.3084391291680257</v>
      </c>
      <c r="CX31" s="7" t="n">
        <v>0.8690601113979315</v>
      </c>
      <c r="CY31" s="7" t="n">
        <v>0.3263098924521374</v>
      </c>
      <c r="CZ31" s="7" t="n">
        <v>0.2024059990926195</v>
      </c>
      <c r="DA31" s="7" t="n">
        <v>-0.3645084502779501</v>
      </c>
      <c r="DB31" s="7" t="n">
        <v>-0.03288837698150616</v>
      </c>
      <c r="DC31" s="7" t="n">
        <v>0.1990306785985228</v>
      </c>
      <c r="DD31" s="7" t="n">
        <v>-0.02318419313276095</v>
      </c>
      <c r="DE31" s="7" t="n">
        <v>-0.0009338316961505146</v>
      </c>
      <c r="DF31" s="7" t="n">
        <v>0.8732948181506462</v>
      </c>
      <c r="DG31" s="7" t="n">
        <v>0.2723362987934931</v>
      </c>
      <c r="DH31" s="7" t="n">
        <v>0.06209926704700605</v>
      </c>
      <c r="DI31" s="7" t="n">
        <v>0.3772347152228614</v>
      </c>
      <c r="DJ31" s="7" t="n">
        <v>0.6756001237313637</v>
      </c>
      <c r="DK31" s="7" t="n">
        <v>0.6954666031012384</v>
      </c>
      <c r="DL31" s="7" t="n">
        <v>-0.06743847445513673</v>
      </c>
      <c r="DM31" s="7" t="n">
        <v>-0.2238025910256634</v>
      </c>
      <c r="DN31" s="7" t="n">
        <v>-0.2496348541257832</v>
      </c>
      <c r="DO31" s="7" t="n">
        <v>-0.2452450817800798</v>
      </c>
      <c r="DP31" s="7" t="n">
        <v>0.621403016736412</v>
      </c>
      <c r="DQ31" s="7" t="n">
        <v>-0.1719664480313871</v>
      </c>
      <c r="DR31" s="7" t="n">
        <v>0.2947808555289453</v>
      </c>
      <c r="DS31" s="7" t="n">
        <v>-0.2380919834827052</v>
      </c>
      <c r="DT31" s="7" t="n">
        <v>-0.0957851946676206</v>
      </c>
      <c r="DU31" s="7" t="n">
        <v>0.407701692567158</v>
      </c>
      <c r="DV31" s="7" t="n">
        <v>-0.09959523432196235</v>
      </c>
      <c r="DW31" s="7" t="n">
        <v>0.5440754480963962</v>
      </c>
      <c r="DX31" s="7" t="n">
        <v>-0.2390908996570038</v>
      </c>
      <c r="DY31" s="7" t="n">
        <v>-0.2390334152465702</v>
      </c>
      <c r="DZ31" s="7" t="n">
        <v>-0.2305460769377389</v>
      </c>
      <c r="EA31" s="7" t="n">
        <v>0.2908928414741967</v>
      </c>
      <c r="EB31" s="7" t="n">
        <v>0.3871706055864957</v>
      </c>
      <c r="EC31" s="7" t="n">
        <v>-0.294395241947131</v>
      </c>
      <c r="ED31" s="7" t="n">
        <v>0.2751911374840368</v>
      </c>
      <c r="EE31" s="7" t="n">
        <v>-0.05703031921151954</v>
      </c>
      <c r="EF31" s="7" t="n">
        <v>0.3943531143278786</v>
      </c>
      <c r="EG31" s="7" t="n">
        <v>-0.2938267555406049</v>
      </c>
      <c r="EH31" s="7" t="n">
        <v>-0.1410636426215885</v>
      </c>
      <c r="EI31" s="7" t="n">
        <v>-0.3013610092598116</v>
      </c>
      <c r="EJ31" s="7" t="n">
        <v>-0.2387975006013417</v>
      </c>
      <c r="EK31" s="7" t="n">
        <v>-0.2530355288344643</v>
      </c>
      <c r="EL31" s="7" t="n">
        <v>0.005235076852486129</v>
      </c>
      <c r="EM31" s="7" t="n">
        <v>-0.3404838508487942</v>
      </c>
      <c r="EN31" s="7" t="n">
        <v>0.2482117385103948</v>
      </c>
      <c r="EO31" s="7" t="n">
        <v>0.3263894961100833</v>
      </c>
      <c r="EP31" s="7" t="n">
        <v>-0.1276612576131025</v>
      </c>
      <c r="EQ31" s="7" t="n">
        <v>-0.3327050262789565</v>
      </c>
      <c r="ER31" s="7" t="n">
        <v>-0.2752713575350027</v>
      </c>
      <c r="ES31" s="7" t="n">
        <v>0.2527895597614221</v>
      </c>
      <c r="ET31" s="7" t="n">
        <v>0.5137897386835063</v>
      </c>
      <c r="EU31" s="7" t="n">
        <v>0.01813404905306197</v>
      </c>
      <c r="EV31" s="7" t="n">
        <v>-0.04405160338966606</v>
      </c>
      <c r="EW31" s="7" t="n">
        <v>-0.2701605553987808</v>
      </c>
      <c r="EX31" s="7" t="n">
        <v>-0.2893545969948668</v>
      </c>
      <c r="EY31" s="7" t="n">
        <v>-0.3054158651636189</v>
      </c>
      <c r="EZ31" s="7" t="n">
        <v>0.3980874220279799</v>
      </c>
      <c r="FA31" s="7" t="n">
        <v>0.8369990556792071</v>
      </c>
      <c r="FB31" s="7" t="n">
        <v>0.5932419282424189</v>
      </c>
      <c r="FC31" s="7" t="n">
        <v>0.7108751260624282</v>
      </c>
      <c r="FD31" s="7" t="n">
        <v>0.7724992395239367</v>
      </c>
      <c r="FE31" s="7" t="n">
        <v>0.677497601743668</v>
      </c>
      <c r="FF31" s="7" t="n">
        <v>-0.3478781675016095</v>
      </c>
      <c r="FG31" s="7" t="n">
        <v>-0.3231197183533093</v>
      </c>
      <c r="FH31" s="7" t="n">
        <v>-0.2790808597959787</v>
      </c>
      <c r="FI31" s="7" t="n">
        <v>-0.1958557095315058</v>
      </c>
      <c r="FJ31" s="7" t="n">
        <v>-0.2952763590595248</v>
      </c>
      <c r="FK31" s="7" t="n">
        <v>-0.2855478332612793</v>
      </c>
      <c r="FL31" s="7" t="n">
        <v>-0.1678501623754818</v>
      </c>
      <c r="FM31" s="7" t="n">
        <v>-0.03918556162406522</v>
      </c>
      <c r="FN31" s="7" t="n">
        <v>-0.3103768323707403</v>
      </c>
      <c r="FO31" s="7" t="n">
        <v>0.04048339844846891</v>
      </c>
      <c r="FP31" s="7" t="n">
        <v>-0.03766676042747744</v>
      </c>
      <c r="FQ31" s="7" t="n">
        <v>0.8791305274718547</v>
      </c>
      <c r="FR31" s="7" t="n">
        <v>0.7637386523916381</v>
      </c>
      <c r="FS31" s="7" t="n">
        <v>-0.310516772529247</v>
      </c>
      <c r="FT31" s="7" t="n">
        <v>-0.2292839676766678</v>
      </c>
      <c r="FU31" s="7" t="n">
        <v>-0.06623649478574996</v>
      </c>
      <c r="FV31" s="7" t="n">
        <v>0.8650607916138527</v>
      </c>
      <c r="FW31" s="7" t="n">
        <v>0.8013755304829392</v>
      </c>
      <c r="FX31" s="7" t="n">
        <v>0.4727494519283781</v>
      </c>
      <c r="FY31" s="7" t="n">
        <v>0.2478781691001485</v>
      </c>
      <c r="FZ31" s="7" t="n">
        <v>-0.3047246046283527</v>
      </c>
      <c r="GA31" s="7" t="n">
        <v>0.2411431867280427</v>
      </c>
      <c r="GB31" s="7" t="n">
        <v>0.6803552721655867</v>
      </c>
      <c r="GC31" s="7" t="n">
        <v>0.5139923943131564</v>
      </c>
      <c r="GD31" s="7" t="n">
        <v>-0.3240728151072312</v>
      </c>
      <c r="GE31" s="7" t="n">
        <v>0.584757011388644</v>
      </c>
      <c r="GF31" s="7" t="n">
        <v>0.5280722235847006</v>
      </c>
      <c r="GG31" s="7" t="n">
        <v>0.1910443042024697</v>
      </c>
      <c r="GH31" s="7" t="n">
        <v>0.4330456932081697</v>
      </c>
      <c r="GI31" s="7" t="n">
        <v>-0.3398436001745367</v>
      </c>
      <c r="GJ31" s="7" t="n">
        <v>0.8355388155360269</v>
      </c>
      <c r="GK31" s="7" t="n">
        <v>-0.2847031064352236</v>
      </c>
      <c r="GL31" s="7" t="n">
        <v>0.200118093188891</v>
      </c>
      <c r="GM31" s="7" t="n">
        <v>-0.195017484395261</v>
      </c>
      <c r="GN31" s="7" t="n">
        <v>-0.1581803303126886</v>
      </c>
      <c r="GO31" s="7" t="n">
        <v>0.003807445343155385</v>
      </c>
      <c r="GP31" s="7" t="n">
        <v>-0.3211360025809337</v>
      </c>
      <c r="GQ31" s="7" t="n">
        <v>0.2774180758695657</v>
      </c>
      <c r="GR31" s="7" t="n">
        <v>0.8553341819223365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0.8929241726023284</v>
      </c>
      <c r="D32" s="7" t="n">
        <v>0.7823766412699057</v>
      </c>
      <c r="E32" s="7" t="n">
        <v>-0.1271469601955963</v>
      </c>
      <c r="F32" s="7" t="n">
        <v>0.6442340202216986</v>
      </c>
      <c r="G32" s="7" t="n">
        <v>-0.1211489477099385</v>
      </c>
      <c r="H32" s="7" t="n">
        <v>-0.02697093373389087</v>
      </c>
      <c r="I32" s="7" t="n">
        <v>0.2107823083405268</v>
      </c>
      <c r="J32" s="7" t="n">
        <v>0.6959662989460768</v>
      </c>
      <c r="K32" s="7" t="n">
        <v>0.6592903412323022</v>
      </c>
      <c r="L32" s="7" t="n">
        <v>0.1878842147409132</v>
      </c>
      <c r="M32" s="7" t="n">
        <v>-0.08078448195512225</v>
      </c>
      <c r="N32" s="7" t="n">
        <v>0.8383576285577786</v>
      </c>
      <c r="O32" s="7" t="n">
        <v>0.8984481156035742</v>
      </c>
      <c r="P32" s="7" t="n">
        <v>0.8634761899144704</v>
      </c>
      <c r="Q32" s="7" t="n">
        <v>0.7635618349860608</v>
      </c>
      <c r="R32" s="7" t="n">
        <v>0.358343484208832</v>
      </c>
      <c r="S32" s="7" t="n">
        <v>0.7497733072888636</v>
      </c>
      <c r="T32" s="7" t="n">
        <v>0.7633834886120857</v>
      </c>
      <c r="U32" s="7" t="n">
        <v>0.839961907437503</v>
      </c>
      <c r="V32" s="7" t="n">
        <v>0.8723428441273449</v>
      </c>
      <c r="W32" s="7" t="n">
        <v>0.884678540012194</v>
      </c>
      <c r="X32" s="7" t="n">
        <v>0.8728339294477986</v>
      </c>
      <c r="Y32" s="7" t="n">
        <v>0.8962052178755472</v>
      </c>
      <c r="Z32" s="7" t="n">
        <v>0.9384288761123223</v>
      </c>
      <c r="AA32" s="7" t="n">
        <v>0.644099227929626</v>
      </c>
      <c r="AB32" s="7" t="n">
        <v>0.53240457314011</v>
      </c>
      <c r="AC32" s="7" t="n">
        <v>0.2075051347666665</v>
      </c>
      <c r="AD32" s="7" t="n">
        <v>-0.0655062056119763</v>
      </c>
      <c r="AE32" s="7" t="n">
        <v>0.6525392600000687</v>
      </c>
      <c r="AF32" s="7" t="n">
        <v>-0.1125288188075406</v>
      </c>
      <c r="AG32" s="7" t="n">
        <v>1</v>
      </c>
      <c r="AH32" s="7" t="n">
        <v>0.968519649680128</v>
      </c>
      <c r="AI32" s="7" t="n">
        <v>0.9019142992248712</v>
      </c>
      <c r="AJ32" s="7" t="n">
        <v>0.1574449666352897</v>
      </c>
      <c r="AK32" s="7" t="n">
        <v>0.8342658481741067</v>
      </c>
      <c r="AL32" s="7" t="n">
        <v>-0.02721572859451424</v>
      </c>
      <c r="AM32" s="7" t="n">
        <v>-0.1057584658929333</v>
      </c>
      <c r="AN32" s="7" t="n">
        <v>-0.08143982662635431</v>
      </c>
      <c r="AO32" s="7" t="n">
        <v>0.2149280451243489</v>
      </c>
      <c r="AP32" s="7" t="n">
        <v>0.8447107923141848</v>
      </c>
      <c r="AQ32" s="7" t="n">
        <v>0.2373901214722345</v>
      </c>
      <c r="AR32" s="7" t="n">
        <v>0.09321269870821219</v>
      </c>
      <c r="AS32" s="7" t="n">
        <v>0.6978162323166588</v>
      </c>
      <c r="AT32" s="7" t="n">
        <v>0.2386548494395328</v>
      </c>
      <c r="AU32" s="7" t="n">
        <v>0.8646483266456142</v>
      </c>
      <c r="AV32" s="7" t="n">
        <v>0.2103379042890195</v>
      </c>
      <c r="AW32" s="7" t="n">
        <v>0.9365613485245344</v>
      </c>
      <c r="AX32" s="7" t="n">
        <v>0.8821644127710857</v>
      </c>
      <c r="AY32" s="7" t="n">
        <v>0.9821971059739357</v>
      </c>
      <c r="AZ32" s="7" t="n">
        <v>0.8032301374471755</v>
      </c>
      <c r="BA32" s="7" t="n">
        <v>0.323061911191211</v>
      </c>
      <c r="BB32" s="7" t="n">
        <v>0.8512299458759961</v>
      </c>
      <c r="BC32" s="7" t="n">
        <v>0.8641224082145839</v>
      </c>
      <c r="BD32" s="7" t="n">
        <v>0.9902953189337239</v>
      </c>
      <c r="BE32" s="7" t="n">
        <v>0.4503370477110728</v>
      </c>
      <c r="BF32" s="7" t="n">
        <v>0.8450723846270189</v>
      </c>
      <c r="BG32" s="7" t="n">
        <v>0.8529077279534255</v>
      </c>
      <c r="BH32" s="7" t="n">
        <v>0.2967105139910332</v>
      </c>
      <c r="BI32" s="7" t="n">
        <v>0.8611157958649822</v>
      </c>
      <c r="BJ32" s="7" t="n">
        <v>0.6740885539467223</v>
      </c>
      <c r="BK32" s="7" t="n">
        <v>0.3786611550659754</v>
      </c>
      <c r="BL32" s="7" t="n">
        <v>0.300490938528119</v>
      </c>
      <c r="BM32" s="7" t="n">
        <v>0.3010169198008414</v>
      </c>
      <c r="BN32" s="7" t="n">
        <v>0.2611490120618985</v>
      </c>
      <c r="BO32" s="7" t="n">
        <v>0.8895006139340065</v>
      </c>
      <c r="BP32" s="7" t="n">
        <v>0.8560928802930059</v>
      </c>
      <c r="BQ32" s="7" t="n">
        <v>0.7948206446170876</v>
      </c>
      <c r="BR32" s="7" t="n">
        <v>0.8366536157694536</v>
      </c>
      <c r="BS32" s="7" t="n">
        <v>0.2373900869660426</v>
      </c>
      <c r="BT32" s="7" t="n">
        <v>0.3365292338429696</v>
      </c>
      <c r="BU32" s="7" t="n">
        <v>0.8081945238973759</v>
      </c>
      <c r="BV32" s="7" t="n">
        <v>0.4942645910345108</v>
      </c>
      <c r="BW32" s="7" t="n">
        <v>0.8460919026029572</v>
      </c>
      <c r="BX32" s="7" t="n">
        <v>0.3754830934460258</v>
      </c>
      <c r="BY32" s="7" t="n">
        <v>0.6985729047278018</v>
      </c>
      <c r="BZ32" s="7" t="n">
        <v>-0.5200346713549812</v>
      </c>
      <c r="CA32" s="7" t="n">
        <v>-0.09747107442246787</v>
      </c>
      <c r="CB32" s="7" t="n">
        <v>0.3363307113592445</v>
      </c>
      <c r="CC32" s="7" t="n">
        <v>0.6727471132498386</v>
      </c>
      <c r="CD32" s="7" t="n">
        <v>-0.07347557190509399</v>
      </c>
      <c r="CE32" s="7" t="n">
        <v>0.8744427025501765</v>
      </c>
      <c r="CF32" s="7" t="n">
        <v>0.7323099414834392</v>
      </c>
      <c r="CG32" s="7" t="n">
        <v>0.7205576739280798</v>
      </c>
      <c r="CH32" s="7" t="n">
        <v>0.80694850750273</v>
      </c>
      <c r="CI32" s="7" t="n">
        <v>0.6176045967822531</v>
      </c>
      <c r="CJ32" s="7" t="n">
        <v>0.4472108879379115</v>
      </c>
      <c r="CK32" s="7" t="n">
        <v>0.485134305286047</v>
      </c>
      <c r="CL32" s="7" t="n">
        <v>0.7539659776737866</v>
      </c>
      <c r="CM32" s="7" t="n">
        <v>0.1515009192885225</v>
      </c>
      <c r="CN32" s="7" t="n">
        <v>-0.1268451231296321</v>
      </c>
      <c r="CO32" s="7" t="n">
        <v>0.809420582671729</v>
      </c>
      <c r="CP32" s="7" t="n">
        <v>0.8495781594582645</v>
      </c>
      <c r="CQ32" s="7" t="n">
        <v>0.01774401410884071</v>
      </c>
      <c r="CR32" s="7" t="n">
        <v>0.6665808869852885</v>
      </c>
      <c r="CS32" s="7" t="n">
        <v>0.004402685570309651</v>
      </c>
      <c r="CT32" s="7" t="n">
        <v>0.6704980507414985</v>
      </c>
      <c r="CU32" s="7" t="n">
        <v>0.8506176718654368</v>
      </c>
      <c r="CV32" s="7" t="n">
        <v>0.8631623110732652</v>
      </c>
      <c r="CW32" s="7" t="n">
        <v>0.2691815926901085</v>
      </c>
      <c r="CX32" s="7" t="n">
        <v>-0.373968133351323</v>
      </c>
      <c r="CY32" s="7" t="n">
        <v>0.3018834602957002</v>
      </c>
      <c r="CZ32" s="7" t="n">
        <v>0.3872721375968904</v>
      </c>
      <c r="DA32" s="7" t="n">
        <v>0.8652005153136557</v>
      </c>
      <c r="DB32" s="7" t="n">
        <v>0.7641258096861532</v>
      </c>
      <c r="DC32" s="7" t="n">
        <v>0.4288824960464622</v>
      </c>
      <c r="DD32" s="7" t="n">
        <v>0.7122070575761225</v>
      </c>
      <c r="DE32" s="7" t="n">
        <v>0.9709939256160441</v>
      </c>
      <c r="DF32" s="7" t="n">
        <v>-0.2313867384319631</v>
      </c>
      <c r="DG32" s="7" t="n">
        <v>0.601203689994332</v>
      </c>
      <c r="DH32" s="7" t="n">
        <v>0.696398540539404</v>
      </c>
      <c r="DI32" s="7" t="n">
        <v>0.5339118732508183</v>
      </c>
      <c r="DJ32" s="7" t="n">
        <v>-0.4555281392067378</v>
      </c>
      <c r="DK32" s="7" t="n">
        <v>0.4245292594867243</v>
      </c>
      <c r="DL32" s="7" t="n">
        <v>0.6971332962790365</v>
      </c>
      <c r="DM32" s="7" t="n">
        <v>0.8566866359960335</v>
      </c>
      <c r="DN32" s="7" t="n">
        <v>0.8564085599978848</v>
      </c>
      <c r="DO32" s="7" t="n">
        <v>0.842159864328035</v>
      </c>
      <c r="DP32" s="7" t="n">
        <v>-0.2621532218989873</v>
      </c>
      <c r="DQ32" s="7" t="n">
        <v>0.8494810350056257</v>
      </c>
      <c r="DR32" s="7" t="n">
        <v>0.2672297381201599</v>
      </c>
      <c r="DS32" s="7" t="n">
        <v>0.8395346853108683</v>
      </c>
      <c r="DT32" s="7" t="n">
        <v>0.6960929039965071</v>
      </c>
      <c r="DU32" s="7" t="n">
        <v>0.4483925316285106</v>
      </c>
      <c r="DV32" s="7" t="n">
        <v>0.8219098234885758</v>
      </c>
      <c r="DW32" s="7" t="n">
        <v>0.4036597720831953</v>
      </c>
      <c r="DX32" s="7" t="n">
        <v>0.8578920078210736</v>
      </c>
      <c r="DY32" s="7" t="n">
        <v>0.8341944997908673</v>
      </c>
      <c r="DZ32" s="7" t="n">
        <v>0.8647446930252387</v>
      </c>
      <c r="EA32" s="7" t="n">
        <v>0.1723746688691529</v>
      </c>
      <c r="EB32" s="7" t="n">
        <v>0.3737862501503459</v>
      </c>
      <c r="EC32" s="7" t="n">
        <v>0.8385610927636286</v>
      </c>
      <c r="ED32" s="7" t="n">
        <v>0.7272817847361963</v>
      </c>
      <c r="EE32" s="7" t="n">
        <v>0.7361984839504961</v>
      </c>
      <c r="EF32" s="7" t="n">
        <v>0.2000206532134524</v>
      </c>
      <c r="EG32" s="7" t="n">
        <v>0.8688971960507912</v>
      </c>
      <c r="EH32" s="7" t="n">
        <v>0.7560781948693428</v>
      </c>
      <c r="EI32" s="7" t="n">
        <v>0.8171937096409433</v>
      </c>
      <c r="EJ32" s="7" t="n">
        <v>0.7211601818735093</v>
      </c>
      <c r="EK32" s="7" t="n">
        <v>0.8302885392610221</v>
      </c>
      <c r="EL32" s="7" t="n">
        <v>0.6999570116926322</v>
      </c>
      <c r="EM32" s="7" t="n">
        <v>0.636912026944476</v>
      </c>
      <c r="EN32" s="7" t="n">
        <v>0.5288504465983268</v>
      </c>
      <c r="EO32" s="7" t="n">
        <v>0.5592016638764365</v>
      </c>
      <c r="EP32" s="7" t="n">
        <v>0.8146886906212705</v>
      </c>
      <c r="EQ32" s="7" t="n">
        <v>0.6466230618294265</v>
      </c>
      <c r="ER32" s="7" t="n">
        <v>0.9053127263794084</v>
      </c>
      <c r="ES32" s="7" t="n">
        <v>0.6632190185882645</v>
      </c>
      <c r="ET32" s="7" t="n">
        <v>0.238920260256006</v>
      </c>
      <c r="EU32" s="7" t="n">
        <v>0.8413180008778811</v>
      </c>
      <c r="EV32" s="7" t="n">
        <v>0.9522942009084551</v>
      </c>
      <c r="EW32" s="7" t="n">
        <v>0.8826584801809653</v>
      </c>
      <c r="EX32" s="7" t="n">
        <v>0.7425553329509655</v>
      </c>
      <c r="EY32" s="7" t="n">
        <v>0.7982210598521072</v>
      </c>
      <c r="EZ32" s="7" t="n">
        <v>0.1763802127773597</v>
      </c>
      <c r="FA32" s="7" t="n">
        <v>-0.0673226618288203</v>
      </c>
      <c r="FB32" s="7" t="n">
        <v>0.412177570511169</v>
      </c>
      <c r="FC32" s="7" t="n">
        <v>0.3198817450565044</v>
      </c>
      <c r="FD32" s="7" t="n">
        <v>0.1321197277520458</v>
      </c>
      <c r="FE32" s="7" t="n">
        <v>0.3374861098478079</v>
      </c>
      <c r="FF32" s="7" t="n">
        <v>0.6118398125420652</v>
      </c>
      <c r="FG32" s="7" t="n">
        <v>0.8124521679396887</v>
      </c>
      <c r="FH32" s="7" t="n">
        <v>0.8307542892620547</v>
      </c>
      <c r="FI32" s="7" t="n">
        <v>0.878032336725335</v>
      </c>
      <c r="FJ32" s="7" t="n">
        <v>0.7478500699867839</v>
      </c>
      <c r="FK32" s="7" t="n">
        <v>0.7091412685960775</v>
      </c>
      <c r="FL32" s="7" t="n">
        <v>0.5964452515777581</v>
      </c>
      <c r="FM32" s="7" t="n">
        <v>0.8057907423437816</v>
      </c>
      <c r="FN32" s="7" t="n">
        <v>0.876902781315043</v>
      </c>
      <c r="FO32" s="7" t="n">
        <v>0.6975139086795386</v>
      </c>
      <c r="FP32" s="7" t="n">
        <v>0.7271827697191517</v>
      </c>
      <c r="FQ32" s="7" t="n">
        <v>-0.1354935175066336</v>
      </c>
      <c r="FR32" s="7" t="n">
        <v>0.2873901104343845</v>
      </c>
      <c r="FS32" s="7" t="n">
        <v>0.7532860324214378</v>
      </c>
      <c r="FT32" s="7" t="n">
        <v>0.7987854751364198</v>
      </c>
      <c r="FU32" s="7" t="n">
        <v>0.6395249571984595</v>
      </c>
      <c r="FV32" s="7" t="n">
        <v>-0.06541584556923347</v>
      </c>
      <c r="FW32" s="7" t="n">
        <v>0.1964178071720437</v>
      </c>
      <c r="FX32" s="7" t="n">
        <v>0.3687817073503807</v>
      </c>
      <c r="FY32" s="7" t="n">
        <v>0.6723263766806234</v>
      </c>
      <c r="FZ32" s="7" t="n">
        <v>0.754278509561258</v>
      </c>
      <c r="GA32" s="7" t="n">
        <v>0.3962987376834336</v>
      </c>
      <c r="GB32" s="7" t="n">
        <v>-0.5256881732703199</v>
      </c>
      <c r="GC32" s="7" t="n">
        <v>0.2962102784072282</v>
      </c>
      <c r="GD32" s="7" t="n">
        <v>0.7662123823807232</v>
      </c>
      <c r="GE32" s="7" t="n">
        <v>0.4002758174785568</v>
      </c>
      <c r="GF32" s="7" t="n">
        <v>0.2466069637682696</v>
      </c>
      <c r="GG32" s="7" t="n">
        <v>0.6285656904465076</v>
      </c>
      <c r="GH32" s="7" t="n">
        <v>0.3941812572360924</v>
      </c>
      <c r="GI32" s="7" t="n">
        <v>0.8658313391514173</v>
      </c>
      <c r="GJ32" s="7" t="n">
        <v>-0.3978075412046064</v>
      </c>
      <c r="GK32" s="7" t="n">
        <v>0.8712023185872533</v>
      </c>
      <c r="GL32" s="7" t="n">
        <v>0.4747408556097321</v>
      </c>
      <c r="GM32" s="7" t="n">
        <v>0.7264731124167771</v>
      </c>
      <c r="GN32" s="7" t="n">
        <v>0.8436577405871972</v>
      </c>
      <c r="GO32" s="7" t="n">
        <v>0.8434643546787767</v>
      </c>
      <c r="GP32" s="7" t="n">
        <v>0.8862651277907744</v>
      </c>
      <c r="GQ32" s="7" t="n">
        <v>0.1796108317519039</v>
      </c>
      <c r="GR32" s="7" t="n">
        <v>-0.3262386924226474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0.9346225777722408</v>
      </c>
      <c r="D33" s="7" t="n">
        <v>0.8766990188641111</v>
      </c>
      <c r="E33" s="7" t="n">
        <v>-0.1128027958036538</v>
      </c>
      <c r="F33" s="7" t="n">
        <v>0.7622258097838492</v>
      </c>
      <c r="G33" s="7" t="n">
        <v>-0.05236108582022062</v>
      </c>
      <c r="H33" s="7" t="n">
        <v>0.02562120283681976</v>
      </c>
      <c r="I33" s="7" t="n">
        <v>0.2799803968015422</v>
      </c>
      <c r="J33" s="7" t="n">
        <v>0.7137879479667159</v>
      </c>
      <c r="K33" s="7" t="n">
        <v>0.6835947252602056</v>
      </c>
      <c r="L33" s="7" t="n">
        <v>0.2503911640559718</v>
      </c>
      <c r="M33" s="7" t="n">
        <v>-0.06531711294356662</v>
      </c>
      <c r="N33" s="7" t="n">
        <v>0.9119083481668162</v>
      </c>
      <c r="O33" s="7" t="n">
        <v>0.9585790163952242</v>
      </c>
      <c r="P33" s="7" t="n">
        <v>0.8960310898102478</v>
      </c>
      <c r="Q33" s="7" t="n">
        <v>0.8309241259437437</v>
      </c>
      <c r="R33" s="7" t="n">
        <v>0.3848004053689158</v>
      </c>
      <c r="S33" s="7" t="n">
        <v>0.8130790531233963</v>
      </c>
      <c r="T33" s="7" t="n">
        <v>0.836623378022976</v>
      </c>
      <c r="U33" s="7" t="n">
        <v>0.8439228259701104</v>
      </c>
      <c r="V33" s="7" t="n">
        <v>0.8821163807816105</v>
      </c>
      <c r="W33" s="7" t="n">
        <v>0.8774480073078367</v>
      </c>
      <c r="X33" s="7" t="n">
        <v>0.8295639527406193</v>
      </c>
      <c r="Y33" s="7" t="n">
        <v>0.9058172276766387</v>
      </c>
      <c r="Z33" s="7" t="n">
        <v>0.9073877369176829</v>
      </c>
      <c r="AA33" s="7" t="n">
        <v>0.6680453559407799</v>
      </c>
      <c r="AB33" s="7" t="n">
        <v>0.5594918542408625</v>
      </c>
      <c r="AC33" s="7" t="n">
        <v>0.2692735299735971</v>
      </c>
      <c r="AD33" s="7" t="n">
        <v>-0.02122833304918537</v>
      </c>
      <c r="AE33" s="7" t="n">
        <v>0.6731560395432874</v>
      </c>
      <c r="AF33" s="7" t="n">
        <v>-0.08252763319028708</v>
      </c>
      <c r="AG33" s="7" t="n">
        <v>0.968519649680128</v>
      </c>
      <c r="AH33" s="7" t="n">
        <v>1</v>
      </c>
      <c r="AI33" s="7" t="n">
        <v>0.9620660745132661</v>
      </c>
      <c r="AJ33" s="7" t="n">
        <v>0.2413025422132486</v>
      </c>
      <c r="AK33" s="7" t="n">
        <v>0.9029915776579353</v>
      </c>
      <c r="AL33" s="7" t="n">
        <v>-0.009976126026514974</v>
      </c>
      <c r="AM33" s="7" t="n">
        <v>-0.08330605686413202</v>
      </c>
      <c r="AN33" s="7" t="n">
        <v>-0.04415667689040056</v>
      </c>
      <c r="AO33" s="7" t="n">
        <v>0.2769223709722224</v>
      </c>
      <c r="AP33" s="7" t="n">
        <v>0.8351863333553977</v>
      </c>
      <c r="AQ33" s="7" t="n">
        <v>0.2340014208690232</v>
      </c>
      <c r="AR33" s="7" t="n">
        <v>0.1044771926821996</v>
      </c>
      <c r="AS33" s="7" t="n">
        <v>0.7505226538108334</v>
      </c>
      <c r="AT33" s="7" t="n">
        <v>0.293180230751486</v>
      </c>
      <c r="AU33" s="7" t="n">
        <v>0.9161657230311734</v>
      </c>
      <c r="AV33" s="7" t="n">
        <v>0.2121797737894323</v>
      </c>
      <c r="AW33" s="7" t="n">
        <v>0.9660854915093369</v>
      </c>
      <c r="AX33" s="7" t="n">
        <v>0.9189176256774434</v>
      </c>
      <c r="AY33" s="7" t="n">
        <v>0.9430258871728066</v>
      </c>
      <c r="AZ33" s="7" t="n">
        <v>0.8276168209981795</v>
      </c>
      <c r="BA33" s="7" t="n">
        <v>0.349695237170107</v>
      </c>
      <c r="BB33" s="7" t="n">
        <v>0.8841811011595901</v>
      </c>
      <c r="BC33" s="7" t="n">
        <v>0.8880443334589158</v>
      </c>
      <c r="BD33" s="7" t="n">
        <v>0.9408159851134178</v>
      </c>
      <c r="BE33" s="7" t="n">
        <v>0.5150145871706082</v>
      </c>
      <c r="BF33" s="7" t="n">
        <v>0.8994982119501805</v>
      </c>
      <c r="BG33" s="7" t="n">
        <v>0.8973720815552901</v>
      </c>
      <c r="BH33" s="7" t="n">
        <v>0.2971147274746702</v>
      </c>
      <c r="BI33" s="7" t="n">
        <v>0.8431228793879256</v>
      </c>
      <c r="BJ33" s="7" t="n">
        <v>0.6960521316400261</v>
      </c>
      <c r="BK33" s="7" t="n">
        <v>0.4628209997794128</v>
      </c>
      <c r="BL33" s="7" t="n">
        <v>0.2973463475658041</v>
      </c>
      <c r="BM33" s="7" t="n">
        <v>0.3266242620108397</v>
      </c>
      <c r="BN33" s="7" t="n">
        <v>0.307924246638528</v>
      </c>
      <c r="BO33" s="7" t="n">
        <v>0.9250074704663757</v>
      </c>
      <c r="BP33" s="7" t="n">
        <v>0.895102425194331</v>
      </c>
      <c r="BQ33" s="7" t="n">
        <v>0.8248106272779503</v>
      </c>
      <c r="BR33" s="7" t="n">
        <v>0.8793302142938549</v>
      </c>
      <c r="BS33" s="7" t="n">
        <v>0.2340012934655807</v>
      </c>
      <c r="BT33" s="7" t="n">
        <v>0.4184979025561959</v>
      </c>
      <c r="BU33" s="7" t="n">
        <v>0.795081021313419</v>
      </c>
      <c r="BV33" s="7" t="n">
        <v>0.4716321644813979</v>
      </c>
      <c r="BW33" s="7" t="n">
        <v>0.8239660411398904</v>
      </c>
      <c r="BX33" s="7" t="n">
        <v>0.4587105614676665</v>
      </c>
      <c r="BY33" s="7" t="n">
        <v>0.7033721537399688</v>
      </c>
      <c r="BZ33" s="7" t="n">
        <v>-0.4942942465109822</v>
      </c>
      <c r="CA33" s="7" t="n">
        <v>-0.07197075328931435</v>
      </c>
      <c r="CB33" s="7" t="n">
        <v>0.3816902533685764</v>
      </c>
      <c r="CC33" s="7" t="n">
        <v>0.6912624166493426</v>
      </c>
      <c r="CD33" s="7" t="n">
        <v>-0.06761002704618163</v>
      </c>
      <c r="CE33" s="7" t="n">
        <v>0.9412793577010614</v>
      </c>
      <c r="CF33" s="7" t="n">
        <v>0.8159690863226301</v>
      </c>
      <c r="CG33" s="7" t="n">
        <v>0.8015927354982078</v>
      </c>
      <c r="CH33" s="7" t="n">
        <v>0.7685831836799455</v>
      </c>
      <c r="CI33" s="7" t="n">
        <v>0.6242913766954331</v>
      </c>
      <c r="CJ33" s="7" t="n">
        <v>0.4130869618186999</v>
      </c>
      <c r="CK33" s="7" t="n">
        <v>0.5092483081168483</v>
      </c>
      <c r="CL33" s="7" t="n">
        <v>0.7555817667233294</v>
      </c>
      <c r="CM33" s="7" t="n">
        <v>0.1511781193683721</v>
      </c>
      <c r="CN33" s="7" t="n">
        <v>-0.09297720241556072</v>
      </c>
      <c r="CO33" s="7" t="n">
        <v>0.8535403038787651</v>
      </c>
      <c r="CP33" s="7" t="n">
        <v>0.9051674041967572</v>
      </c>
      <c r="CQ33" s="7" t="n">
        <v>0.04667152940128569</v>
      </c>
      <c r="CR33" s="7" t="n">
        <v>0.6633700833750309</v>
      </c>
      <c r="CS33" s="7" t="n">
        <v>-0.01513883239792859</v>
      </c>
      <c r="CT33" s="7" t="n">
        <v>0.6932748217599369</v>
      </c>
      <c r="CU33" s="7" t="n">
        <v>0.887849316104614</v>
      </c>
      <c r="CV33" s="7" t="n">
        <v>0.8521016054360836</v>
      </c>
      <c r="CW33" s="7" t="n">
        <v>0.3366721265566975</v>
      </c>
      <c r="CX33" s="7" t="n">
        <v>-0.3475952696715717</v>
      </c>
      <c r="CY33" s="7" t="n">
        <v>0.3596940946037167</v>
      </c>
      <c r="CZ33" s="7" t="n">
        <v>0.3391664162536328</v>
      </c>
      <c r="DA33" s="7" t="n">
        <v>0.8559521800801954</v>
      </c>
      <c r="DB33" s="7" t="n">
        <v>0.7741207561278947</v>
      </c>
      <c r="DC33" s="7" t="n">
        <v>0.4268106197497341</v>
      </c>
      <c r="DD33" s="7" t="n">
        <v>0.7239201507516961</v>
      </c>
      <c r="DE33" s="7" t="n">
        <v>0.987574754876733</v>
      </c>
      <c r="DF33" s="7" t="n">
        <v>-0.2086643383474691</v>
      </c>
      <c r="DG33" s="7" t="n">
        <v>0.6136349038508969</v>
      </c>
      <c r="DH33" s="7" t="n">
        <v>0.7012362139143135</v>
      </c>
      <c r="DI33" s="7" t="n">
        <v>0.5382857504256702</v>
      </c>
      <c r="DJ33" s="7" t="n">
        <v>-0.433941004636653</v>
      </c>
      <c r="DK33" s="7" t="n">
        <v>0.4453094617923304</v>
      </c>
      <c r="DL33" s="7" t="n">
        <v>0.6870749340555968</v>
      </c>
      <c r="DM33" s="7" t="n">
        <v>0.8879457838105558</v>
      </c>
      <c r="DN33" s="7" t="n">
        <v>0.8685762593229261</v>
      </c>
      <c r="DO33" s="7" t="n">
        <v>0.9035349076262021</v>
      </c>
      <c r="DP33" s="7" t="n">
        <v>-0.2241220367967482</v>
      </c>
      <c r="DQ33" s="7" t="n">
        <v>0.8652210369399598</v>
      </c>
      <c r="DR33" s="7" t="n">
        <v>0.3131989488955625</v>
      </c>
      <c r="DS33" s="7" t="n">
        <v>0.8309005035133759</v>
      </c>
      <c r="DT33" s="7" t="n">
        <v>0.6373732295685801</v>
      </c>
      <c r="DU33" s="7" t="n">
        <v>0.4694738759143942</v>
      </c>
      <c r="DV33" s="7" t="n">
        <v>0.8734671308735853</v>
      </c>
      <c r="DW33" s="7" t="n">
        <v>0.4278198921927239</v>
      </c>
      <c r="DX33" s="7" t="n">
        <v>0.8453904039407949</v>
      </c>
      <c r="DY33" s="7" t="n">
        <v>0.8994481040631724</v>
      </c>
      <c r="DZ33" s="7" t="n">
        <v>0.8820905064260136</v>
      </c>
      <c r="EA33" s="7" t="n">
        <v>0.2273283515846845</v>
      </c>
      <c r="EB33" s="7" t="n">
        <v>0.4589326066724797</v>
      </c>
      <c r="EC33" s="7" t="n">
        <v>0.8938385755710558</v>
      </c>
      <c r="ED33" s="7" t="n">
        <v>0.7446622503884274</v>
      </c>
      <c r="EE33" s="7" t="n">
        <v>0.7468821470352301</v>
      </c>
      <c r="EF33" s="7" t="n">
        <v>0.2512557759466807</v>
      </c>
      <c r="EG33" s="7" t="n">
        <v>0.90543845138548</v>
      </c>
      <c r="EH33" s="7" t="n">
        <v>0.7409934780371051</v>
      </c>
      <c r="EI33" s="7" t="n">
        <v>0.8747886093599488</v>
      </c>
      <c r="EJ33" s="7" t="n">
        <v>0.6968572750464097</v>
      </c>
      <c r="EK33" s="7" t="n">
        <v>0.8839280470298476</v>
      </c>
      <c r="EL33" s="7" t="n">
        <v>0.7268337963465777</v>
      </c>
      <c r="EM33" s="7" t="n">
        <v>0.6920998291065354</v>
      </c>
      <c r="EN33" s="7" t="n">
        <v>0.5160287037428635</v>
      </c>
      <c r="EO33" s="7" t="n">
        <v>0.526791133730199</v>
      </c>
      <c r="EP33" s="7" t="n">
        <v>0.851125704812606</v>
      </c>
      <c r="EQ33" s="7" t="n">
        <v>0.7152673635104461</v>
      </c>
      <c r="ER33" s="7" t="n">
        <v>0.860419504140426</v>
      </c>
      <c r="ES33" s="7" t="n">
        <v>0.6856413869720569</v>
      </c>
      <c r="ET33" s="7" t="n">
        <v>0.2398708930457358</v>
      </c>
      <c r="EU33" s="7" t="n">
        <v>0.8408380419423356</v>
      </c>
      <c r="EV33" s="7" t="n">
        <v>0.8776692653277535</v>
      </c>
      <c r="EW33" s="7" t="n">
        <v>0.9206516023830333</v>
      </c>
      <c r="EX33" s="7" t="n">
        <v>0.820618699532543</v>
      </c>
      <c r="EY33" s="7" t="n">
        <v>0.8570682377930567</v>
      </c>
      <c r="EZ33" s="7" t="n">
        <v>0.2196355862709417</v>
      </c>
      <c r="FA33" s="7" t="n">
        <v>-0.04883211404759407</v>
      </c>
      <c r="FB33" s="7" t="n">
        <v>0.459457487121277</v>
      </c>
      <c r="FC33" s="7" t="n">
        <v>0.3292052810195033</v>
      </c>
      <c r="FD33" s="7" t="n">
        <v>0.1628430753882558</v>
      </c>
      <c r="FE33" s="7" t="n">
        <v>0.3678789390488969</v>
      </c>
      <c r="FF33" s="7" t="n">
        <v>0.6679518708576281</v>
      </c>
      <c r="FG33" s="7" t="n">
        <v>0.858092445936081</v>
      </c>
      <c r="FH33" s="7" t="n">
        <v>0.8652457419009375</v>
      </c>
      <c r="FI33" s="7" t="n">
        <v>0.8807568253930913</v>
      </c>
      <c r="FJ33" s="7" t="n">
        <v>0.8236923086933379</v>
      </c>
      <c r="FK33" s="7" t="n">
        <v>0.6738749223149232</v>
      </c>
      <c r="FL33" s="7" t="n">
        <v>0.5226245333541485</v>
      </c>
      <c r="FM33" s="7" t="n">
        <v>0.840371949675973</v>
      </c>
      <c r="FN33" s="7" t="n">
        <v>0.9062965858285623</v>
      </c>
      <c r="FO33" s="7" t="n">
        <v>0.7200497977715862</v>
      </c>
      <c r="FP33" s="7" t="n">
        <v>0.6859942918451908</v>
      </c>
      <c r="FQ33" s="7" t="n">
        <v>-0.1031424401862378</v>
      </c>
      <c r="FR33" s="7" t="n">
        <v>0.3210252880712314</v>
      </c>
      <c r="FS33" s="7" t="n">
        <v>0.82712080456441</v>
      </c>
      <c r="FT33" s="7" t="n">
        <v>0.8776031042821485</v>
      </c>
      <c r="FU33" s="7" t="n">
        <v>0.6027524068852119</v>
      </c>
      <c r="FV33" s="7" t="n">
        <v>-0.05938196437139311</v>
      </c>
      <c r="FW33" s="7" t="n">
        <v>0.2160384303388949</v>
      </c>
      <c r="FX33" s="7" t="n">
        <v>0.4094917185433669</v>
      </c>
      <c r="FY33" s="7" t="n">
        <v>0.6928446884125969</v>
      </c>
      <c r="FZ33" s="7" t="n">
        <v>0.8295821137503312</v>
      </c>
      <c r="GA33" s="7" t="n">
        <v>0.3840872291620759</v>
      </c>
      <c r="GB33" s="7" t="n">
        <v>-0.4989968316866774</v>
      </c>
      <c r="GC33" s="7" t="n">
        <v>0.3822522191280062</v>
      </c>
      <c r="GD33" s="7" t="n">
        <v>0.8301075024223555</v>
      </c>
      <c r="GE33" s="7" t="n">
        <v>0.4278350384175947</v>
      </c>
      <c r="GF33" s="7" t="n">
        <v>0.2456864899494356</v>
      </c>
      <c r="GG33" s="7" t="n">
        <v>0.6289488086664399</v>
      </c>
      <c r="GH33" s="7" t="n">
        <v>0.3973128394741474</v>
      </c>
      <c r="GI33" s="7" t="n">
        <v>0.9158847973360524</v>
      </c>
      <c r="GJ33" s="7" t="n">
        <v>-0.3753828680026284</v>
      </c>
      <c r="GK33" s="7" t="n">
        <v>0.9103122689661751</v>
      </c>
      <c r="GL33" s="7" t="n">
        <v>0.4532392611166849</v>
      </c>
      <c r="GM33" s="7" t="n">
        <v>0.6676617266669497</v>
      </c>
      <c r="GN33" s="7" t="n">
        <v>0.8859240163237174</v>
      </c>
      <c r="GO33" s="7" t="n">
        <v>0.8422333775172447</v>
      </c>
      <c r="GP33" s="7" t="n">
        <v>0.8973400048408859</v>
      </c>
      <c r="GQ33" s="7" t="n">
        <v>0.2441683613849265</v>
      </c>
      <c r="GR33" s="7" t="n">
        <v>-0.2964604014878987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0.956912304539779</v>
      </c>
      <c r="D34" s="7" t="n">
        <v>0.9469556219936549</v>
      </c>
      <c r="E34" s="7" t="n">
        <v>0.003791790404780242</v>
      </c>
      <c r="F34" s="7" t="n">
        <v>0.8672642009959654</v>
      </c>
      <c r="G34" s="7" t="n">
        <v>0.08815315701622703</v>
      </c>
      <c r="H34" s="7" t="n">
        <v>0.1244041920624766</v>
      </c>
      <c r="I34" s="7" t="n">
        <v>0.3329522753052317</v>
      </c>
      <c r="J34" s="7" t="n">
        <v>0.7516033223929575</v>
      </c>
      <c r="K34" s="7" t="n">
        <v>0.7344498354290322</v>
      </c>
      <c r="L34" s="7" t="n">
        <v>0.3266590402007364</v>
      </c>
      <c r="M34" s="7" t="n">
        <v>0.04735391319265115</v>
      </c>
      <c r="N34" s="7" t="n">
        <v>0.98927006757906</v>
      </c>
      <c r="O34" s="7" t="n">
        <v>0.998262255218256</v>
      </c>
      <c r="P34" s="7" t="n">
        <v>0.8461914140127554</v>
      </c>
      <c r="Q34" s="7" t="n">
        <v>0.8101929786503611</v>
      </c>
      <c r="R34" s="7" t="n">
        <v>0.3822183336515407</v>
      </c>
      <c r="S34" s="7" t="n">
        <v>0.7896583227295216</v>
      </c>
      <c r="T34" s="7" t="n">
        <v>0.8177018398376669</v>
      </c>
      <c r="U34" s="7" t="n">
        <v>0.7801256604130884</v>
      </c>
      <c r="V34" s="7" t="n">
        <v>0.8589937494907824</v>
      </c>
      <c r="W34" s="7" t="n">
        <v>0.809676253681363</v>
      </c>
      <c r="X34" s="7" t="n">
        <v>0.7548775585406382</v>
      </c>
      <c r="Y34" s="7" t="n">
        <v>0.8418236620358499</v>
      </c>
      <c r="Z34" s="7" t="n">
        <v>0.826787557170514</v>
      </c>
      <c r="AA34" s="7" t="n">
        <v>0.7078565340040834</v>
      </c>
      <c r="AB34" s="7" t="n">
        <v>0.5767019014351382</v>
      </c>
      <c r="AC34" s="7" t="n">
        <v>0.3200771477294624</v>
      </c>
      <c r="AD34" s="7" t="n">
        <v>0.09155158128340762</v>
      </c>
      <c r="AE34" s="7" t="n">
        <v>0.7127295674215582</v>
      </c>
      <c r="AF34" s="7" t="n">
        <v>0.03326769948670182</v>
      </c>
      <c r="AG34" s="7" t="n">
        <v>0.9019142992248712</v>
      </c>
      <c r="AH34" s="7" t="n">
        <v>0.9620660745132661</v>
      </c>
      <c r="AI34" s="7" t="n">
        <v>1</v>
      </c>
      <c r="AJ34" s="7" t="n">
        <v>0.3102882166628008</v>
      </c>
      <c r="AK34" s="7" t="n">
        <v>0.9720027951906385</v>
      </c>
      <c r="AL34" s="7" t="n">
        <v>0.1035919775665708</v>
      </c>
      <c r="AM34" s="7" t="n">
        <v>0.02025906316492429</v>
      </c>
      <c r="AN34" s="7" t="n">
        <v>0.05441308278333348</v>
      </c>
      <c r="AO34" s="7" t="n">
        <v>0.3359834484305761</v>
      </c>
      <c r="AP34" s="7" t="n">
        <v>0.8462777189943643</v>
      </c>
      <c r="AQ34" s="7" t="n">
        <v>0.2779003254825994</v>
      </c>
      <c r="AR34" s="7" t="n">
        <v>0.1622671809957232</v>
      </c>
      <c r="AS34" s="7" t="n">
        <v>0.7797897093608271</v>
      </c>
      <c r="AT34" s="7" t="n">
        <v>0.3457158318212119</v>
      </c>
      <c r="AU34" s="7" t="n">
        <v>0.8948169151143032</v>
      </c>
      <c r="AV34" s="7" t="n">
        <v>0.2762507806591442</v>
      </c>
      <c r="AW34" s="7" t="n">
        <v>0.9793291431069234</v>
      </c>
      <c r="AX34" s="7" t="n">
        <v>0.9512050989424881</v>
      </c>
      <c r="AY34" s="7" t="n">
        <v>0.8561098060365087</v>
      </c>
      <c r="AZ34" s="7" t="n">
        <v>0.8178558160373387</v>
      </c>
      <c r="BA34" s="7" t="n">
        <v>0.3707850909033866</v>
      </c>
      <c r="BB34" s="7" t="n">
        <v>0.9284682419688772</v>
      </c>
      <c r="BC34" s="7" t="n">
        <v>0.9108270014578915</v>
      </c>
      <c r="BD34" s="7" t="n">
        <v>0.8551776415625939</v>
      </c>
      <c r="BE34" s="7" t="n">
        <v>0.6451135517143058</v>
      </c>
      <c r="BF34" s="7" t="n">
        <v>0.9250970274574328</v>
      </c>
      <c r="BG34" s="7" t="n">
        <v>0.9578232411815236</v>
      </c>
      <c r="BH34" s="7" t="n">
        <v>0.3423006562607955</v>
      </c>
      <c r="BI34" s="7" t="n">
        <v>0.8310027656666563</v>
      </c>
      <c r="BJ34" s="7" t="n">
        <v>0.7350394836558618</v>
      </c>
      <c r="BK34" s="7" t="n">
        <v>0.5463985975834458</v>
      </c>
      <c r="BL34" s="7" t="n">
        <v>0.3458959824538168</v>
      </c>
      <c r="BM34" s="7" t="n">
        <v>0.380536614866448</v>
      </c>
      <c r="BN34" s="7" t="n">
        <v>0.3426042270785205</v>
      </c>
      <c r="BO34" s="7" t="n">
        <v>0.9456631060293331</v>
      </c>
      <c r="BP34" s="7" t="n">
        <v>0.9367160953814598</v>
      </c>
      <c r="BQ34" s="7" t="n">
        <v>0.8225942317608682</v>
      </c>
      <c r="BR34" s="7" t="n">
        <v>0.9426487226452294</v>
      </c>
      <c r="BS34" s="7" t="n">
        <v>0.2779001554992855</v>
      </c>
      <c r="BT34" s="7" t="n">
        <v>0.5139331171126269</v>
      </c>
      <c r="BU34" s="7" t="n">
        <v>0.6990853508927199</v>
      </c>
      <c r="BV34" s="7" t="n">
        <v>0.4319984215691401</v>
      </c>
      <c r="BW34" s="7" t="n">
        <v>0.7247717712872015</v>
      </c>
      <c r="BX34" s="7" t="n">
        <v>0.5431253220965307</v>
      </c>
      <c r="BY34" s="7" t="n">
        <v>0.6906446038082078</v>
      </c>
      <c r="BZ34" s="7" t="n">
        <v>-0.3693207316156417</v>
      </c>
      <c r="CA34" s="7" t="n">
        <v>0.02904835635969923</v>
      </c>
      <c r="CB34" s="7" t="n">
        <v>0.4239001393830659</v>
      </c>
      <c r="CC34" s="7" t="n">
        <v>0.6979561290956853</v>
      </c>
      <c r="CD34" s="7" t="n">
        <v>0.02151660623114226</v>
      </c>
      <c r="CE34" s="7" t="n">
        <v>0.9958637061549369</v>
      </c>
      <c r="CF34" s="7" t="n">
        <v>0.9279712119821638</v>
      </c>
      <c r="CG34" s="7" t="n">
        <v>0.9171118428375237</v>
      </c>
      <c r="CH34" s="7" t="n">
        <v>0.7224612814934078</v>
      </c>
      <c r="CI34" s="7" t="n">
        <v>0.590980101405049</v>
      </c>
      <c r="CJ34" s="7" t="n">
        <v>0.4252991854564612</v>
      </c>
      <c r="CK34" s="7" t="n">
        <v>0.5557593269832874</v>
      </c>
      <c r="CL34" s="7" t="n">
        <v>0.7448566699857624</v>
      </c>
      <c r="CM34" s="7" t="n">
        <v>0.1974633331646038</v>
      </c>
      <c r="CN34" s="7" t="n">
        <v>-0.01583031937413871</v>
      </c>
      <c r="CO34" s="7" t="n">
        <v>0.8093175742330448</v>
      </c>
      <c r="CP34" s="7" t="n">
        <v>0.8887334763381598</v>
      </c>
      <c r="CQ34" s="7" t="n">
        <v>0.1383695498372217</v>
      </c>
      <c r="CR34" s="7" t="n">
        <v>0.661146023835042</v>
      </c>
      <c r="CS34" s="7" t="n">
        <v>0.01747598081677188</v>
      </c>
      <c r="CT34" s="7" t="n">
        <v>0.7263547337871189</v>
      </c>
      <c r="CU34" s="7" t="n">
        <v>0.8906590707869839</v>
      </c>
      <c r="CV34" s="7" t="n">
        <v>0.7881817382968629</v>
      </c>
      <c r="CW34" s="7" t="n">
        <v>0.3778368596071518</v>
      </c>
      <c r="CX34" s="7" t="n">
        <v>-0.2108453145767528</v>
      </c>
      <c r="CY34" s="7" t="n">
        <v>0.3930437681750512</v>
      </c>
      <c r="CZ34" s="7" t="n">
        <v>0.2786530771573614</v>
      </c>
      <c r="DA34" s="7" t="n">
        <v>0.7986563987242512</v>
      </c>
      <c r="DB34" s="7" t="n">
        <v>0.7414792788705281</v>
      </c>
      <c r="DC34" s="7" t="n">
        <v>0.4039939148865585</v>
      </c>
      <c r="DD34" s="7" t="n">
        <v>0.6626347544611587</v>
      </c>
      <c r="DE34" s="7" t="n">
        <v>0.9755529069072231</v>
      </c>
      <c r="DF34" s="7" t="n">
        <v>-0.09058934212697566</v>
      </c>
      <c r="DG34" s="7" t="n">
        <v>0.6025041302289136</v>
      </c>
      <c r="DH34" s="7" t="n">
        <v>0.6882152247307054</v>
      </c>
      <c r="DI34" s="7" t="n">
        <v>0.5217460754818876</v>
      </c>
      <c r="DJ34" s="7" t="n">
        <v>-0.3173796816961434</v>
      </c>
      <c r="DK34" s="7" t="n">
        <v>0.5168479835660947</v>
      </c>
      <c r="DL34" s="7" t="n">
        <v>0.5818285082608291</v>
      </c>
      <c r="DM34" s="7" t="n">
        <v>0.88899214900127</v>
      </c>
      <c r="DN34" s="7" t="n">
        <v>0.8794980512578303</v>
      </c>
      <c r="DO34" s="7" t="n">
        <v>0.9167035740785995</v>
      </c>
      <c r="DP34" s="7" t="n">
        <v>-0.1037692808083432</v>
      </c>
      <c r="DQ34" s="7" t="n">
        <v>0.8270382072207155</v>
      </c>
      <c r="DR34" s="7" t="n">
        <v>0.3427704838256517</v>
      </c>
      <c r="DS34" s="7" t="n">
        <v>0.8370153677693476</v>
      </c>
      <c r="DT34" s="7" t="n">
        <v>0.5620060254011523</v>
      </c>
      <c r="DU34" s="7" t="n">
        <v>0.4944903384849653</v>
      </c>
      <c r="DV34" s="7" t="n">
        <v>0.8339033818518141</v>
      </c>
      <c r="DW34" s="7" t="n">
        <v>0.4554618234403139</v>
      </c>
      <c r="DX34" s="7" t="n">
        <v>0.8377061034477293</v>
      </c>
      <c r="DY34" s="7" t="n">
        <v>0.914248155502236</v>
      </c>
      <c r="DZ34" s="7" t="n">
        <v>0.8961573203043107</v>
      </c>
      <c r="EA34" s="7" t="n">
        <v>0.2614008532744208</v>
      </c>
      <c r="EB34" s="7" t="n">
        <v>0.5448319467242374</v>
      </c>
      <c r="EC34" s="7" t="n">
        <v>0.8873971156900778</v>
      </c>
      <c r="ED34" s="7" t="n">
        <v>0.7533229719437327</v>
      </c>
      <c r="EE34" s="7" t="n">
        <v>0.7525181283991657</v>
      </c>
      <c r="EF34" s="7" t="n">
        <v>0.3043727367451833</v>
      </c>
      <c r="EG34" s="7" t="n">
        <v>0.8961408120232784</v>
      </c>
      <c r="EH34" s="7" t="n">
        <v>0.6299433080975015</v>
      </c>
      <c r="EI34" s="7" t="n">
        <v>0.8450040079635324</v>
      </c>
      <c r="EJ34" s="7" t="n">
        <v>0.5706095290701823</v>
      </c>
      <c r="EK34" s="7" t="n">
        <v>0.909983594174779</v>
      </c>
      <c r="EL34" s="7" t="n">
        <v>0.7173315217393027</v>
      </c>
      <c r="EM34" s="7" t="n">
        <v>0.6397840560978856</v>
      </c>
      <c r="EN34" s="7" t="n">
        <v>0.5423896162975071</v>
      </c>
      <c r="EO34" s="7" t="n">
        <v>0.4915616064934571</v>
      </c>
      <c r="EP34" s="7" t="n">
        <v>0.8196746352089986</v>
      </c>
      <c r="EQ34" s="7" t="n">
        <v>0.6796948571271937</v>
      </c>
      <c r="ER34" s="7" t="n">
        <v>0.7910975149143393</v>
      </c>
      <c r="ES34" s="7" t="n">
        <v>0.7229773266779959</v>
      </c>
      <c r="ET34" s="7" t="n">
        <v>0.2972612578085517</v>
      </c>
      <c r="EU34" s="7" t="n">
        <v>0.8206906875146194</v>
      </c>
      <c r="EV34" s="7" t="n">
        <v>0.7721969699015132</v>
      </c>
      <c r="EW34" s="7" t="n">
        <v>0.8735088781552579</v>
      </c>
      <c r="EX34" s="7" t="n">
        <v>0.8033572995082339</v>
      </c>
      <c r="EY34" s="7" t="n">
        <v>0.8352407137112225</v>
      </c>
      <c r="EZ34" s="7" t="n">
        <v>0.2656694438658983</v>
      </c>
      <c r="FA34" s="7" t="n">
        <v>0.05190311657941535</v>
      </c>
      <c r="FB34" s="7" t="n">
        <v>0.5481258303508552</v>
      </c>
      <c r="FC34" s="7" t="n">
        <v>0.4315244101300316</v>
      </c>
      <c r="FD34" s="7" t="n">
        <v>0.3030020702354706</v>
      </c>
      <c r="FE34" s="7" t="n">
        <v>0.4849731546421472</v>
      </c>
      <c r="FF34" s="7" t="n">
        <v>0.6189746870385251</v>
      </c>
      <c r="FG34" s="7" t="n">
        <v>0.8195145452022586</v>
      </c>
      <c r="FH34" s="7" t="n">
        <v>0.8215152584199679</v>
      </c>
      <c r="FI34" s="7" t="n">
        <v>0.8850724825536657</v>
      </c>
      <c r="FJ34" s="7" t="n">
        <v>0.8126572608180304</v>
      </c>
      <c r="FK34" s="7" t="n">
        <v>0.5346797711722905</v>
      </c>
      <c r="FL34" s="7" t="n">
        <v>0.4293428578438993</v>
      </c>
      <c r="FM34" s="7" t="n">
        <v>0.8354924495092882</v>
      </c>
      <c r="FN34" s="7" t="n">
        <v>0.8817103746407451</v>
      </c>
      <c r="FO34" s="7" t="n">
        <v>0.727113399228733</v>
      </c>
      <c r="FP34" s="7" t="n">
        <v>0.5704531664602239</v>
      </c>
      <c r="FQ34" s="7" t="n">
        <v>0.04558923697306114</v>
      </c>
      <c r="FR34" s="7" t="n">
        <v>0.4330767184125269</v>
      </c>
      <c r="FS34" s="7" t="n">
        <v>0.8073513516641962</v>
      </c>
      <c r="FT34" s="7" t="n">
        <v>0.8589501637059127</v>
      </c>
      <c r="FU34" s="7" t="n">
        <v>0.48101793473218</v>
      </c>
      <c r="FV34" s="7" t="n">
        <v>0.03175608098089872</v>
      </c>
      <c r="FW34" s="7" t="n">
        <v>0.3274984419048642</v>
      </c>
      <c r="FX34" s="7" t="n">
        <v>0.4589142720427178</v>
      </c>
      <c r="FY34" s="7" t="n">
        <v>0.7347848659991272</v>
      </c>
      <c r="FZ34" s="7" t="n">
        <v>0.8097440670822604</v>
      </c>
      <c r="GA34" s="7" t="n">
        <v>0.4019665127725018</v>
      </c>
      <c r="GB34" s="7" t="n">
        <v>-0.3738635138244633</v>
      </c>
      <c r="GC34" s="7" t="n">
        <v>0.4881320557973504</v>
      </c>
      <c r="GD34" s="7" t="n">
        <v>0.8009803755886925</v>
      </c>
      <c r="GE34" s="7" t="n">
        <v>0.4669360963106123</v>
      </c>
      <c r="GF34" s="7" t="n">
        <v>0.3020858482634431</v>
      </c>
      <c r="GG34" s="7" t="n">
        <v>0.5929556172962124</v>
      </c>
      <c r="GH34" s="7" t="n">
        <v>0.4151290425352682</v>
      </c>
      <c r="GI34" s="7" t="n">
        <v>0.8600465364908528</v>
      </c>
      <c r="GJ34" s="7" t="n">
        <v>-0.2502401544680958</v>
      </c>
      <c r="GK34" s="7" t="n">
        <v>0.9051274458042059</v>
      </c>
      <c r="GL34" s="7" t="n">
        <v>0.4198749570257089</v>
      </c>
      <c r="GM34" s="7" t="n">
        <v>0.5787743745485211</v>
      </c>
      <c r="GN34" s="7" t="n">
        <v>0.8631981933257615</v>
      </c>
      <c r="GO34" s="7" t="n">
        <v>0.8157220076401975</v>
      </c>
      <c r="GP34" s="7" t="n">
        <v>0.827570394670644</v>
      </c>
      <c r="GQ34" s="7" t="n">
        <v>0.2804085403146669</v>
      </c>
      <c r="GR34" s="7" t="n">
        <v>-0.1682784621003317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0.3871976382979648</v>
      </c>
      <c r="D35" s="7" t="n">
        <v>0.4752061458415839</v>
      </c>
      <c r="E35" s="7" t="n">
        <v>0.3207658159064971</v>
      </c>
      <c r="F35" s="7" t="n">
        <v>0.5630645148100999</v>
      </c>
      <c r="G35" s="7" t="n">
        <v>0.4699859160844742</v>
      </c>
      <c r="H35" s="7" t="n">
        <v>0.6463222911874624</v>
      </c>
      <c r="I35" s="7" t="n">
        <v>0.9664138052172582</v>
      </c>
      <c r="J35" s="7" t="n">
        <v>0.2787395408685291</v>
      </c>
      <c r="K35" s="7" t="n">
        <v>0.2714052172112961</v>
      </c>
      <c r="L35" s="7" t="n">
        <v>0.9349420355497433</v>
      </c>
      <c r="M35" s="7" t="n">
        <v>0.303881811352656</v>
      </c>
      <c r="N35" s="7" t="n">
        <v>0.3380399063491062</v>
      </c>
      <c r="O35" s="7" t="n">
        <v>0.3011491581134836</v>
      </c>
      <c r="P35" s="7" t="n">
        <v>0.08999566325799375</v>
      </c>
      <c r="Q35" s="7" t="n">
        <v>0.06955263593735114</v>
      </c>
      <c r="R35" s="7" t="n">
        <v>0.8386502240353427</v>
      </c>
      <c r="S35" s="7" t="n">
        <v>0.05595810724120177</v>
      </c>
      <c r="T35" s="7" t="n">
        <v>0.1002672915370709</v>
      </c>
      <c r="U35" s="7" t="n">
        <v>0.03801706981887366</v>
      </c>
      <c r="V35" s="7" t="n">
        <v>0.09698644910710083</v>
      </c>
      <c r="W35" s="7" t="n">
        <v>0.08336758579495902</v>
      </c>
      <c r="X35" s="7" t="n">
        <v>-0.035074354222357</v>
      </c>
      <c r="Y35" s="7" t="n">
        <v>0.09998429201845416</v>
      </c>
      <c r="Z35" s="7" t="n">
        <v>0.07695427308912722</v>
      </c>
      <c r="AA35" s="7" t="n">
        <v>0.2910074540341457</v>
      </c>
      <c r="AB35" s="7" t="n">
        <v>0.3418933102253535</v>
      </c>
      <c r="AC35" s="7" t="n">
        <v>0.9771626017363153</v>
      </c>
      <c r="AD35" s="7" t="n">
        <v>0.6436654418042299</v>
      </c>
      <c r="AE35" s="7" t="n">
        <v>0.2787413392620944</v>
      </c>
      <c r="AF35" s="7" t="n">
        <v>0.3816262053041481</v>
      </c>
      <c r="AG35" s="7" t="n">
        <v>0.1574449666352897</v>
      </c>
      <c r="AH35" s="7" t="n">
        <v>0.2413025422132486</v>
      </c>
      <c r="AI35" s="7" t="n">
        <v>0.3102882166628008</v>
      </c>
      <c r="AJ35" s="7" t="n">
        <v>1</v>
      </c>
      <c r="AK35" s="7" t="n">
        <v>0.2849992634436868</v>
      </c>
      <c r="AL35" s="7" t="n">
        <v>0.3957286985360723</v>
      </c>
      <c r="AM35" s="7" t="n">
        <v>0.1296148841684102</v>
      </c>
      <c r="AN35" s="7" t="n">
        <v>0.6581162660505939</v>
      </c>
      <c r="AO35" s="7" t="n">
        <v>0.9704500813553194</v>
      </c>
      <c r="AP35" s="7" t="n">
        <v>0.004371704239395945</v>
      </c>
      <c r="AQ35" s="7" t="n">
        <v>0.5186974806735543</v>
      </c>
      <c r="AR35" s="7" t="n">
        <v>0.5730069258606412</v>
      </c>
      <c r="AS35" s="7" t="n">
        <v>0.2206040792181475</v>
      </c>
      <c r="AT35" s="7" t="n">
        <v>0.9656880571696819</v>
      </c>
      <c r="AU35" s="7" t="n">
        <v>0.06989604447509368</v>
      </c>
      <c r="AV35" s="7" t="n">
        <v>0.1603664329685337</v>
      </c>
      <c r="AW35" s="7" t="n">
        <v>0.195108892021391</v>
      </c>
      <c r="AX35" s="7" t="n">
        <v>0.1439273525299904</v>
      </c>
      <c r="AY35" s="7" t="n">
        <v>0.1116013836658532</v>
      </c>
      <c r="AZ35" s="7" t="n">
        <v>0.1047070795955806</v>
      </c>
      <c r="BA35" s="7" t="n">
        <v>0.841120306878093</v>
      </c>
      <c r="BB35" s="7" t="n">
        <v>0.1034783750627087</v>
      </c>
      <c r="BC35" s="7" t="n">
        <v>0.06675662904425267</v>
      </c>
      <c r="BD35" s="7" t="n">
        <v>0.1547477478047416</v>
      </c>
      <c r="BE35" s="7" t="n">
        <v>0.5970144880022986</v>
      </c>
      <c r="BF35" s="7" t="n">
        <v>0.1324949575447833</v>
      </c>
      <c r="BG35" s="7" t="n">
        <v>0.1807638708134641</v>
      </c>
      <c r="BH35" s="7" t="n">
        <v>0.5332312150019468</v>
      </c>
      <c r="BI35" s="7" t="n">
        <v>-0.03632833123860082</v>
      </c>
      <c r="BJ35" s="7" t="n">
        <v>0.2812630288311521</v>
      </c>
      <c r="BK35" s="7" t="n">
        <v>0.5410953752791866</v>
      </c>
      <c r="BL35" s="7" t="n">
        <v>0.1309888221478841</v>
      </c>
      <c r="BM35" s="7" t="n">
        <v>0.1878996099709769</v>
      </c>
      <c r="BN35" s="7" t="n">
        <v>0.9143788878232266</v>
      </c>
      <c r="BO35" s="7" t="n">
        <v>0.1230458568029092</v>
      </c>
      <c r="BP35" s="7" t="n">
        <v>0.1199827503397232</v>
      </c>
      <c r="BQ35" s="7" t="n">
        <v>0.1788642521129815</v>
      </c>
      <c r="BR35" s="7" t="n">
        <v>0.1693204871005057</v>
      </c>
      <c r="BS35" s="7" t="n">
        <v>0.5186970917874225</v>
      </c>
      <c r="BT35" s="7" t="n">
        <v>0.5425994201618783</v>
      </c>
      <c r="BU35" s="7" t="n">
        <v>0.1730048541041486</v>
      </c>
      <c r="BV35" s="7" t="n">
        <v>0.3454943399007913</v>
      </c>
      <c r="BW35" s="7" t="n">
        <v>0.08962251159781859</v>
      </c>
      <c r="BX35" s="7" t="n">
        <v>0.5207889078191731</v>
      </c>
      <c r="BY35" s="7" t="n">
        <v>0.2226048511705058</v>
      </c>
      <c r="BZ35" s="7" t="n">
        <v>0.195431383844495</v>
      </c>
      <c r="CA35" s="7" t="n">
        <v>0.577536515250856</v>
      </c>
      <c r="CB35" s="7" t="n">
        <v>0.9060706922261204</v>
      </c>
      <c r="CC35" s="7" t="n">
        <v>0.4492228305259393</v>
      </c>
      <c r="CD35" s="7" t="n">
        <v>0.1876582257215785</v>
      </c>
      <c r="CE35" s="7" t="n">
        <v>0.3309395879458209</v>
      </c>
      <c r="CF35" s="7" t="n">
        <v>0.3036402875938687</v>
      </c>
      <c r="CG35" s="7" t="n">
        <v>0.3960816525161917</v>
      </c>
      <c r="CH35" s="7" t="n">
        <v>0.05657064259544445</v>
      </c>
      <c r="CI35" s="7" t="n">
        <v>0.2125164367036879</v>
      </c>
      <c r="CJ35" s="7" t="n">
        <v>0.4344688420671785</v>
      </c>
      <c r="CK35" s="7" t="n">
        <v>0.4931680641549586</v>
      </c>
      <c r="CL35" s="7" t="n">
        <v>0.1758786609330922</v>
      </c>
      <c r="CM35" s="7" t="n">
        <v>0.4830415097690505</v>
      </c>
      <c r="CN35" s="7" t="n">
        <v>0.682203942280254</v>
      </c>
      <c r="CO35" s="7" t="n">
        <v>0.212672981138925</v>
      </c>
      <c r="CP35" s="7" t="n">
        <v>0.06839938490508825</v>
      </c>
      <c r="CQ35" s="7" t="n">
        <v>0.6497869826254846</v>
      </c>
      <c r="CR35" s="7" t="n">
        <v>0.3207967496746751</v>
      </c>
      <c r="CS35" s="7" t="n">
        <v>0.490129635658454</v>
      </c>
      <c r="CT35" s="7" t="n">
        <v>0.2829725270995938</v>
      </c>
      <c r="CU35" s="7" t="n">
        <v>0.07865746030929263</v>
      </c>
      <c r="CV35" s="7" t="n">
        <v>0.1012323964951025</v>
      </c>
      <c r="CW35" s="7" t="n">
        <v>0.964363674335648</v>
      </c>
      <c r="CX35" s="7" t="n">
        <v>0.3780359224423698</v>
      </c>
      <c r="CY35" s="7" t="n">
        <v>0.9426888004590256</v>
      </c>
      <c r="CZ35" s="7" t="n">
        <v>0.2972138428267152</v>
      </c>
      <c r="DA35" s="7" t="n">
        <v>-0.0843987875605582</v>
      </c>
      <c r="DB35" s="7" t="n">
        <v>0.1174800716914392</v>
      </c>
      <c r="DC35" s="7" t="n">
        <v>0.4119858341776211</v>
      </c>
      <c r="DD35" s="7" t="n">
        <v>0.1276715179421272</v>
      </c>
      <c r="DE35" s="7" t="n">
        <v>0.261800872901241</v>
      </c>
      <c r="DF35" s="7" t="n">
        <v>0.4539678532698805</v>
      </c>
      <c r="DG35" s="7" t="n">
        <v>0.252278425926001</v>
      </c>
      <c r="DH35" s="7" t="n">
        <v>0.2272216903718207</v>
      </c>
      <c r="DI35" s="7" t="n">
        <v>0.3934548961843937</v>
      </c>
      <c r="DJ35" s="7" t="n">
        <v>0.1666025151621779</v>
      </c>
      <c r="DK35" s="7" t="n">
        <v>0.5871817953946059</v>
      </c>
      <c r="DL35" s="7" t="n">
        <v>0.1533714577596122</v>
      </c>
      <c r="DM35" s="7" t="n">
        <v>0.08119947695913177</v>
      </c>
      <c r="DN35" s="7" t="n">
        <v>0.01520172718215626</v>
      </c>
      <c r="DO35" s="7" t="n">
        <v>0.1428486547510118</v>
      </c>
      <c r="DP35" s="7" t="n">
        <v>0.6088892208805773</v>
      </c>
      <c r="DQ35" s="7" t="n">
        <v>0.07191982055836485</v>
      </c>
      <c r="DR35" s="7" t="n">
        <v>0.9404797409222373</v>
      </c>
      <c r="DS35" s="7" t="n">
        <v>-0.02593581248344564</v>
      </c>
      <c r="DT35" s="7" t="n">
        <v>0.1432781259616228</v>
      </c>
      <c r="DU35" s="7" t="n">
        <v>0.2744959416248579</v>
      </c>
      <c r="DV35" s="7" t="n">
        <v>0.162253154888701</v>
      </c>
      <c r="DW35" s="7" t="n">
        <v>0.2355818483988546</v>
      </c>
      <c r="DX35" s="7" t="n">
        <v>-0.01872804550855693</v>
      </c>
      <c r="DY35" s="7" t="n">
        <v>0.1160344995908033</v>
      </c>
      <c r="DZ35" s="7" t="n">
        <v>0.02703652843889934</v>
      </c>
      <c r="EA35" s="7" t="n">
        <v>0.909930082062922</v>
      </c>
      <c r="EB35" s="7" t="n">
        <v>0.5292446154272167</v>
      </c>
      <c r="EC35" s="7" t="n">
        <v>0.06383617315038156</v>
      </c>
      <c r="ED35" s="7" t="n">
        <v>0.5431503511160921</v>
      </c>
      <c r="EE35" s="7" t="n">
        <v>0.0625080269000292</v>
      </c>
      <c r="EF35" s="7" t="n">
        <v>0.9684984183207643</v>
      </c>
      <c r="EG35" s="7" t="n">
        <v>0.04874271778849811</v>
      </c>
      <c r="EH35" s="7" t="n">
        <v>0.1289782849013856</v>
      </c>
      <c r="EI35" s="7" t="n">
        <v>0.08482665189386079</v>
      </c>
      <c r="EJ35" s="7" t="n">
        <v>0.06781439804344318</v>
      </c>
      <c r="EK35" s="7" t="n">
        <v>0.07796707230742592</v>
      </c>
      <c r="EL35" s="7" t="n">
        <v>0.1678397540427712</v>
      </c>
      <c r="EM35" s="7" t="n">
        <v>0.07002265406321793</v>
      </c>
      <c r="EN35" s="7" t="n">
        <v>0.2383829974644723</v>
      </c>
      <c r="EO35" s="7" t="n">
        <v>0.3579804541590799</v>
      </c>
      <c r="EP35" s="7" t="n">
        <v>0.06772415975702159</v>
      </c>
      <c r="EQ35" s="7" t="n">
        <v>0.07493425385735483</v>
      </c>
      <c r="ER35" s="7" t="n">
        <v>0.01285352203749032</v>
      </c>
      <c r="ES35" s="7" t="n">
        <v>0.2761611882604814</v>
      </c>
      <c r="ET35" s="7" t="n">
        <v>0.1327572764857247</v>
      </c>
      <c r="EU35" s="7" t="n">
        <v>0.07400065261698624</v>
      </c>
      <c r="EV35" s="7" t="n">
        <v>0.1328803329212054</v>
      </c>
      <c r="EW35" s="7" t="n">
        <v>0.04230727612954421</v>
      </c>
      <c r="EX35" s="7" t="n">
        <v>0.1124523568093515</v>
      </c>
      <c r="EY35" s="7" t="n">
        <v>0.06852837287793521</v>
      </c>
      <c r="EZ35" s="7" t="n">
        <v>0.9160576061496621</v>
      </c>
      <c r="FA35" s="7" t="n">
        <v>0.4996505888144152</v>
      </c>
      <c r="FB35" s="7" t="n">
        <v>0.6190752524574924</v>
      </c>
      <c r="FC35" s="7" t="n">
        <v>0.5992682078611773</v>
      </c>
      <c r="FD35" s="7" t="n">
        <v>0.448952858948352</v>
      </c>
      <c r="FE35" s="7" t="n">
        <v>0.5595205980398735</v>
      </c>
      <c r="FF35" s="7" t="n">
        <v>0.0319875270203609</v>
      </c>
      <c r="FG35" s="7" t="n">
        <v>0.06074532763486138</v>
      </c>
      <c r="FH35" s="7" t="n">
        <v>0.09540908319326384</v>
      </c>
      <c r="FI35" s="7" t="n">
        <v>0.04448372167921051</v>
      </c>
      <c r="FJ35" s="7" t="n">
        <v>0.1053142081817147</v>
      </c>
      <c r="FK35" s="7" t="n">
        <v>0.05368176345189254</v>
      </c>
      <c r="FL35" s="7" t="n">
        <v>0.09924904265159409</v>
      </c>
      <c r="FM35" s="7" t="n">
        <v>0.1043818295614315</v>
      </c>
      <c r="FN35" s="7" t="n">
        <v>0.03607479797463114</v>
      </c>
      <c r="FO35" s="7" t="n">
        <v>0.2174508826419818</v>
      </c>
      <c r="FP35" s="7" t="n">
        <v>0.136257598594749</v>
      </c>
      <c r="FQ35" s="7" t="n">
        <v>0.4743082629526117</v>
      </c>
      <c r="FR35" s="7" t="n">
        <v>0.5180239123295421</v>
      </c>
      <c r="FS35" s="7" t="n">
        <v>0.09361332954350292</v>
      </c>
      <c r="FT35" s="7" t="n">
        <v>0.163059649351428</v>
      </c>
      <c r="FU35" s="7" t="n">
        <v>0.1160043679606131</v>
      </c>
      <c r="FV35" s="7" t="n">
        <v>0.5005668852328847</v>
      </c>
      <c r="FW35" s="7" t="n">
        <v>0.5008530012997626</v>
      </c>
      <c r="FX35" s="7" t="n">
        <v>0.3894827985849036</v>
      </c>
      <c r="FY35" s="7" t="n">
        <v>0.2756757940581889</v>
      </c>
      <c r="FZ35" s="7" t="n">
        <v>0.1034119328103314</v>
      </c>
      <c r="GA35" s="7" t="n">
        <v>0.3810980111661172</v>
      </c>
      <c r="GB35" s="7" t="n">
        <v>0.1897803149705716</v>
      </c>
      <c r="GC35" s="7" t="n">
        <v>0.5501233615491659</v>
      </c>
      <c r="GD35" s="7" t="n">
        <v>0.07375449643625678</v>
      </c>
      <c r="GE35" s="7" t="n">
        <v>0.2694244085422725</v>
      </c>
      <c r="GF35" s="7" t="n">
        <v>0.1387879715880359</v>
      </c>
      <c r="GG35" s="7" t="n">
        <v>0.2094931212805414</v>
      </c>
      <c r="GH35" s="7" t="n">
        <v>0.726747583365752</v>
      </c>
      <c r="GI35" s="7" t="n">
        <v>0.06984165210430358</v>
      </c>
      <c r="GJ35" s="7" t="n">
        <v>0.2724520375966389</v>
      </c>
      <c r="GK35" s="7" t="n">
        <v>0.05738191999452258</v>
      </c>
      <c r="GL35" s="7" t="n">
        <v>0.3628464932813862</v>
      </c>
      <c r="GM35" s="7" t="n">
        <v>0.05277239151212481</v>
      </c>
      <c r="GN35" s="7" t="n">
        <v>0.1762341065370752</v>
      </c>
      <c r="GO35" s="7" t="n">
        <v>0.0708725253986932</v>
      </c>
      <c r="GP35" s="7" t="n">
        <v>0.0587032402803403</v>
      </c>
      <c r="GQ35" s="7" t="n">
        <v>0.9138623935874325</v>
      </c>
      <c r="GR35" s="7" t="n">
        <v>0.3560122958512782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0.8843096397645853</v>
      </c>
      <c r="D36" s="7" t="n">
        <v>0.9047767793833219</v>
      </c>
      <c r="E36" s="7" t="n">
        <v>-0.06989721113646157</v>
      </c>
      <c r="F36" s="7" t="n">
        <v>0.845825779248753</v>
      </c>
      <c r="G36" s="7" t="n">
        <v>0.005575700856144865</v>
      </c>
      <c r="H36" s="7" t="n">
        <v>0.06486408915626089</v>
      </c>
      <c r="I36" s="7" t="n">
        <v>0.3123261713691904</v>
      </c>
      <c r="J36" s="7" t="n">
        <v>0.6858127434115429</v>
      </c>
      <c r="K36" s="7" t="n">
        <v>0.6792810027582301</v>
      </c>
      <c r="L36" s="7" t="n">
        <v>0.288818354214713</v>
      </c>
      <c r="M36" s="7" t="n">
        <v>-0.02494718092355304</v>
      </c>
      <c r="N36" s="7" t="n">
        <v>0.9791594211430674</v>
      </c>
      <c r="O36" s="7" t="n">
        <v>0.9749888318338944</v>
      </c>
      <c r="P36" s="7" t="n">
        <v>0.8329784503968737</v>
      </c>
      <c r="Q36" s="7" t="n">
        <v>0.8125740122725992</v>
      </c>
      <c r="R36" s="7" t="n">
        <v>0.3353592672085855</v>
      </c>
      <c r="S36" s="7" t="n">
        <v>0.7936305947412258</v>
      </c>
      <c r="T36" s="7" t="n">
        <v>0.8176953238847077</v>
      </c>
      <c r="U36" s="7" t="n">
        <v>0.7477997325344765</v>
      </c>
      <c r="V36" s="7" t="n">
        <v>0.8667577426619378</v>
      </c>
      <c r="W36" s="7" t="n">
        <v>0.7479056912522484</v>
      </c>
      <c r="X36" s="7" t="n">
        <v>0.7445796986294487</v>
      </c>
      <c r="Y36" s="7" t="n">
        <v>0.8225324980336909</v>
      </c>
      <c r="Z36" s="7" t="n">
        <v>0.78758229263172</v>
      </c>
      <c r="AA36" s="7" t="n">
        <v>0.65424474149124</v>
      </c>
      <c r="AB36" s="7" t="n">
        <v>0.489019822378477</v>
      </c>
      <c r="AC36" s="7" t="n">
        <v>0.2909796436293416</v>
      </c>
      <c r="AD36" s="7" t="n">
        <v>0.04112007163447486</v>
      </c>
      <c r="AE36" s="7" t="n">
        <v>0.6619788476147048</v>
      </c>
      <c r="AF36" s="7" t="n">
        <v>-0.04782391818918075</v>
      </c>
      <c r="AG36" s="7" t="n">
        <v>0.8342658481741067</v>
      </c>
      <c r="AH36" s="7" t="n">
        <v>0.9029915776579353</v>
      </c>
      <c r="AI36" s="7" t="n">
        <v>0.9720027951906385</v>
      </c>
      <c r="AJ36" s="7" t="n">
        <v>0.2849992634436868</v>
      </c>
      <c r="AK36" s="7" t="n">
        <v>1</v>
      </c>
      <c r="AL36" s="7" t="n">
        <v>0.01593882232109317</v>
      </c>
      <c r="AM36" s="7" t="n">
        <v>-0.005695243301902079</v>
      </c>
      <c r="AN36" s="7" t="n">
        <v>-0.01019300060835934</v>
      </c>
      <c r="AO36" s="7" t="n">
        <v>0.2985217947110105</v>
      </c>
      <c r="AP36" s="7" t="n">
        <v>0.8614371301071857</v>
      </c>
      <c r="AQ36" s="7" t="n">
        <v>0.1754739550501875</v>
      </c>
      <c r="AR36" s="7" t="n">
        <v>0.06605790965166522</v>
      </c>
      <c r="AS36" s="7" t="n">
        <v>0.7349509990128117</v>
      </c>
      <c r="AT36" s="7" t="n">
        <v>0.3083302952574014</v>
      </c>
      <c r="AU36" s="7" t="n">
        <v>0.8897727332339371</v>
      </c>
      <c r="AV36" s="7" t="n">
        <v>0.2118705538674481</v>
      </c>
      <c r="AW36" s="7" t="n">
        <v>0.9596897566652478</v>
      </c>
      <c r="AX36" s="7" t="n">
        <v>0.9689310875003974</v>
      </c>
      <c r="AY36" s="7" t="n">
        <v>0.7745087083775606</v>
      </c>
      <c r="AZ36" s="7" t="n">
        <v>0.7867934873313758</v>
      </c>
      <c r="BA36" s="7" t="n">
        <v>0.2889220566100157</v>
      </c>
      <c r="BB36" s="7" t="n">
        <v>0.9589214377224109</v>
      </c>
      <c r="BC36" s="7" t="n">
        <v>0.9389223679794014</v>
      </c>
      <c r="BD36" s="7" t="n">
        <v>0.7725478621114484</v>
      </c>
      <c r="BE36" s="7" t="n">
        <v>0.6062793057130687</v>
      </c>
      <c r="BF36" s="7" t="n">
        <v>0.9448472278383543</v>
      </c>
      <c r="BG36" s="7" t="n">
        <v>0.9759605378740455</v>
      </c>
      <c r="BH36" s="7" t="n">
        <v>0.2281311239813012</v>
      </c>
      <c r="BI36" s="7" t="n">
        <v>0.8346601350610829</v>
      </c>
      <c r="BJ36" s="7" t="n">
        <v>0.6847794210557613</v>
      </c>
      <c r="BK36" s="7" t="n">
        <v>0.4567213308546649</v>
      </c>
      <c r="BL36" s="7" t="n">
        <v>0.2814287364490814</v>
      </c>
      <c r="BM36" s="7" t="n">
        <v>0.3335486870764144</v>
      </c>
      <c r="BN36" s="7" t="n">
        <v>0.3053171482457337</v>
      </c>
      <c r="BO36" s="7" t="n">
        <v>0.9582278044079957</v>
      </c>
      <c r="BP36" s="7" t="n">
        <v>0.9638122078578069</v>
      </c>
      <c r="BQ36" s="7" t="n">
        <v>0.7671092132083539</v>
      </c>
      <c r="BR36" s="7" t="n">
        <v>0.9632543952526343</v>
      </c>
      <c r="BS36" s="7" t="n">
        <v>0.1754737747479369</v>
      </c>
      <c r="BT36" s="7" t="n">
        <v>0.417669786305065</v>
      </c>
      <c r="BU36" s="7" t="n">
        <v>0.6022903069579268</v>
      </c>
      <c r="BV36" s="7" t="n">
        <v>0.3216535591837752</v>
      </c>
      <c r="BW36" s="7" t="n">
        <v>0.6361609133378695</v>
      </c>
      <c r="BX36" s="7" t="n">
        <v>0.4542511459032451</v>
      </c>
      <c r="BY36" s="7" t="n">
        <v>0.628109430385025</v>
      </c>
      <c r="BZ36" s="7" t="n">
        <v>-0.4068151408877643</v>
      </c>
      <c r="CA36" s="7" t="n">
        <v>-0.008508772055386044</v>
      </c>
      <c r="CB36" s="7" t="n">
        <v>0.3774823443075019</v>
      </c>
      <c r="CC36" s="7" t="n">
        <v>0.6002646618734421</v>
      </c>
      <c r="CD36" s="7" t="n">
        <v>-0.03423582120404717</v>
      </c>
      <c r="CE36" s="7" t="n">
        <v>0.9694737958614426</v>
      </c>
      <c r="CF36" s="7" t="n">
        <v>0.9550197632076521</v>
      </c>
      <c r="CG36" s="7" t="n">
        <v>0.9200206685521894</v>
      </c>
      <c r="CH36" s="7" t="n">
        <v>0.6559039727664133</v>
      </c>
      <c r="CI36" s="7" t="n">
        <v>0.4788908386489558</v>
      </c>
      <c r="CJ36" s="7" t="n">
        <v>0.3109335607749772</v>
      </c>
      <c r="CK36" s="7" t="n">
        <v>0.4508017349527428</v>
      </c>
      <c r="CL36" s="7" t="n">
        <v>0.6882510331782863</v>
      </c>
      <c r="CM36" s="7" t="n">
        <v>0.1058188841831543</v>
      </c>
      <c r="CN36" s="7" t="n">
        <v>-0.05745631071568125</v>
      </c>
      <c r="CO36" s="7" t="n">
        <v>0.7294404353808445</v>
      </c>
      <c r="CP36" s="7" t="n">
        <v>0.8906510614932754</v>
      </c>
      <c r="CQ36" s="7" t="n">
        <v>0.07048995026994152</v>
      </c>
      <c r="CR36" s="7" t="n">
        <v>0.5935147110824959</v>
      </c>
      <c r="CS36" s="7" t="n">
        <v>-0.07202129712250931</v>
      </c>
      <c r="CT36" s="7" t="n">
        <v>0.6710494184033092</v>
      </c>
      <c r="CU36" s="7" t="n">
        <v>0.906481266195176</v>
      </c>
      <c r="CV36" s="7" t="n">
        <v>0.7475288007342146</v>
      </c>
      <c r="CW36" s="7" t="n">
        <v>0.3406562940204363</v>
      </c>
      <c r="CX36" s="7" t="n">
        <v>-0.2685370001615833</v>
      </c>
      <c r="CY36" s="7" t="n">
        <v>0.3457854319059057</v>
      </c>
      <c r="CZ36" s="7" t="n">
        <v>0.1523820647785829</v>
      </c>
      <c r="DA36" s="7" t="n">
        <v>0.7816891072568735</v>
      </c>
      <c r="DB36" s="7" t="n">
        <v>0.6836477654502044</v>
      </c>
      <c r="DC36" s="7" t="n">
        <v>0.2994981574609337</v>
      </c>
      <c r="DD36" s="7" t="n">
        <v>0.5807276170508365</v>
      </c>
      <c r="DE36" s="7" t="n">
        <v>0.9201279157102814</v>
      </c>
      <c r="DF36" s="7" t="n">
        <v>-0.1606526066361697</v>
      </c>
      <c r="DG36" s="7" t="n">
        <v>0.4707145105197937</v>
      </c>
      <c r="DH36" s="7" t="n">
        <v>0.6245447888621626</v>
      </c>
      <c r="DI36" s="7" t="n">
        <v>0.3871529022586017</v>
      </c>
      <c r="DJ36" s="7" t="n">
        <v>-0.3558258986188559</v>
      </c>
      <c r="DK36" s="7" t="n">
        <v>0.4156577039313569</v>
      </c>
      <c r="DL36" s="7" t="n">
        <v>0.469254945290986</v>
      </c>
      <c r="DM36" s="7" t="n">
        <v>0.9039006674193151</v>
      </c>
      <c r="DN36" s="7" t="n">
        <v>0.9035648811082287</v>
      </c>
      <c r="DO36" s="7" t="n">
        <v>0.9324032965365638</v>
      </c>
      <c r="DP36" s="7" t="n">
        <v>-0.1513742021166984</v>
      </c>
      <c r="DQ36" s="7" t="n">
        <v>0.7763580018073025</v>
      </c>
      <c r="DR36" s="7" t="n">
        <v>0.3082304236611098</v>
      </c>
      <c r="DS36" s="7" t="n">
        <v>0.8594209059701625</v>
      </c>
      <c r="DT36" s="7" t="n">
        <v>0.5155811989848114</v>
      </c>
      <c r="DU36" s="7" t="n">
        <v>0.4340538138855562</v>
      </c>
      <c r="DV36" s="7" t="n">
        <v>0.7683199151881799</v>
      </c>
      <c r="DW36" s="7" t="n">
        <v>0.3922034740237335</v>
      </c>
      <c r="DX36" s="7" t="n">
        <v>0.8530560339315055</v>
      </c>
      <c r="DY36" s="7" t="n">
        <v>0.9264888251085942</v>
      </c>
      <c r="DZ36" s="7" t="n">
        <v>0.913803750686167</v>
      </c>
      <c r="EA36" s="7" t="n">
        <v>0.2442374602655933</v>
      </c>
      <c r="EB36" s="7" t="n">
        <v>0.4584817968793399</v>
      </c>
      <c r="EC36" s="7" t="n">
        <v>0.8939520451415506</v>
      </c>
      <c r="ED36" s="7" t="n">
        <v>0.6476410310777796</v>
      </c>
      <c r="EE36" s="7" t="n">
        <v>0.7353855938990641</v>
      </c>
      <c r="EF36" s="7" t="n">
        <v>0.265200051420694</v>
      </c>
      <c r="EG36" s="7" t="n">
        <v>0.9030516856651203</v>
      </c>
      <c r="EH36" s="7" t="n">
        <v>0.5281364255760593</v>
      </c>
      <c r="EI36" s="7" t="n">
        <v>0.8308893758315276</v>
      </c>
      <c r="EJ36" s="7" t="n">
        <v>0.4839017572161771</v>
      </c>
      <c r="EK36" s="7" t="n">
        <v>0.9430608732493334</v>
      </c>
      <c r="EL36" s="7" t="n">
        <v>0.6680042793264878</v>
      </c>
      <c r="EM36" s="7" t="n">
        <v>0.6229026133264238</v>
      </c>
      <c r="EN36" s="7" t="n">
        <v>0.4800813734600751</v>
      </c>
      <c r="EO36" s="7" t="n">
        <v>0.3715846042665139</v>
      </c>
      <c r="EP36" s="7" t="n">
        <v>0.7732032705176711</v>
      </c>
      <c r="EQ36" s="7" t="n">
        <v>0.6762089530599459</v>
      </c>
      <c r="ER36" s="7" t="n">
        <v>0.7646338610080478</v>
      </c>
      <c r="ES36" s="7" t="n">
        <v>0.6710570168793926</v>
      </c>
      <c r="ET36" s="7" t="n">
        <v>0.2416359039841423</v>
      </c>
      <c r="EU36" s="7" t="n">
        <v>0.7617774460347457</v>
      </c>
      <c r="EV36" s="7" t="n">
        <v>0.6714052946872257</v>
      </c>
      <c r="EW36" s="7" t="n">
        <v>0.8360752974186704</v>
      </c>
      <c r="EX36" s="7" t="n">
        <v>0.7995687914450622</v>
      </c>
      <c r="EY36" s="7" t="n">
        <v>0.835465694475083</v>
      </c>
      <c r="EZ36" s="7" t="n">
        <v>0.2214693355983149</v>
      </c>
      <c r="FA36" s="7" t="n">
        <v>-0.02147023035210747</v>
      </c>
      <c r="FB36" s="7" t="n">
        <v>0.4738038357782108</v>
      </c>
      <c r="FC36" s="7" t="n">
        <v>0.3542972027698895</v>
      </c>
      <c r="FD36" s="7" t="n">
        <v>0.2496724199202236</v>
      </c>
      <c r="FE36" s="7" t="n">
        <v>0.4191348197839379</v>
      </c>
      <c r="FF36" s="7" t="n">
        <v>0.6110903927040483</v>
      </c>
      <c r="FG36" s="7" t="n">
        <v>0.8123072312747405</v>
      </c>
      <c r="FH36" s="7" t="n">
        <v>0.8110052525554516</v>
      </c>
      <c r="FI36" s="7" t="n">
        <v>0.8973414921790535</v>
      </c>
      <c r="FJ36" s="7" t="n">
        <v>0.8158847330822475</v>
      </c>
      <c r="FK36" s="7" t="n">
        <v>0.4507039507675853</v>
      </c>
      <c r="FL36" s="7" t="n">
        <v>0.3827151675466142</v>
      </c>
      <c r="FM36" s="7" t="n">
        <v>0.8028337841537081</v>
      </c>
      <c r="FN36" s="7" t="n">
        <v>0.8763536885063652</v>
      </c>
      <c r="FO36" s="7" t="n">
        <v>0.6793542902942079</v>
      </c>
      <c r="FP36" s="7" t="n">
        <v>0.4589864579706229</v>
      </c>
      <c r="FQ36" s="7" t="n">
        <v>-0.01496369113116352</v>
      </c>
      <c r="FR36" s="7" t="n">
        <v>0.3540031923848411</v>
      </c>
      <c r="FS36" s="7" t="n">
        <v>0.8082494160243364</v>
      </c>
      <c r="FT36" s="7" t="n">
        <v>0.8382681303666026</v>
      </c>
      <c r="FU36" s="7" t="n">
        <v>0.3689925694652813</v>
      </c>
      <c r="FV36" s="7" t="n">
        <v>-0.05898221660718218</v>
      </c>
      <c r="FW36" s="7" t="n">
        <v>0.2501827249655394</v>
      </c>
      <c r="FX36" s="7" t="n">
        <v>0.3792815589063407</v>
      </c>
      <c r="FY36" s="7" t="n">
        <v>0.6880288199445675</v>
      </c>
      <c r="FZ36" s="7" t="n">
        <v>0.8093465606281049</v>
      </c>
      <c r="GA36" s="7" t="n">
        <v>0.3589680917649568</v>
      </c>
      <c r="GB36" s="7" t="n">
        <v>-0.4102084135961598</v>
      </c>
      <c r="GC36" s="7" t="n">
        <v>0.3901183734775842</v>
      </c>
      <c r="GD36" s="7" t="n">
        <v>0.7976081404464446</v>
      </c>
      <c r="GE36" s="7" t="n">
        <v>0.3962048771920264</v>
      </c>
      <c r="GF36" s="7" t="n">
        <v>0.2424264493822461</v>
      </c>
      <c r="GG36" s="7" t="n">
        <v>0.4745824819178571</v>
      </c>
      <c r="GH36" s="7" t="n">
        <v>0.3303690361701304</v>
      </c>
      <c r="GI36" s="7" t="n">
        <v>0.8376649268379671</v>
      </c>
      <c r="GJ36" s="7" t="n">
        <v>-0.2958169959764306</v>
      </c>
      <c r="GK36" s="7" t="n">
        <v>0.9164292837778749</v>
      </c>
      <c r="GL36" s="7" t="n">
        <v>0.3113343028075035</v>
      </c>
      <c r="GM36" s="7" t="n">
        <v>0.5392571628936779</v>
      </c>
      <c r="GN36" s="7" t="n">
        <v>0.8210224701473358</v>
      </c>
      <c r="GO36" s="7" t="n">
        <v>0.7571230038315228</v>
      </c>
      <c r="GP36" s="7" t="n">
        <v>0.7986635355451236</v>
      </c>
      <c r="GQ36" s="7" t="n">
        <v>0.268105974846024</v>
      </c>
      <c r="GR36" s="7" t="n">
        <v>-0.2350335359276523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0.2771087868460497</v>
      </c>
      <c r="D37" s="7" t="n">
        <v>0.2655388923315295</v>
      </c>
      <c r="E37" s="7" t="n">
        <v>0.9747147808002786</v>
      </c>
      <c r="F37" s="7" t="n">
        <v>0.3029130413039651</v>
      </c>
      <c r="G37" s="7" t="n">
        <v>0.708644437440433</v>
      </c>
      <c r="H37" s="7" t="n">
        <v>0.6591966855005265</v>
      </c>
      <c r="I37" s="7" t="n">
        <v>0.3717152813783594</v>
      </c>
      <c r="J37" s="7" t="n">
        <v>0.4099253548179371</v>
      </c>
      <c r="K37" s="7" t="n">
        <v>0.4146392938211689</v>
      </c>
      <c r="L37" s="7" t="n">
        <v>0.4877316347257752</v>
      </c>
      <c r="M37" s="7" t="n">
        <v>0.9546529178837267</v>
      </c>
      <c r="N37" s="7" t="n">
        <v>0.1604214506050687</v>
      </c>
      <c r="O37" s="7" t="n">
        <v>0.08643726758039616</v>
      </c>
      <c r="P37" s="7" t="n">
        <v>-0.2323425259173499</v>
      </c>
      <c r="Q37" s="7" t="n">
        <v>-0.2310446061554966</v>
      </c>
      <c r="R37" s="7" t="n">
        <v>0.2715579752916914</v>
      </c>
      <c r="S37" s="7" t="n">
        <v>-0.2368076191450267</v>
      </c>
      <c r="T37" s="7" t="n">
        <v>-0.2201583683006116</v>
      </c>
      <c r="U37" s="7" t="n">
        <v>-0.2353151117835709</v>
      </c>
      <c r="V37" s="7" t="n">
        <v>-0.1914831089013275</v>
      </c>
      <c r="W37" s="7" t="n">
        <v>-0.0708515362752442</v>
      </c>
      <c r="X37" s="7" t="n">
        <v>-0.2706720663877081</v>
      </c>
      <c r="Y37" s="7" t="n">
        <v>-0.2165744137563957</v>
      </c>
      <c r="Z37" s="7" t="n">
        <v>-0.1844823190930803</v>
      </c>
      <c r="AA37" s="7" t="n">
        <v>0.3180576116833796</v>
      </c>
      <c r="AB37" s="7" t="n">
        <v>0.3945777374415876</v>
      </c>
      <c r="AC37" s="7" t="n">
        <v>0.3898977991583509</v>
      </c>
      <c r="AD37" s="7" t="n">
        <v>0.5794712150709025</v>
      </c>
      <c r="AE37" s="7" t="n">
        <v>0.2967809776906645</v>
      </c>
      <c r="AF37" s="7" t="n">
        <v>0.8912047924845037</v>
      </c>
      <c r="AG37" s="7" t="n">
        <v>-0.02721572859451424</v>
      </c>
      <c r="AH37" s="7" t="n">
        <v>-0.009976126026514974</v>
      </c>
      <c r="AI37" s="7" t="n">
        <v>0.1035919775665708</v>
      </c>
      <c r="AJ37" s="7" t="n">
        <v>0.3957286985360723</v>
      </c>
      <c r="AK37" s="7" t="n">
        <v>0.01593882232109317</v>
      </c>
      <c r="AL37" s="7" t="n">
        <v>1</v>
      </c>
      <c r="AM37" s="7" t="n">
        <v>0.7476185030317352</v>
      </c>
      <c r="AN37" s="7" t="n">
        <v>0.6131415056908698</v>
      </c>
      <c r="AO37" s="7" t="n">
        <v>0.4436534076955759</v>
      </c>
      <c r="AP37" s="7" t="n">
        <v>-0.1323902056431074</v>
      </c>
      <c r="AQ37" s="7" t="n">
        <v>0.562805472968399</v>
      </c>
      <c r="AR37" s="7" t="n">
        <v>0.6425445280569098</v>
      </c>
      <c r="AS37" s="7" t="n">
        <v>0.1616511501761292</v>
      </c>
      <c r="AT37" s="7" t="n">
        <v>0.4301417931655545</v>
      </c>
      <c r="AU37" s="7" t="n">
        <v>-0.2246645754111157</v>
      </c>
      <c r="AV37" s="7" t="n">
        <v>0.4981441849652912</v>
      </c>
      <c r="AW37" s="7" t="n">
        <v>-0.008824148110632148</v>
      </c>
      <c r="AX37" s="7" t="n">
        <v>-0.07451900802512701</v>
      </c>
      <c r="AY37" s="7" t="n">
        <v>-0.05729366453366841</v>
      </c>
      <c r="AZ37" s="7" t="n">
        <v>-0.006905626480748709</v>
      </c>
      <c r="BA37" s="7" t="n">
        <v>0.4615861584029445</v>
      </c>
      <c r="BB37" s="7" t="n">
        <v>-0.08673285186306205</v>
      </c>
      <c r="BC37" s="7" t="n">
        <v>-0.1451716457738659</v>
      </c>
      <c r="BD37" s="7" t="n">
        <v>-0.009557443846843662</v>
      </c>
      <c r="BE37" s="7" t="n">
        <v>0.5309625727828804</v>
      </c>
      <c r="BF37" s="7" t="n">
        <v>-0.07736832746916068</v>
      </c>
      <c r="BG37" s="7" t="n">
        <v>0.002107218492189081</v>
      </c>
      <c r="BH37" s="7" t="n">
        <v>0.7346922700183539</v>
      </c>
      <c r="BI37" s="7" t="n">
        <v>-0.1800496832833835</v>
      </c>
      <c r="BJ37" s="7" t="n">
        <v>0.2903564107217436</v>
      </c>
      <c r="BK37" s="7" t="n">
        <v>0.418755329881341</v>
      </c>
      <c r="BL37" s="7" t="n">
        <v>0.4170280426178636</v>
      </c>
      <c r="BM37" s="7" t="n">
        <v>0.5913267770460582</v>
      </c>
      <c r="BN37" s="7" t="n">
        <v>0.3417187405600816</v>
      </c>
      <c r="BO37" s="7" t="n">
        <v>-0.1043739953656446</v>
      </c>
      <c r="BP37" s="7" t="n">
        <v>-0.0806795558341673</v>
      </c>
      <c r="BQ37" s="7" t="n">
        <v>0.09521088953601899</v>
      </c>
      <c r="BR37" s="7" t="n">
        <v>-0.00827814658403613</v>
      </c>
      <c r="BS37" s="7" t="n">
        <v>0.5628054817040895</v>
      </c>
      <c r="BT37" s="7" t="n">
        <v>0.4845344231311654</v>
      </c>
      <c r="BU37" s="7" t="n">
        <v>-0.06653113347830335</v>
      </c>
      <c r="BV37" s="7" t="n">
        <v>0.2185825193949526</v>
      </c>
      <c r="BW37" s="7" t="n">
        <v>-0.1281169537499474</v>
      </c>
      <c r="BX37" s="7" t="n">
        <v>0.4098809966099515</v>
      </c>
      <c r="BY37" s="7" t="n">
        <v>0.1670933622243621</v>
      </c>
      <c r="BZ37" s="7" t="n">
        <v>0.6396895574673521</v>
      </c>
      <c r="CA37" s="7" t="n">
        <v>0.4636945241449817</v>
      </c>
      <c r="CB37" s="7" t="n">
        <v>0.3841710570223595</v>
      </c>
      <c r="CC37" s="7" t="n">
        <v>0.3465407725782049</v>
      </c>
      <c r="CD37" s="7" t="n">
        <v>0.8146162574549589</v>
      </c>
      <c r="CE37" s="7" t="n">
        <v>0.1412741221418055</v>
      </c>
      <c r="CF37" s="7" t="n">
        <v>0.1767765888145428</v>
      </c>
      <c r="CG37" s="7" t="n">
        <v>0.285470678841023</v>
      </c>
      <c r="CH37" s="7" t="n">
        <v>0.01749790342283727</v>
      </c>
      <c r="CI37" s="7" t="n">
        <v>0.1984848378237883</v>
      </c>
      <c r="CJ37" s="7" t="n">
        <v>0.6062423014009312</v>
      </c>
      <c r="CK37" s="7" t="n">
        <v>0.5041557432250057</v>
      </c>
      <c r="CL37" s="7" t="n">
        <v>0.1159658721184745</v>
      </c>
      <c r="CM37" s="7" t="n">
        <v>0.4994453463445894</v>
      </c>
      <c r="CN37" s="7" t="n">
        <v>0.6044449355322146</v>
      </c>
      <c r="CO37" s="7" t="n">
        <v>0.002110754270139471</v>
      </c>
      <c r="CP37" s="7" t="n">
        <v>-0.2336247244280386</v>
      </c>
      <c r="CQ37" s="7" t="n">
        <v>0.6078789213048743</v>
      </c>
      <c r="CR37" s="7" t="n">
        <v>0.2523332601037872</v>
      </c>
      <c r="CS37" s="7" t="n">
        <v>0.5477622624464437</v>
      </c>
      <c r="CT37" s="7" t="n">
        <v>0.2929437342912858</v>
      </c>
      <c r="CU37" s="7" t="n">
        <v>-0.177156440453758</v>
      </c>
      <c r="CV37" s="7" t="n">
        <v>-0.1663990052066499</v>
      </c>
      <c r="CW37" s="7" t="n">
        <v>0.3507373255422631</v>
      </c>
      <c r="CX37" s="7" t="n">
        <v>0.8337061321392945</v>
      </c>
      <c r="CY37" s="7" t="n">
        <v>0.3710325313584297</v>
      </c>
      <c r="CZ37" s="7" t="n">
        <v>0.2446359766434262</v>
      </c>
      <c r="DA37" s="7" t="n">
        <v>-0.3058644603872735</v>
      </c>
      <c r="DB37" s="7" t="n">
        <v>0.003640184697107785</v>
      </c>
      <c r="DC37" s="7" t="n">
        <v>0.232702561214018</v>
      </c>
      <c r="DD37" s="7" t="n">
        <v>-0.007583892315810792</v>
      </c>
      <c r="DE37" s="7" t="n">
        <v>0.07589447651007214</v>
      </c>
      <c r="DF37" s="7" t="n">
        <v>0.8688735277248832</v>
      </c>
      <c r="DG37" s="7" t="n">
        <v>0.3035599808577191</v>
      </c>
      <c r="DH37" s="7" t="n">
        <v>0.1701008465770253</v>
      </c>
      <c r="DI37" s="7" t="n">
        <v>0.4164629444808051</v>
      </c>
      <c r="DJ37" s="7" t="n">
        <v>0.6503303574275511</v>
      </c>
      <c r="DK37" s="7" t="n">
        <v>0.7779730430565009</v>
      </c>
      <c r="DL37" s="7" t="n">
        <v>-0.04824140457855197</v>
      </c>
      <c r="DM37" s="7" t="n">
        <v>-0.1706862256542049</v>
      </c>
      <c r="DN37" s="7" t="n">
        <v>-0.1872021520240697</v>
      </c>
      <c r="DO37" s="7" t="n">
        <v>-0.1669889193998607</v>
      </c>
      <c r="DP37" s="7" t="n">
        <v>0.633585027683485</v>
      </c>
      <c r="DQ37" s="7" t="n">
        <v>-0.1117727071344963</v>
      </c>
      <c r="DR37" s="7" t="n">
        <v>0.3450552712482494</v>
      </c>
      <c r="DS37" s="7" t="n">
        <v>-0.1744585521491774</v>
      </c>
      <c r="DT37" s="7" t="n">
        <v>-0.06048776974633827</v>
      </c>
      <c r="DU37" s="7" t="n">
        <v>0.3781626632792969</v>
      </c>
      <c r="DV37" s="7" t="n">
        <v>-0.00976266009658665</v>
      </c>
      <c r="DW37" s="7" t="n">
        <v>0.5491640539045378</v>
      </c>
      <c r="DX37" s="7" t="n">
        <v>-0.1869020203256143</v>
      </c>
      <c r="DY37" s="7" t="n">
        <v>-0.16016809391075</v>
      </c>
      <c r="DZ37" s="7" t="n">
        <v>-0.1646915708613832</v>
      </c>
      <c r="EA37" s="7" t="n">
        <v>0.309222127893539</v>
      </c>
      <c r="EB37" s="7" t="n">
        <v>0.4035756110312589</v>
      </c>
      <c r="EC37" s="7" t="n">
        <v>-0.2217781239148431</v>
      </c>
      <c r="ED37" s="7" t="n">
        <v>0.3942018561165885</v>
      </c>
      <c r="EE37" s="7" t="n">
        <v>0.0003204634157469265</v>
      </c>
      <c r="EF37" s="7" t="n">
        <v>0.4458289148669413</v>
      </c>
      <c r="EG37" s="7" t="n">
        <v>-0.2197537333315142</v>
      </c>
      <c r="EH37" s="7" t="n">
        <v>-0.1214087897294463</v>
      </c>
      <c r="EI37" s="7" t="n">
        <v>-0.2289948439160664</v>
      </c>
      <c r="EJ37" s="7" t="n">
        <v>-0.2129706143455942</v>
      </c>
      <c r="EK37" s="7" t="n">
        <v>-0.1691989657430305</v>
      </c>
      <c r="EL37" s="7" t="n">
        <v>0.1087128743777114</v>
      </c>
      <c r="EM37" s="7" t="n">
        <v>-0.2648161312896401</v>
      </c>
      <c r="EN37" s="7" t="n">
        <v>0.29821547450865</v>
      </c>
      <c r="EO37" s="7" t="n">
        <v>0.3916707352863297</v>
      </c>
      <c r="EP37" s="7" t="n">
        <v>-0.06804579655427204</v>
      </c>
      <c r="EQ37" s="7" t="n">
        <v>-0.2582843897358788</v>
      </c>
      <c r="ER37" s="7" t="n">
        <v>-0.2161633435486174</v>
      </c>
      <c r="ES37" s="7" t="n">
        <v>0.2874750664152717</v>
      </c>
      <c r="ET37" s="7" t="n">
        <v>0.4295556621868935</v>
      </c>
      <c r="EU37" s="7" t="n">
        <v>0.04603078960196368</v>
      </c>
      <c r="EV37" s="7" t="n">
        <v>0.03096031412342518</v>
      </c>
      <c r="EW37" s="7" t="n">
        <v>-0.2332707257655256</v>
      </c>
      <c r="EX37" s="7" t="n">
        <v>-0.2143577792437829</v>
      </c>
      <c r="EY37" s="7" t="n">
        <v>-0.2193999381579363</v>
      </c>
      <c r="EZ37" s="7" t="n">
        <v>0.4491685645833382</v>
      </c>
      <c r="FA37" s="7" t="n">
        <v>0.8725732046397401</v>
      </c>
      <c r="FB37" s="7" t="n">
        <v>0.5822622129722437</v>
      </c>
      <c r="FC37" s="7" t="n">
        <v>0.7487735375448765</v>
      </c>
      <c r="FD37" s="7" t="n">
        <v>0.7837255899716766</v>
      </c>
      <c r="FE37" s="7" t="n">
        <v>0.7151798969194465</v>
      </c>
      <c r="FF37" s="7" t="n">
        <v>-0.2682339981413158</v>
      </c>
      <c r="FG37" s="7" t="n">
        <v>-0.231543643913545</v>
      </c>
      <c r="FH37" s="7" t="n">
        <v>-0.2291018248351728</v>
      </c>
      <c r="FI37" s="7" t="n">
        <v>-0.1260003210974902</v>
      </c>
      <c r="FJ37" s="7" t="n">
        <v>-0.2194427829348525</v>
      </c>
      <c r="FK37" s="7" t="n">
        <v>-0.2507997995631346</v>
      </c>
      <c r="FL37" s="7" t="n">
        <v>-0.1411401607430795</v>
      </c>
      <c r="FM37" s="7" t="n">
        <v>0.02894296435893765</v>
      </c>
      <c r="FN37" s="7" t="n">
        <v>-0.2334644173178042</v>
      </c>
      <c r="FO37" s="7" t="n">
        <v>0.1337572721085562</v>
      </c>
      <c r="FP37" s="7" t="n">
        <v>-0.02338745243999902</v>
      </c>
      <c r="FQ37" s="7" t="n">
        <v>0.8960633235546587</v>
      </c>
      <c r="FR37" s="7" t="n">
        <v>0.7910721739659806</v>
      </c>
      <c r="FS37" s="7" t="n">
        <v>-0.2322094891048319</v>
      </c>
      <c r="FT37" s="7" t="n">
        <v>-0.1452472072776744</v>
      </c>
      <c r="FU37" s="7" t="n">
        <v>-0.07657155210675955</v>
      </c>
      <c r="FV37" s="7" t="n">
        <v>0.8510107186735398</v>
      </c>
      <c r="FW37" s="7" t="n">
        <v>0.7998249529158971</v>
      </c>
      <c r="FX37" s="7" t="n">
        <v>0.5333166673714358</v>
      </c>
      <c r="FY37" s="7" t="n">
        <v>0.2719875887444515</v>
      </c>
      <c r="FZ37" s="7" t="n">
        <v>-0.2244106655953695</v>
      </c>
      <c r="GA37" s="7" t="n">
        <v>0.2646602136410907</v>
      </c>
      <c r="GB37" s="7" t="n">
        <v>0.6323459588677985</v>
      </c>
      <c r="GC37" s="7" t="n">
        <v>0.5305322797999223</v>
      </c>
      <c r="GD37" s="7" t="n">
        <v>-0.2402791456751435</v>
      </c>
      <c r="GE37" s="7" t="n">
        <v>0.5984412481261279</v>
      </c>
      <c r="GF37" s="7" t="n">
        <v>0.4421823579880933</v>
      </c>
      <c r="GG37" s="7" t="n">
        <v>0.2177965044828729</v>
      </c>
      <c r="GH37" s="7" t="n">
        <v>0.4635179154504901</v>
      </c>
      <c r="GI37" s="7" t="n">
        <v>-0.2590901787990542</v>
      </c>
      <c r="GJ37" s="7" t="n">
        <v>0.7931110852907379</v>
      </c>
      <c r="GK37" s="7" t="n">
        <v>-0.2051153294436988</v>
      </c>
      <c r="GL37" s="7" t="n">
        <v>0.2278891596982115</v>
      </c>
      <c r="GM37" s="7" t="n">
        <v>-0.1771272491880565</v>
      </c>
      <c r="GN37" s="7" t="n">
        <v>-0.07229170137796663</v>
      </c>
      <c r="GO37" s="7" t="n">
        <v>0.02945950089212369</v>
      </c>
      <c r="GP37" s="7" t="n">
        <v>-0.2361634792766564</v>
      </c>
      <c r="GQ37" s="7" t="n">
        <v>0.2878020347626468</v>
      </c>
      <c r="GR37" s="7" t="n">
        <v>0.8136282221846785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0.1148579393789816</v>
      </c>
      <c r="D38" s="7" t="n">
        <v>0.1279329411480114</v>
      </c>
      <c r="E38" s="7" t="n">
        <v>0.8097460645509331</v>
      </c>
      <c r="F38" s="7" t="n">
        <v>0.1599051459727144</v>
      </c>
      <c r="G38" s="7" t="n">
        <v>0.3243658861925902</v>
      </c>
      <c r="H38" s="7" t="n">
        <v>0.3440455877490341</v>
      </c>
      <c r="I38" s="7" t="n">
        <v>0.08613997386223482</v>
      </c>
      <c r="J38" s="7" t="n">
        <v>0.2991042096458518</v>
      </c>
      <c r="K38" s="7" t="n">
        <v>0.3010851612530456</v>
      </c>
      <c r="L38" s="7" t="n">
        <v>0.1588525177129465</v>
      </c>
      <c r="M38" s="7" t="n">
        <v>0.8458790605850089</v>
      </c>
      <c r="N38" s="7" t="n">
        <v>0.07452095507588094</v>
      </c>
      <c r="O38" s="7" t="n">
        <v>0.01683947879362368</v>
      </c>
      <c r="P38" s="7" t="n">
        <v>-0.1702561358561396</v>
      </c>
      <c r="Q38" s="7" t="n">
        <v>-0.1413310807962999</v>
      </c>
      <c r="R38" s="7" t="n">
        <v>-0.02422816685924963</v>
      </c>
      <c r="S38" s="7" t="n">
        <v>-0.1387642411673513</v>
      </c>
      <c r="T38" s="7" t="n">
        <v>-0.1408058548996116</v>
      </c>
      <c r="U38" s="7" t="n">
        <v>-0.1595548896925647</v>
      </c>
      <c r="V38" s="7" t="n">
        <v>-0.1187312823494382</v>
      </c>
      <c r="W38" s="7" t="n">
        <v>-0.1099978136835379</v>
      </c>
      <c r="X38" s="7" t="n">
        <v>-0.1903455451407183</v>
      </c>
      <c r="Y38" s="7" t="n">
        <v>-0.1503441178039651</v>
      </c>
      <c r="Z38" s="7" t="n">
        <v>-0.1844570239180066</v>
      </c>
      <c r="AA38" s="7" t="n">
        <v>0.06681911079314388</v>
      </c>
      <c r="AB38" s="7" t="n">
        <v>0.2170623111304393</v>
      </c>
      <c r="AC38" s="7" t="n">
        <v>0.1042627100732528</v>
      </c>
      <c r="AD38" s="7" t="n">
        <v>0.2355412682901028</v>
      </c>
      <c r="AE38" s="7" t="n">
        <v>0.05336764392921186</v>
      </c>
      <c r="AF38" s="7" t="n">
        <v>0.5987703202176889</v>
      </c>
      <c r="AG38" s="7" t="n">
        <v>-0.1057584658929333</v>
      </c>
      <c r="AH38" s="7" t="n">
        <v>-0.08330605686413202</v>
      </c>
      <c r="AI38" s="7" t="n">
        <v>0.02025906316492429</v>
      </c>
      <c r="AJ38" s="7" t="n">
        <v>0.1296148841684102</v>
      </c>
      <c r="AK38" s="7" t="n">
        <v>-0.005695243301902079</v>
      </c>
      <c r="AL38" s="7" t="n">
        <v>0.7476185030317352</v>
      </c>
      <c r="AM38" s="7" t="n">
        <v>1</v>
      </c>
      <c r="AN38" s="7" t="n">
        <v>0.2630966164768948</v>
      </c>
      <c r="AO38" s="7" t="n">
        <v>0.1242603736543395</v>
      </c>
      <c r="AP38" s="7" t="n">
        <v>-0.1191612901470992</v>
      </c>
      <c r="AQ38" s="7" t="n">
        <v>0.1912047415828251</v>
      </c>
      <c r="AR38" s="7" t="n">
        <v>0.2826217657152689</v>
      </c>
      <c r="AS38" s="7" t="n">
        <v>0.1049047637277684</v>
      </c>
      <c r="AT38" s="7" t="n">
        <v>0.1107079984704405</v>
      </c>
      <c r="AU38" s="7" t="n">
        <v>-0.1504709798433417</v>
      </c>
      <c r="AV38" s="7" t="n">
        <v>0.3364379012548054</v>
      </c>
      <c r="AW38" s="7" t="n">
        <v>-0.05003500418597498</v>
      </c>
      <c r="AX38" s="7" t="n">
        <v>-0.06056164585515002</v>
      </c>
      <c r="AY38" s="7" t="n">
        <v>-0.1403664035433425</v>
      </c>
      <c r="AZ38" s="7" t="n">
        <v>-0.01873206336590501</v>
      </c>
      <c r="BA38" s="7" t="n">
        <v>0.1233604397023043</v>
      </c>
      <c r="BB38" s="7" t="n">
        <v>-0.06380202967732239</v>
      </c>
      <c r="BC38" s="7" t="n">
        <v>-0.1045886960980647</v>
      </c>
      <c r="BD38" s="7" t="n">
        <v>-0.1142516981028593</v>
      </c>
      <c r="BE38" s="7" t="n">
        <v>0.2989780266956983</v>
      </c>
      <c r="BF38" s="7" t="n">
        <v>-0.04845912695334045</v>
      </c>
      <c r="BG38" s="7" t="n">
        <v>-0.005347077804314207</v>
      </c>
      <c r="BH38" s="7" t="n">
        <v>0.4325133918415895</v>
      </c>
      <c r="BI38" s="7" t="n">
        <v>-0.1472439217308345</v>
      </c>
      <c r="BJ38" s="7" t="n">
        <v>0.04851635755328015</v>
      </c>
      <c r="BK38" s="7" t="n">
        <v>0.1521497200180844</v>
      </c>
      <c r="BL38" s="7" t="n">
        <v>0.2515899086269479</v>
      </c>
      <c r="BM38" s="7" t="n">
        <v>0.7324892832630187</v>
      </c>
      <c r="BN38" s="7" t="n">
        <v>0.04002309349626017</v>
      </c>
      <c r="BO38" s="7" t="n">
        <v>-0.08365962431414434</v>
      </c>
      <c r="BP38" s="7" t="n">
        <v>-0.05503265555699818</v>
      </c>
      <c r="BQ38" s="7" t="n">
        <v>0.03486438173735989</v>
      </c>
      <c r="BR38" s="7" t="n">
        <v>-0.01859574519925745</v>
      </c>
      <c r="BS38" s="7" t="n">
        <v>0.1912048072780504</v>
      </c>
      <c r="BT38" s="7" t="n">
        <v>0.1725243252156473</v>
      </c>
      <c r="BU38" s="7" t="n">
        <v>-0.1087609833766004</v>
      </c>
      <c r="BV38" s="7" t="n">
        <v>-0.04905515893257296</v>
      </c>
      <c r="BW38" s="7" t="n">
        <v>-0.1616417253603624</v>
      </c>
      <c r="BX38" s="7" t="n">
        <v>0.1303102010177374</v>
      </c>
      <c r="BY38" s="7" t="n">
        <v>0.04449695494056388</v>
      </c>
      <c r="BZ38" s="7" t="n">
        <v>0.3103273658826958</v>
      </c>
      <c r="CA38" s="7" t="n">
        <v>0.165874888022865</v>
      </c>
      <c r="CB38" s="7" t="n">
        <v>0.08323959565882268</v>
      </c>
      <c r="CC38" s="7" t="n">
        <v>0.05379428269411935</v>
      </c>
      <c r="CD38" s="7" t="n">
        <v>0.9131993571982422</v>
      </c>
      <c r="CE38" s="7" t="n">
        <v>0.04066670363786345</v>
      </c>
      <c r="CF38" s="7" t="n">
        <v>0.1013784630166213</v>
      </c>
      <c r="CG38" s="7" t="n">
        <v>0.1639774381872816</v>
      </c>
      <c r="CH38" s="7" t="n">
        <v>-0.06366425744126522</v>
      </c>
      <c r="CI38" s="7" t="n">
        <v>-0.008265095889500317</v>
      </c>
      <c r="CJ38" s="7" t="n">
        <v>0.2148065925674842</v>
      </c>
      <c r="CK38" s="7" t="n">
        <v>0.1848818714327366</v>
      </c>
      <c r="CL38" s="7" t="n">
        <v>-0.02219141264204847</v>
      </c>
      <c r="CM38" s="7" t="n">
        <v>0.01844470864614706</v>
      </c>
      <c r="CN38" s="7" t="n">
        <v>0.2389701353856132</v>
      </c>
      <c r="CO38" s="7" t="n">
        <v>-0.08407241722866747</v>
      </c>
      <c r="CP38" s="7" t="n">
        <v>-0.152731066084895</v>
      </c>
      <c r="CQ38" s="7" t="n">
        <v>0.2483067672552216</v>
      </c>
      <c r="CR38" s="7" t="n">
        <v>0.1296516242579867</v>
      </c>
      <c r="CS38" s="7" t="n">
        <v>0.2331972993723819</v>
      </c>
      <c r="CT38" s="7" t="n">
        <v>0.0505126743183145</v>
      </c>
      <c r="CU38" s="7" t="n">
        <v>-0.1232891969306813</v>
      </c>
      <c r="CV38" s="7" t="n">
        <v>-0.1864033258596894</v>
      </c>
      <c r="CW38" s="7" t="n">
        <v>0.07721123152206391</v>
      </c>
      <c r="CX38" s="7" t="n">
        <v>0.5786926232886832</v>
      </c>
      <c r="CY38" s="7" t="n">
        <v>0.06816936129427965</v>
      </c>
      <c r="CZ38" s="7" t="n">
        <v>-0.04973260104717859</v>
      </c>
      <c r="DA38" s="7" t="n">
        <v>-0.2474036120151479</v>
      </c>
      <c r="DB38" s="7" t="n">
        <v>-0.09391986264691045</v>
      </c>
      <c r="DC38" s="7" t="n">
        <v>-0.04532734618282699</v>
      </c>
      <c r="DD38" s="7" t="n">
        <v>-0.1181192222641449</v>
      </c>
      <c r="DE38" s="7" t="n">
        <v>-0.02325720784918578</v>
      </c>
      <c r="DF38" s="7" t="n">
        <v>0.4949348262110572</v>
      </c>
      <c r="DG38" s="7" t="n">
        <v>0.02645912343352938</v>
      </c>
      <c r="DH38" s="7" t="n">
        <v>0.04296097737002093</v>
      </c>
      <c r="DI38" s="7" t="n">
        <v>0.05277187304969189</v>
      </c>
      <c r="DJ38" s="7" t="n">
        <v>0.3210911556034645</v>
      </c>
      <c r="DK38" s="7" t="n">
        <v>0.4155346071935961</v>
      </c>
      <c r="DL38" s="7" t="n">
        <v>-0.1074382052660951</v>
      </c>
      <c r="DM38" s="7" t="n">
        <v>-0.1121538463598335</v>
      </c>
      <c r="DN38" s="7" t="n">
        <v>-0.1200480867895421</v>
      </c>
      <c r="DO38" s="7" t="n">
        <v>-0.1075722374537211</v>
      </c>
      <c r="DP38" s="7" t="n">
        <v>0.3182177942919395</v>
      </c>
      <c r="DQ38" s="7" t="n">
        <v>-0.1148948373342192</v>
      </c>
      <c r="DR38" s="7" t="n">
        <v>0.05251956954978591</v>
      </c>
      <c r="DS38" s="7" t="n">
        <v>-0.1280183716408849</v>
      </c>
      <c r="DT38" s="7" t="n">
        <v>-0.1470118417730185</v>
      </c>
      <c r="DU38" s="7" t="n">
        <v>0.07038360521073446</v>
      </c>
      <c r="DV38" s="7" t="n">
        <v>-0.07695027508009068</v>
      </c>
      <c r="DW38" s="7" t="n">
        <v>0.6020001783295066</v>
      </c>
      <c r="DX38" s="7" t="n">
        <v>-0.1532515540904268</v>
      </c>
      <c r="DY38" s="7" t="n">
        <v>-0.09030279243520364</v>
      </c>
      <c r="DZ38" s="7" t="n">
        <v>-0.1081874147982947</v>
      </c>
      <c r="EA38" s="7" t="n">
        <v>-0.000227144262037379</v>
      </c>
      <c r="EB38" s="7" t="n">
        <v>0.136879659407146</v>
      </c>
      <c r="EC38" s="7" t="n">
        <v>-0.1377243987539984</v>
      </c>
      <c r="ED38" s="7" t="n">
        <v>0.1250523893550025</v>
      </c>
      <c r="EE38" s="7" t="n">
        <v>-0.09033072557557109</v>
      </c>
      <c r="EF38" s="7" t="n">
        <v>0.1478508519975513</v>
      </c>
      <c r="EG38" s="7" t="n">
        <v>-0.1353267332359205</v>
      </c>
      <c r="EH38" s="7" t="n">
        <v>-0.1756093380171538</v>
      </c>
      <c r="EI38" s="7" t="n">
        <v>-0.1612346363483082</v>
      </c>
      <c r="EJ38" s="7" t="n">
        <v>-0.1885240587328261</v>
      </c>
      <c r="EK38" s="7" t="n">
        <v>-0.09671090026467177</v>
      </c>
      <c r="EL38" s="7" t="n">
        <v>0.07739751151474301</v>
      </c>
      <c r="EM38" s="7" t="n">
        <v>-0.1591187805285196</v>
      </c>
      <c r="EN38" s="7" t="n">
        <v>0.1988399359901437</v>
      </c>
      <c r="EO38" s="7" t="n">
        <v>0.1310484511673942</v>
      </c>
      <c r="EP38" s="7" t="n">
        <v>-0.01946445190984049</v>
      </c>
      <c r="EQ38" s="7" t="n">
        <v>-0.1505241136676811</v>
      </c>
      <c r="ER38" s="7" t="n">
        <v>-0.1857792665639895</v>
      </c>
      <c r="ES38" s="7" t="n">
        <v>0.04433364615515989</v>
      </c>
      <c r="ET38" s="7" t="n">
        <v>0.286334942370966</v>
      </c>
      <c r="EU38" s="7" t="n">
        <v>0.01651854212604116</v>
      </c>
      <c r="EV38" s="7" t="n">
        <v>-0.09724246813631529</v>
      </c>
      <c r="EW38" s="7" t="n">
        <v>-0.1806184802610999</v>
      </c>
      <c r="EX38" s="7" t="n">
        <v>-0.1263200305555897</v>
      </c>
      <c r="EY38" s="7" t="n">
        <v>-0.1315068002419789</v>
      </c>
      <c r="EZ38" s="7" t="n">
        <v>0.1085690518781196</v>
      </c>
      <c r="FA38" s="7" t="n">
        <v>0.4785123305790017</v>
      </c>
      <c r="FB38" s="7" t="n">
        <v>0.2527947797721491</v>
      </c>
      <c r="FC38" s="7" t="n">
        <v>0.4483398666917437</v>
      </c>
      <c r="FD38" s="7" t="n">
        <v>0.6473022160950954</v>
      </c>
      <c r="FE38" s="7" t="n">
        <v>0.4742735209812834</v>
      </c>
      <c r="FF38" s="7" t="n">
        <v>-0.1522795823628088</v>
      </c>
      <c r="FG38" s="7" t="n">
        <v>-0.1552032896190016</v>
      </c>
      <c r="FH38" s="7" t="n">
        <v>-0.1628320323887451</v>
      </c>
      <c r="FI38" s="7" t="n">
        <v>-0.1115683443806707</v>
      </c>
      <c r="FJ38" s="7" t="n">
        <v>-0.1195080408010843</v>
      </c>
      <c r="FK38" s="7" t="n">
        <v>-0.2010245724062216</v>
      </c>
      <c r="FL38" s="7" t="n">
        <v>-0.1389065679629222</v>
      </c>
      <c r="FM38" s="7" t="n">
        <v>0.03891747963130741</v>
      </c>
      <c r="FN38" s="7" t="n">
        <v>-0.1652687189774804</v>
      </c>
      <c r="FO38" s="7" t="n">
        <v>0.03296206185468885</v>
      </c>
      <c r="FP38" s="7" t="n">
        <v>-0.1075102023331237</v>
      </c>
      <c r="FQ38" s="7" t="n">
        <v>0.6450315217812287</v>
      </c>
      <c r="FR38" s="7" t="n">
        <v>0.5049510231397117</v>
      </c>
      <c r="FS38" s="7" t="n">
        <v>-0.1343044564837116</v>
      </c>
      <c r="FT38" s="7" t="n">
        <v>-0.09645927936047631</v>
      </c>
      <c r="FU38" s="7" t="n">
        <v>-0.133196707153659</v>
      </c>
      <c r="FV38" s="7" t="n">
        <v>0.3955314138835099</v>
      </c>
      <c r="FW38" s="7" t="n">
        <v>0.5146730152560672</v>
      </c>
      <c r="FX38" s="7" t="n">
        <v>0.3841199490898407</v>
      </c>
      <c r="FY38" s="7" t="n">
        <v>0.03402373481901848</v>
      </c>
      <c r="FZ38" s="7" t="n">
        <v>-0.1283160824609099</v>
      </c>
      <c r="GA38" s="7" t="n">
        <v>0.02757893100650174</v>
      </c>
      <c r="GB38" s="7" t="n">
        <v>0.3069728362349183</v>
      </c>
      <c r="GC38" s="7" t="n">
        <v>0.2170793417386131</v>
      </c>
      <c r="GD38" s="7" t="n">
        <v>-0.1427318504709363</v>
      </c>
      <c r="GE38" s="7" t="n">
        <v>0.6051607641442611</v>
      </c>
      <c r="GF38" s="7" t="n">
        <v>0.2939845210533228</v>
      </c>
      <c r="GG38" s="7" t="n">
        <v>-0.003536125025280733</v>
      </c>
      <c r="GH38" s="7" t="n">
        <v>0.07948232690794507</v>
      </c>
      <c r="GI38" s="7" t="n">
        <v>-0.1878959770742387</v>
      </c>
      <c r="GJ38" s="7" t="n">
        <v>0.4631585284089335</v>
      </c>
      <c r="GK38" s="7" t="n">
        <v>-0.1369421205501998</v>
      </c>
      <c r="GL38" s="7" t="n">
        <v>-0.04042602179793274</v>
      </c>
      <c r="GM38" s="7" t="n">
        <v>-0.1664034027653646</v>
      </c>
      <c r="GN38" s="7" t="n">
        <v>-0.09616239233232157</v>
      </c>
      <c r="GO38" s="7" t="n">
        <v>0.02509205978214268</v>
      </c>
      <c r="GP38" s="7" t="n">
        <v>-0.1913582713757163</v>
      </c>
      <c r="GQ38" s="7" t="n">
        <v>-0.007250388080115851</v>
      </c>
      <c r="GR38" s="7" t="n">
        <v>0.4919846178401731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0.174983423325856</v>
      </c>
      <c r="D39" s="7" t="n">
        <v>0.2326281749481241</v>
      </c>
      <c r="E39" s="7" t="n">
        <v>0.545621030585402</v>
      </c>
      <c r="F39" s="7" t="n">
        <v>0.3357361840185079</v>
      </c>
      <c r="G39" s="7" t="n">
        <v>0.6647318190851523</v>
      </c>
      <c r="H39" s="7" t="n">
        <v>0.9437017967700315</v>
      </c>
      <c r="I39" s="7" t="n">
        <v>0.6272187351247053</v>
      </c>
      <c r="J39" s="7" t="n">
        <v>0.1742027300677109</v>
      </c>
      <c r="K39" s="7" t="n">
        <v>0.1915067042347811</v>
      </c>
      <c r="L39" s="7" t="n">
        <v>0.771424194253333</v>
      </c>
      <c r="M39" s="7" t="n">
        <v>0.5178077024987034</v>
      </c>
      <c r="N39" s="7" t="n">
        <v>0.1051164990887058</v>
      </c>
      <c r="O39" s="7" t="n">
        <v>0.03909154937524573</v>
      </c>
      <c r="P39" s="7" t="n">
        <v>-0.235976585431513</v>
      </c>
      <c r="Q39" s="7" t="n">
        <v>-0.2364062769533403</v>
      </c>
      <c r="R39" s="7" t="n">
        <v>0.5408308801924155</v>
      </c>
      <c r="S39" s="7" t="n">
        <v>-0.2431274260441834</v>
      </c>
      <c r="T39" s="7" t="n">
        <v>-0.2082682112697332</v>
      </c>
      <c r="U39" s="7" t="n">
        <v>-0.2423368092806395</v>
      </c>
      <c r="V39" s="7" t="n">
        <v>-0.2483676348853397</v>
      </c>
      <c r="W39" s="7" t="n">
        <v>-0.04907172518286768</v>
      </c>
      <c r="X39" s="7" t="n">
        <v>-0.3791930759291559</v>
      </c>
      <c r="Y39" s="7" t="n">
        <v>-0.229610225910948</v>
      </c>
      <c r="Z39" s="7" t="n">
        <v>-0.2109167561375653</v>
      </c>
      <c r="AA39" s="7" t="n">
        <v>0.2247276009541543</v>
      </c>
      <c r="AB39" s="7" t="n">
        <v>0.223238846499578</v>
      </c>
      <c r="AC39" s="7" t="n">
        <v>0.6407336255902648</v>
      </c>
      <c r="AD39" s="7" t="n">
        <v>0.9396371567210531</v>
      </c>
      <c r="AE39" s="7" t="n">
        <v>0.2027249805429639</v>
      </c>
      <c r="AF39" s="7" t="n">
        <v>0.5962573974104868</v>
      </c>
      <c r="AG39" s="7" t="n">
        <v>-0.08143982662635431</v>
      </c>
      <c r="AH39" s="7" t="n">
        <v>-0.04415667689040056</v>
      </c>
      <c r="AI39" s="7" t="n">
        <v>0.05441308278333348</v>
      </c>
      <c r="AJ39" s="7" t="n">
        <v>0.6581162660505939</v>
      </c>
      <c r="AK39" s="7" t="n">
        <v>-0.01019300060835934</v>
      </c>
      <c r="AL39" s="7" t="n">
        <v>0.6131415056908698</v>
      </c>
      <c r="AM39" s="7" t="n">
        <v>0.2630966164768948</v>
      </c>
      <c r="AN39" s="7" t="n">
        <v>1</v>
      </c>
      <c r="AO39" s="7" t="n">
        <v>0.6867138682563046</v>
      </c>
      <c r="AP39" s="7" t="n">
        <v>-0.1994605902765369</v>
      </c>
      <c r="AQ39" s="7" t="n">
        <v>0.7132846827512549</v>
      </c>
      <c r="AR39" s="7" t="n">
        <v>0.8036106624535868</v>
      </c>
      <c r="AS39" s="7" t="n">
        <v>0.1489063098339266</v>
      </c>
      <c r="AT39" s="7" t="n">
        <v>0.675277327142325</v>
      </c>
      <c r="AU39" s="7" t="n">
        <v>-0.2634081991689357</v>
      </c>
      <c r="AV39" s="7" t="n">
        <v>0.336185112895111</v>
      </c>
      <c r="AW39" s="7" t="n">
        <v>-0.05684125589964838</v>
      </c>
      <c r="AX39" s="7" t="n">
        <v>-0.1263045284420491</v>
      </c>
      <c r="AY39" s="7" t="n">
        <v>-0.1091943380569207</v>
      </c>
      <c r="AZ39" s="7" t="n">
        <v>-0.03292520444740803</v>
      </c>
      <c r="BA39" s="7" t="n">
        <v>0.6957295023120943</v>
      </c>
      <c r="BB39" s="7" t="n">
        <v>-0.1499600662568237</v>
      </c>
      <c r="BC39" s="7" t="n">
        <v>-0.2219012498833764</v>
      </c>
      <c r="BD39" s="7" t="n">
        <v>-0.08143355572694974</v>
      </c>
      <c r="BE39" s="7" t="n">
        <v>0.5964648671563273</v>
      </c>
      <c r="BF39" s="7" t="n">
        <v>-0.1659045267484816</v>
      </c>
      <c r="BG39" s="7" t="n">
        <v>-0.06243605205013464</v>
      </c>
      <c r="BH39" s="7" t="n">
        <v>0.6287285143252657</v>
      </c>
      <c r="BI39" s="7" t="n">
        <v>-0.2753809561011616</v>
      </c>
      <c r="BJ39" s="7" t="n">
        <v>0.195016878707772</v>
      </c>
      <c r="BK39" s="7" t="n">
        <v>0.4611291567156733</v>
      </c>
      <c r="BL39" s="7" t="n">
        <v>0.2802413052681558</v>
      </c>
      <c r="BM39" s="7" t="n">
        <v>0.1293424415736179</v>
      </c>
      <c r="BN39" s="7" t="n">
        <v>0.6168710379774691</v>
      </c>
      <c r="BO39" s="7" t="n">
        <v>-0.1606523846649111</v>
      </c>
      <c r="BP39" s="7" t="n">
        <v>-0.1413205326115835</v>
      </c>
      <c r="BQ39" s="7" t="n">
        <v>0.0757014948169006</v>
      </c>
      <c r="BR39" s="7" t="n">
        <v>-0.06978413688927063</v>
      </c>
      <c r="BS39" s="7" t="n">
        <v>0.7132844438783105</v>
      </c>
      <c r="BT39" s="7" t="n">
        <v>0.5383502897649326</v>
      </c>
      <c r="BU39" s="7" t="n">
        <v>-0.03936535826375129</v>
      </c>
      <c r="BV39" s="7" t="n">
        <v>0.3832352572795245</v>
      </c>
      <c r="BW39" s="7" t="n">
        <v>-0.121888860466518</v>
      </c>
      <c r="BX39" s="7" t="n">
        <v>0.4561001072420895</v>
      </c>
      <c r="BY39" s="7" t="n">
        <v>0.1142955847441115</v>
      </c>
      <c r="BZ39" s="7" t="n">
        <v>0.4831937729175377</v>
      </c>
      <c r="CA39" s="7" t="n">
        <v>0.8942180019909906</v>
      </c>
      <c r="CB39" s="7" t="n">
        <v>0.6224868746739683</v>
      </c>
      <c r="CC39" s="7" t="n">
        <v>0.3406553805268619</v>
      </c>
      <c r="CD39" s="7" t="n">
        <v>0.3892265050938471</v>
      </c>
      <c r="CE39" s="7" t="n">
        <v>0.09061340008002036</v>
      </c>
      <c r="CF39" s="7" t="n">
        <v>0.0736684949761585</v>
      </c>
      <c r="CG39" s="7" t="n">
        <v>0.2232047704906289</v>
      </c>
      <c r="CH39" s="7" t="n">
        <v>-0.06351377926168751</v>
      </c>
      <c r="CI39" s="7" t="n">
        <v>0.1736069810257207</v>
      </c>
      <c r="CJ39" s="7" t="n">
        <v>0.4932314852730209</v>
      </c>
      <c r="CK39" s="7" t="n">
        <v>0.4688215019681491</v>
      </c>
      <c r="CL39" s="7" t="n">
        <v>0.05181610677422355</v>
      </c>
      <c r="CM39" s="7" t="n">
        <v>0.7171836069514574</v>
      </c>
      <c r="CN39" s="7" t="n">
        <v>0.7439250939214749</v>
      </c>
      <c r="CO39" s="7" t="n">
        <v>0.04292252320674455</v>
      </c>
      <c r="CP39" s="7" t="n">
        <v>-0.2694369084679789</v>
      </c>
      <c r="CQ39" s="7" t="n">
        <v>0.9481250051909378</v>
      </c>
      <c r="CR39" s="7" t="n">
        <v>0.2095721757834055</v>
      </c>
      <c r="CS39" s="7" t="n">
        <v>0.7797007677821997</v>
      </c>
      <c r="CT39" s="7" t="n">
        <v>0.207474858415706</v>
      </c>
      <c r="CU39" s="7" t="n">
        <v>-0.197030215660509</v>
      </c>
      <c r="CV39" s="7" t="n">
        <v>-0.1991398280888975</v>
      </c>
      <c r="CW39" s="7" t="n">
        <v>0.6108225861334474</v>
      </c>
      <c r="CX39" s="7" t="n">
        <v>0.6585295603215867</v>
      </c>
      <c r="CY39" s="7" t="n">
        <v>0.6293726370669157</v>
      </c>
      <c r="CZ39" s="7" t="n">
        <v>0.4098868732619555</v>
      </c>
      <c r="DA39" s="7" t="n">
        <v>-0.3672811961542595</v>
      </c>
      <c r="DB39" s="7" t="n">
        <v>0.005211602406980417</v>
      </c>
      <c r="DC39" s="7" t="n">
        <v>0.4320000792519663</v>
      </c>
      <c r="DD39" s="7" t="n">
        <v>0.03158428530989842</v>
      </c>
      <c r="DE39" s="7" t="n">
        <v>0.01261838509219452</v>
      </c>
      <c r="DF39" s="7" t="n">
        <v>0.7459482255310017</v>
      </c>
      <c r="DG39" s="7" t="n">
        <v>0.2367722593945014</v>
      </c>
      <c r="DH39" s="7" t="n">
        <v>0.1202560059507143</v>
      </c>
      <c r="DI39" s="7" t="n">
        <v>0.4530951931466224</v>
      </c>
      <c r="DJ39" s="7" t="n">
        <v>0.4554928944035842</v>
      </c>
      <c r="DK39" s="7" t="n">
        <v>0.6148861916424951</v>
      </c>
      <c r="DL39" s="7" t="n">
        <v>0.006824717906127068</v>
      </c>
      <c r="DM39" s="7" t="n">
        <v>-0.2006240295698644</v>
      </c>
      <c r="DN39" s="7" t="n">
        <v>-0.2725779193405442</v>
      </c>
      <c r="DO39" s="7" t="n">
        <v>-0.2087531905922746</v>
      </c>
      <c r="DP39" s="7" t="n">
        <v>0.9538364399673595</v>
      </c>
      <c r="DQ39" s="7" t="n">
        <v>-0.03835795770253553</v>
      </c>
      <c r="DR39" s="7" t="n">
        <v>0.6078149759838358</v>
      </c>
      <c r="DS39" s="7" t="n">
        <v>-0.2814777286492113</v>
      </c>
      <c r="DT39" s="7" t="n">
        <v>-0.1055101516266506</v>
      </c>
      <c r="DU39" s="7" t="n">
        <v>0.2611621138901323</v>
      </c>
      <c r="DV39" s="7" t="n">
        <v>-0.00110018404518815</v>
      </c>
      <c r="DW39" s="7" t="n">
        <v>0.1228147173423599</v>
      </c>
      <c r="DX39" s="7" t="n">
        <v>-0.2558122017445928</v>
      </c>
      <c r="DY39" s="7" t="n">
        <v>-0.1909531724986951</v>
      </c>
      <c r="DZ39" s="7" t="n">
        <v>-0.2509484720343262</v>
      </c>
      <c r="EA39" s="7" t="n">
        <v>0.5973891097882622</v>
      </c>
      <c r="EB39" s="7" t="n">
        <v>0.4532568705280024</v>
      </c>
      <c r="EC39" s="7" t="n">
        <v>-0.2727648574723902</v>
      </c>
      <c r="ED39" s="7" t="n">
        <v>0.3723146750849506</v>
      </c>
      <c r="EE39" s="7" t="n">
        <v>-0.01947099336068319</v>
      </c>
      <c r="EF39" s="7" t="n">
        <v>0.6897608217532987</v>
      </c>
      <c r="EG39" s="7" t="n">
        <v>-0.2782658948962703</v>
      </c>
      <c r="EH39" s="7" t="n">
        <v>-0.05976178929971107</v>
      </c>
      <c r="EI39" s="7" t="n">
        <v>-0.226553403164167</v>
      </c>
      <c r="EJ39" s="7" t="n">
        <v>-0.1479774642656113</v>
      </c>
      <c r="EK39" s="7" t="n">
        <v>-0.2123285744329251</v>
      </c>
      <c r="EL39" s="7" t="n">
        <v>0.03617084945351262</v>
      </c>
      <c r="EM39" s="7" t="n">
        <v>-0.2630122675683819</v>
      </c>
      <c r="EN39" s="7" t="n">
        <v>0.1804999684336072</v>
      </c>
      <c r="EO39" s="7" t="n">
        <v>0.44728240230571</v>
      </c>
      <c r="EP39" s="7" t="n">
        <v>-0.08048603663761349</v>
      </c>
      <c r="EQ39" s="7" t="n">
        <v>-0.2669109065723811</v>
      </c>
      <c r="ER39" s="7" t="n">
        <v>-0.2886837426030767</v>
      </c>
      <c r="ES39" s="7" t="n">
        <v>0.1975267260257997</v>
      </c>
      <c r="ET39" s="7" t="n">
        <v>0.2887226235157211</v>
      </c>
      <c r="EU39" s="7" t="n">
        <v>-0.1114329500917605</v>
      </c>
      <c r="EV39" s="7" t="n">
        <v>-0.06984458674660603</v>
      </c>
      <c r="EW39" s="7" t="n">
        <v>-0.2497209078670891</v>
      </c>
      <c r="EX39" s="7" t="n">
        <v>-0.223339899865461</v>
      </c>
      <c r="EY39" s="7" t="n">
        <v>-0.2356946335184505</v>
      </c>
      <c r="EZ39" s="7" t="n">
        <v>0.6917447310527335</v>
      </c>
      <c r="FA39" s="7" t="n">
        <v>0.716700361126912</v>
      </c>
      <c r="FB39" s="7" t="n">
        <v>0.5619470937349225</v>
      </c>
      <c r="FC39" s="7" t="n">
        <v>0.7019314692692058</v>
      </c>
      <c r="FD39" s="7" t="n">
        <v>0.6386854623508493</v>
      </c>
      <c r="FE39" s="7" t="n">
        <v>0.65756331967295</v>
      </c>
      <c r="FF39" s="7" t="n">
        <v>-0.2641694046385042</v>
      </c>
      <c r="FG39" s="7" t="n">
        <v>-0.221599568531656</v>
      </c>
      <c r="FH39" s="7" t="n">
        <v>-0.1952898095105282</v>
      </c>
      <c r="FI39" s="7" t="n">
        <v>-0.1980832729698574</v>
      </c>
      <c r="FJ39" s="7" t="n">
        <v>-0.2347286719710882</v>
      </c>
      <c r="FK39" s="7" t="n">
        <v>-0.1921685056165408</v>
      </c>
      <c r="FL39" s="7" t="n">
        <v>-0.1836664603726899</v>
      </c>
      <c r="FM39" s="7" t="n">
        <v>-0.03592913847103409</v>
      </c>
      <c r="FN39" s="7" t="n">
        <v>-0.2937703177972814</v>
      </c>
      <c r="FO39" s="7" t="n">
        <v>0.08571432609949416</v>
      </c>
      <c r="FP39" s="7" t="n">
        <v>-0.02427872323053426</v>
      </c>
      <c r="FQ39" s="7" t="n">
        <v>0.7367746422993201</v>
      </c>
      <c r="FR39" s="7" t="n">
        <v>0.6533476224734007</v>
      </c>
      <c r="FS39" s="7" t="n">
        <v>-0.2405046578354419</v>
      </c>
      <c r="FT39" s="7" t="n">
        <v>-0.1446589791910723</v>
      </c>
      <c r="FU39" s="7" t="n">
        <v>-0.02083303479793489</v>
      </c>
      <c r="FV39" s="7" t="n">
        <v>0.7561657121095444</v>
      </c>
      <c r="FW39" s="7" t="n">
        <v>0.6809823499816612</v>
      </c>
      <c r="FX39" s="7" t="n">
        <v>0.2989813997649364</v>
      </c>
      <c r="FY39" s="7" t="n">
        <v>0.1849947414572314</v>
      </c>
      <c r="FZ39" s="7" t="n">
        <v>-0.2295451243437782</v>
      </c>
      <c r="GA39" s="7" t="n">
        <v>0.2701471653166237</v>
      </c>
      <c r="GB39" s="7" t="n">
        <v>0.4726172698334863</v>
      </c>
      <c r="GC39" s="7" t="n">
        <v>0.5883820840225279</v>
      </c>
      <c r="GD39" s="7" t="n">
        <v>-0.2504674044160063</v>
      </c>
      <c r="GE39" s="7" t="n">
        <v>0.1828516887394457</v>
      </c>
      <c r="GF39" s="7" t="n">
        <v>0.3030232106891526</v>
      </c>
      <c r="GG39" s="7" t="n">
        <v>0.1790265945713348</v>
      </c>
      <c r="GH39" s="7" t="n">
        <v>0.6282036408970877</v>
      </c>
      <c r="GI39" s="7" t="n">
        <v>-0.2695199855797164</v>
      </c>
      <c r="GJ39" s="7" t="n">
        <v>0.6088027995555552</v>
      </c>
      <c r="GK39" s="7" t="n">
        <v>-0.2578738493323578</v>
      </c>
      <c r="GL39" s="7" t="n">
        <v>0.4160347367703023</v>
      </c>
      <c r="GM39" s="7" t="n">
        <v>-0.2540984411943215</v>
      </c>
      <c r="GN39" s="7" t="n">
        <v>-0.1141633227585316</v>
      </c>
      <c r="GO39" s="7" t="n">
        <v>-0.1265010778206254</v>
      </c>
      <c r="GP39" s="7" t="n">
        <v>-0.2457664393062014</v>
      </c>
      <c r="GQ39" s="7" t="n">
        <v>0.5704362655409807</v>
      </c>
      <c r="GR39" s="7" t="n">
        <v>0.6540227727118167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0.425709110137944</v>
      </c>
      <c r="D40" s="7" t="n">
        <v>0.4814085694336449</v>
      </c>
      <c r="E40" s="7" t="n">
        <v>0.3630376661738746</v>
      </c>
      <c r="F40" s="7" t="n">
        <v>0.5484758086676209</v>
      </c>
      <c r="G40" s="7" t="n">
        <v>0.4664444701897898</v>
      </c>
      <c r="H40" s="7" t="n">
        <v>0.6702030285276849</v>
      </c>
      <c r="I40" s="7" t="n">
        <v>0.9854205341815263</v>
      </c>
      <c r="J40" s="7" t="n">
        <v>0.2964099829622006</v>
      </c>
      <c r="K40" s="7" t="n">
        <v>0.2945795800968298</v>
      </c>
      <c r="L40" s="7" t="n">
        <v>0.9524498037837704</v>
      </c>
      <c r="M40" s="7" t="n">
        <v>0.3446621173241495</v>
      </c>
      <c r="N40" s="7" t="n">
        <v>0.3574793836268742</v>
      </c>
      <c r="O40" s="7" t="n">
        <v>0.3247488777714688</v>
      </c>
      <c r="P40" s="7" t="n">
        <v>0.1254408944680046</v>
      </c>
      <c r="Q40" s="7" t="n">
        <v>0.08924351352145558</v>
      </c>
      <c r="R40" s="7" t="n">
        <v>0.9129114641465375</v>
      </c>
      <c r="S40" s="7" t="n">
        <v>0.074184798069158</v>
      </c>
      <c r="T40" s="7" t="n">
        <v>0.1197882733854608</v>
      </c>
      <c r="U40" s="7" t="n">
        <v>0.04072919802816984</v>
      </c>
      <c r="V40" s="7" t="n">
        <v>0.1278330853033277</v>
      </c>
      <c r="W40" s="7" t="n">
        <v>0.1117069900283471</v>
      </c>
      <c r="X40" s="7" t="n">
        <v>0.006663018425481137</v>
      </c>
      <c r="Y40" s="7" t="n">
        <v>0.1365406632271071</v>
      </c>
      <c r="Z40" s="7" t="n">
        <v>0.1327745304294157</v>
      </c>
      <c r="AA40" s="7" t="n">
        <v>0.3303814129379273</v>
      </c>
      <c r="AB40" s="7" t="n">
        <v>0.3104144694054209</v>
      </c>
      <c r="AC40" s="7" t="n">
        <v>0.9860986187051787</v>
      </c>
      <c r="AD40" s="7" t="n">
        <v>0.6607028642807251</v>
      </c>
      <c r="AE40" s="7" t="n">
        <v>0.3169308629192873</v>
      </c>
      <c r="AF40" s="7" t="n">
        <v>0.4077477541155234</v>
      </c>
      <c r="AG40" s="7" t="n">
        <v>0.2149280451243489</v>
      </c>
      <c r="AH40" s="7" t="n">
        <v>0.2769223709722224</v>
      </c>
      <c r="AI40" s="7" t="n">
        <v>0.3359834484305761</v>
      </c>
      <c r="AJ40" s="7" t="n">
        <v>0.9704500813553194</v>
      </c>
      <c r="AK40" s="7" t="n">
        <v>0.2985217947110105</v>
      </c>
      <c r="AL40" s="7" t="n">
        <v>0.4436534076955759</v>
      </c>
      <c r="AM40" s="7" t="n">
        <v>0.1242603736543395</v>
      </c>
      <c r="AN40" s="7" t="n">
        <v>0.6867138682563046</v>
      </c>
      <c r="AO40" s="7" t="n">
        <v>1</v>
      </c>
      <c r="AP40" s="7" t="n">
        <v>0.05099318337362504</v>
      </c>
      <c r="AQ40" s="7" t="n">
        <v>0.5759105239123979</v>
      </c>
      <c r="AR40" s="7" t="n">
        <v>0.6138650447917604</v>
      </c>
      <c r="AS40" s="7" t="n">
        <v>0.2079604868154593</v>
      </c>
      <c r="AT40" s="7" t="n">
        <v>0.9972525183663037</v>
      </c>
      <c r="AU40" s="7" t="n">
        <v>0.09419129441337645</v>
      </c>
      <c r="AV40" s="7" t="n">
        <v>0.1888639112159494</v>
      </c>
      <c r="AW40" s="7" t="n">
        <v>0.2313134090805543</v>
      </c>
      <c r="AX40" s="7" t="n">
        <v>0.1667045489412363</v>
      </c>
      <c r="AY40" s="7" t="n">
        <v>0.1754722902212097</v>
      </c>
      <c r="AZ40" s="7" t="n">
        <v>0.1183893378049736</v>
      </c>
      <c r="BA40" s="7" t="n">
        <v>0.9176716343732002</v>
      </c>
      <c r="BB40" s="7" t="n">
        <v>0.1279997105297618</v>
      </c>
      <c r="BC40" s="7" t="n">
        <v>0.08793830524852411</v>
      </c>
      <c r="BD40" s="7" t="n">
        <v>0.2232701125294548</v>
      </c>
      <c r="BE40" s="7" t="n">
        <v>0.5948994226529605</v>
      </c>
      <c r="BF40" s="7" t="n">
        <v>0.1374360452653215</v>
      </c>
      <c r="BG40" s="7" t="n">
        <v>0.2115554923257194</v>
      </c>
      <c r="BH40" s="7" t="n">
        <v>0.5624025833692881</v>
      </c>
      <c r="BI40" s="7" t="n">
        <v>0.006407603910256457</v>
      </c>
      <c r="BJ40" s="7" t="n">
        <v>0.3195644801653079</v>
      </c>
      <c r="BK40" s="7" t="n">
        <v>0.5346669593016643</v>
      </c>
      <c r="BL40" s="7" t="n">
        <v>0.1598221974966958</v>
      </c>
      <c r="BM40" s="7" t="n">
        <v>0.1871091550140913</v>
      </c>
      <c r="BN40" s="7" t="n">
        <v>0.9589219018353906</v>
      </c>
      <c r="BO40" s="7" t="n">
        <v>0.1463520849637974</v>
      </c>
      <c r="BP40" s="7" t="n">
        <v>0.1410198985909177</v>
      </c>
      <c r="BQ40" s="7" t="n">
        <v>0.1781838357670525</v>
      </c>
      <c r="BR40" s="7" t="n">
        <v>0.1998980056221741</v>
      </c>
      <c r="BS40" s="7" t="n">
        <v>0.5759101379896336</v>
      </c>
      <c r="BT40" s="7" t="n">
        <v>0.5443269211558878</v>
      </c>
      <c r="BU40" s="7" t="n">
        <v>0.2098386653272176</v>
      </c>
      <c r="BV40" s="7" t="n">
        <v>0.3907302315607893</v>
      </c>
      <c r="BW40" s="7" t="n">
        <v>0.1334028165123095</v>
      </c>
      <c r="BX40" s="7" t="n">
        <v>0.5179801488024441</v>
      </c>
      <c r="BY40" s="7" t="n">
        <v>0.2578976288937245</v>
      </c>
      <c r="BZ40" s="7" t="n">
        <v>0.1893386576982832</v>
      </c>
      <c r="CA40" s="7" t="n">
        <v>0.5958608220057285</v>
      </c>
      <c r="CB40" s="7" t="n">
        <v>0.9473724935280734</v>
      </c>
      <c r="CC40" s="7" t="n">
        <v>0.4742766716599355</v>
      </c>
      <c r="CD40" s="7" t="n">
        <v>0.2131943786572175</v>
      </c>
      <c r="CE40" s="7" t="n">
        <v>0.3543797420720307</v>
      </c>
      <c r="CF40" s="7" t="n">
        <v>0.3225143151751398</v>
      </c>
      <c r="CG40" s="7" t="n">
        <v>0.4084939230838382</v>
      </c>
      <c r="CH40" s="7" t="n">
        <v>0.1082398955933727</v>
      </c>
      <c r="CI40" s="7" t="n">
        <v>0.3022819666375554</v>
      </c>
      <c r="CJ40" s="7" t="n">
        <v>0.5140443436081125</v>
      </c>
      <c r="CK40" s="7" t="n">
        <v>0.5214432715821113</v>
      </c>
      <c r="CL40" s="7" t="n">
        <v>0.1999391703650679</v>
      </c>
      <c r="CM40" s="7" t="n">
        <v>0.5501164346357201</v>
      </c>
      <c r="CN40" s="7" t="n">
        <v>0.7616038294451442</v>
      </c>
      <c r="CO40" s="7" t="n">
        <v>0.2661361235921531</v>
      </c>
      <c r="CP40" s="7" t="n">
        <v>0.09001315886477361</v>
      </c>
      <c r="CQ40" s="7" t="n">
        <v>0.6831039710877345</v>
      </c>
      <c r="CR40" s="7" t="n">
        <v>0.3835337324598523</v>
      </c>
      <c r="CS40" s="7" t="n">
        <v>0.5612073852254414</v>
      </c>
      <c r="CT40" s="7" t="n">
        <v>0.3198743167303907</v>
      </c>
      <c r="CU40" s="7" t="n">
        <v>0.1254195286197826</v>
      </c>
      <c r="CV40" s="7" t="n">
        <v>0.180441684163447</v>
      </c>
      <c r="CW40" s="7" t="n">
        <v>0.9777585559690994</v>
      </c>
      <c r="CX40" s="7" t="n">
        <v>0.3863163806223612</v>
      </c>
      <c r="CY40" s="7" t="n">
        <v>0.9745646339859418</v>
      </c>
      <c r="CZ40" s="7" t="n">
        <v>0.3793367678630972</v>
      </c>
      <c r="DA40" s="7" t="n">
        <v>-0.03657596810225292</v>
      </c>
      <c r="DB40" s="7" t="n">
        <v>0.1953007753833935</v>
      </c>
      <c r="DC40" s="7" t="n">
        <v>0.4324726237696155</v>
      </c>
      <c r="DD40" s="7" t="n">
        <v>0.2014783772159589</v>
      </c>
      <c r="DE40" s="7" t="n">
        <v>0.3076671850627398</v>
      </c>
      <c r="DF40" s="7" t="n">
        <v>0.5080164441892109</v>
      </c>
      <c r="DG40" s="7" t="n">
        <v>0.3290914967548636</v>
      </c>
      <c r="DH40" s="7" t="n">
        <v>0.2621202208727528</v>
      </c>
      <c r="DI40" s="7" t="n">
        <v>0.4490555979116648</v>
      </c>
      <c r="DJ40" s="7" t="n">
        <v>0.164955263588434</v>
      </c>
      <c r="DK40" s="7" t="n">
        <v>0.6441915791726227</v>
      </c>
      <c r="DL40" s="7" t="n">
        <v>0.1956674505990602</v>
      </c>
      <c r="DM40" s="7" t="n">
        <v>0.1247740642588481</v>
      </c>
      <c r="DN40" s="7" t="n">
        <v>0.04980901139509547</v>
      </c>
      <c r="DO40" s="7" t="n">
        <v>0.1539015655054804</v>
      </c>
      <c r="DP40" s="7" t="n">
        <v>0.6181033127738562</v>
      </c>
      <c r="DQ40" s="7" t="n">
        <v>0.07480225753161568</v>
      </c>
      <c r="DR40" s="7" t="n">
        <v>0.9763879932065502</v>
      </c>
      <c r="DS40" s="7" t="n">
        <v>0.01416224571796255</v>
      </c>
      <c r="DT40" s="7" t="n">
        <v>0.2335619170551017</v>
      </c>
      <c r="DU40" s="7" t="n">
        <v>0.3386403588501558</v>
      </c>
      <c r="DV40" s="7" t="n">
        <v>0.2212126774470518</v>
      </c>
      <c r="DW40" s="7" t="n">
        <v>0.2425440631526767</v>
      </c>
      <c r="DX40" s="7" t="n">
        <v>0.02901403225173547</v>
      </c>
      <c r="DY40" s="7" t="n">
        <v>0.1344108810845437</v>
      </c>
      <c r="DZ40" s="7" t="n">
        <v>0.06127740384167237</v>
      </c>
      <c r="EA40" s="7" t="n">
        <v>0.9254362835099437</v>
      </c>
      <c r="EB40" s="7" t="n">
        <v>0.5204353928382782</v>
      </c>
      <c r="EC40" s="7" t="n">
        <v>0.08728241130841136</v>
      </c>
      <c r="ED40" s="7" t="n">
        <v>0.6070179176569434</v>
      </c>
      <c r="EE40" s="7" t="n">
        <v>0.1422422486483057</v>
      </c>
      <c r="EF40" s="7" t="n">
        <v>0.977044042249823</v>
      </c>
      <c r="EG40" s="7" t="n">
        <v>0.07962900121575114</v>
      </c>
      <c r="EH40" s="7" t="n">
        <v>0.1641719984097409</v>
      </c>
      <c r="EI40" s="7" t="n">
        <v>0.1050986412119022</v>
      </c>
      <c r="EJ40" s="7" t="n">
        <v>0.1038537068615138</v>
      </c>
      <c r="EK40" s="7" t="n">
        <v>0.1010235074553579</v>
      </c>
      <c r="EL40" s="7" t="n">
        <v>0.1692622604644883</v>
      </c>
      <c r="EM40" s="7" t="n">
        <v>0.05514255745650012</v>
      </c>
      <c r="EN40" s="7" t="n">
        <v>0.2991436660740545</v>
      </c>
      <c r="EO40" s="7" t="n">
        <v>0.4439949615278886</v>
      </c>
      <c r="EP40" s="7" t="n">
        <v>0.06115170534197758</v>
      </c>
      <c r="EQ40" s="7" t="n">
        <v>0.06972542288630458</v>
      </c>
      <c r="ER40" s="7" t="n">
        <v>0.06545892880405603</v>
      </c>
      <c r="ES40" s="7" t="n">
        <v>0.3132590834440489</v>
      </c>
      <c r="ET40" s="7" t="n">
        <v>0.1626847190903252</v>
      </c>
      <c r="EU40" s="7" t="n">
        <v>0.09664205017314921</v>
      </c>
      <c r="EV40" s="7" t="n">
        <v>0.2145600223622506</v>
      </c>
      <c r="EW40" s="7" t="n">
        <v>0.05798140384390355</v>
      </c>
      <c r="EX40" s="7" t="n">
        <v>0.118416146927854</v>
      </c>
      <c r="EY40" s="7" t="n">
        <v>0.09303803252864845</v>
      </c>
      <c r="EZ40" s="7" t="n">
        <v>0.9675659397358316</v>
      </c>
      <c r="FA40" s="7" t="n">
        <v>0.5635116901396708</v>
      </c>
      <c r="FB40" s="7" t="n">
        <v>0.614875097956525</v>
      </c>
      <c r="FC40" s="7" t="n">
        <v>0.6588297351803668</v>
      </c>
      <c r="FD40" s="7" t="n">
        <v>0.470965470653586</v>
      </c>
      <c r="FE40" s="7" t="n">
        <v>0.5965152009383188</v>
      </c>
      <c r="FF40" s="7" t="n">
        <v>0.02058278747689085</v>
      </c>
      <c r="FG40" s="7" t="n">
        <v>0.09609109716760489</v>
      </c>
      <c r="FH40" s="7" t="n">
        <v>0.1479458211138673</v>
      </c>
      <c r="FI40" s="7" t="n">
        <v>0.08958829462449044</v>
      </c>
      <c r="FJ40" s="7" t="n">
        <v>0.1138722151748201</v>
      </c>
      <c r="FK40" s="7" t="n">
        <v>0.08770409152993194</v>
      </c>
      <c r="FL40" s="7" t="n">
        <v>0.1720386183850145</v>
      </c>
      <c r="FM40" s="7" t="n">
        <v>0.1188193634436577</v>
      </c>
      <c r="FN40" s="7" t="n">
        <v>0.0621387091593695</v>
      </c>
      <c r="FO40" s="7" t="n">
        <v>0.232295304890929</v>
      </c>
      <c r="FP40" s="7" t="n">
        <v>0.1914261440060337</v>
      </c>
      <c r="FQ40" s="7" t="n">
        <v>0.4968857590039328</v>
      </c>
      <c r="FR40" s="7" t="n">
        <v>0.572355534704136</v>
      </c>
      <c r="FS40" s="7" t="n">
        <v>0.1036277045361037</v>
      </c>
      <c r="FT40" s="7" t="n">
        <v>0.1853282821978181</v>
      </c>
      <c r="FU40" s="7" t="n">
        <v>0.149305892607024</v>
      </c>
      <c r="FV40" s="7" t="n">
        <v>0.5690992417450721</v>
      </c>
      <c r="FW40" s="7" t="n">
        <v>0.5654395666249228</v>
      </c>
      <c r="FX40" s="7" t="n">
        <v>0.3450654897874166</v>
      </c>
      <c r="FY40" s="7" t="n">
        <v>0.3141340374072372</v>
      </c>
      <c r="FZ40" s="7" t="n">
        <v>0.1131153652646802</v>
      </c>
      <c r="GA40" s="7" t="n">
        <v>0.4726068544899181</v>
      </c>
      <c r="GB40" s="7" t="n">
        <v>0.1819251038128915</v>
      </c>
      <c r="GC40" s="7" t="n">
        <v>0.5517803904038716</v>
      </c>
      <c r="GD40" s="7" t="n">
        <v>0.08547878398369142</v>
      </c>
      <c r="GE40" s="7" t="n">
        <v>0.261983216434383</v>
      </c>
      <c r="GF40" s="7" t="n">
        <v>0.1710708808093034</v>
      </c>
      <c r="GG40" s="7" t="n">
        <v>0.3008521077972707</v>
      </c>
      <c r="GH40" s="7" t="n">
        <v>0.8374008102493917</v>
      </c>
      <c r="GI40" s="7" t="n">
        <v>0.08787276989979827</v>
      </c>
      <c r="GJ40" s="7" t="n">
        <v>0.2935578458132612</v>
      </c>
      <c r="GK40" s="7" t="n">
        <v>0.08451555720062887</v>
      </c>
      <c r="GL40" s="7" t="n">
        <v>0.4032098652928061</v>
      </c>
      <c r="GM40" s="7" t="n">
        <v>0.1247991430071183</v>
      </c>
      <c r="GN40" s="7" t="n">
        <v>0.1603758765017907</v>
      </c>
      <c r="GO40" s="7" t="n">
        <v>0.100717620985889</v>
      </c>
      <c r="GP40" s="7" t="n">
        <v>0.08766051389117235</v>
      </c>
      <c r="GQ40" s="7" t="n">
        <v>0.9138982130640625</v>
      </c>
      <c r="GR40" s="7" t="n">
        <v>0.37203890043264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0.7665904291242828</v>
      </c>
      <c r="D41" s="7" t="n">
        <v>0.6854586914429122</v>
      </c>
      <c r="E41" s="7" t="n">
        <v>-0.1895782294025689</v>
      </c>
      <c r="F41" s="7" t="n">
        <v>0.5709523979243094</v>
      </c>
      <c r="G41" s="7" t="n">
        <v>-0.159792714974697</v>
      </c>
      <c r="H41" s="7" t="n">
        <v>-0.1211766310231751</v>
      </c>
      <c r="I41" s="7" t="n">
        <v>0.05728907444613459</v>
      </c>
      <c r="J41" s="7" t="n">
        <v>0.5342183312395695</v>
      </c>
      <c r="K41" s="7" t="n">
        <v>0.5221200469937193</v>
      </c>
      <c r="L41" s="7" t="n">
        <v>0.03707528290530484</v>
      </c>
      <c r="M41" s="7" t="n">
        <v>-0.1288284478205969</v>
      </c>
      <c r="N41" s="7" t="n">
        <v>0.8262304146051644</v>
      </c>
      <c r="O41" s="7" t="n">
        <v>0.8453898688198234</v>
      </c>
      <c r="P41" s="7" t="n">
        <v>0.7842862779939656</v>
      </c>
      <c r="Q41" s="7" t="n">
        <v>0.7213887582452039</v>
      </c>
      <c r="R41" s="7" t="n">
        <v>0.1506247328202274</v>
      </c>
      <c r="S41" s="7" t="n">
        <v>0.7055595660323274</v>
      </c>
      <c r="T41" s="7" t="n">
        <v>0.7108541752508726</v>
      </c>
      <c r="U41" s="7" t="n">
        <v>0.703966361933166</v>
      </c>
      <c r="V41" s="7" t="n">
        <v>0.8304768513119865</v>
      </c>
      <c r="W41" s="7" t="n">
        <v>0.6907869676038643</v>
      </c>
      <c r="X41" s="7" t="n">
        <v>0.7795278198378509</v>
      </c>
      <c r="Y41" s="7" t="n">
        <v>0.8012644268631752</v>
      </c>
      <c r="Z41" s="7" t="n">
        <v>0.8060092631582345</v>
      </c>
      <c r="AA41" s="7" t="n">
        <v>0.4894902421049279</v>
      </c>
      <c r="AB41" s="7" t="n">
        <v>0.2380046978490718</v>
      </c>
      <c r="AC41" s="7" t="n">
        <v>0.04572624504180409</v>
      </c>
      <c r="AD41" s="7" t="n">
        <v>-0.1145271019243639</v>
      </c>
      <c r="AE41" s="7" t="n">
        <v>0.5033910503467667</v>
      </c>
      <c r="AF41" s="7" t="n">
        <v>-0.190454946929296</v>
      </c>
      <c r="AG41" s="7" t="n">
        <v>0.8447107923141848</v>
      </c>
      <c r="AH41" s="7" t="n">
        <v>0.8351863333553977</v>
      </c>
      <c r="AI41" s="7" t="n">
        <v>0.8462777189943643</v>
      </c>
      <c r="AJ41" s="7" t="n">
        <v>0.004371704239395945</v>
      </c>
      <c r="AK41" s="7" t="n">
        <v>0.8614371301071857</v>
      </c>
      <c r="AL41" s="7" t="n">
        <v>-0.1323902056431074</v>
      </c>
      <c r="AM41" s="7" t="n">
        <v>-0.1191612901470992</v>
      </c>
      <c r="AN41" s="7" t="n">
        <v>-0.1994605902765369</v>
      </c>
      <c r="AO41" s="7" t="n">
        <v>0.05099318337362504</v>
      </c>
      <c r="AP41" s="7" t="n">
        <v>1</v>
      </c>
      <c r="AQ41" s="7" t="n">
        <v>0.1109783798614215</v>
      </c>
      <c r="AR41" s="7" t="n">
        <v>-0.1572960579712645</v>
      </c>
      <c r="AS41" s="7" t="n">
        <v>0.5474968344952887</v>
      </c>
      <c r="AT41" s="7" t="n">
        <v>0.07309478117552773</v>
      </c>
      <c r="AU41" s="7" t="n">
        <v>0.829569964157016</v>
      </c>
      <c r="AV41" s="7" t="n">
        <v>0.1898068811518562</v>
      </c>
      <c r="AW41" s="7" t="n">
        <v>0.8914335640240914</v>
      </c>
      <c r="AX41" s="7" t="n">
        <v>0.9137073838957716</v>
      </c>
      <c r="AY41" s="7" t="n">
        <v>0.806593736105397</v>
      </c>
      <c r="AZ41" s="7" t="n">
        <v>0.6570853566021139</v>
      </c>
      <c r="BA41" s="7" t="n">
        <v>0.1409958925575485</v>
      </c>
      <c r="BB41" s="7" t="n">
        <v>0.9306190818779919</v>
      </c>
      <c r="BC41" s="7" t="n">
        <v>0.9335102436338057</v>
      </c>
      <c r="BD41" s="7" t="n">
        <v>0.8101862285479722</v>
      </c>
      <c r="BE41" s="7" t="n">
        <v>0.3459552834566792</v>
      </c>
      <c r="BF41" s="7" t="n">
        <v>0.848332683993535</v>
      </c>
      <c r="BG41" s="7" t="n">
        <v>0.8993467664012437</v>
      </c>
      <c r="BH41" s="7" t="n">
        <v>0.05153896800028751</v>
      </c>
      <c r="BI41" s="7" t="n">
        <v>0.9772907065136017</v>
      </c>
      <c r="BJ41" s="7" t="n">
        <v>0.5269358705178792</v>
      </c>
      <c r="BK41" s="7" t="n">
        <v>0.2623506547068512</v>
      </c>
      <c r="BL41" s="7" t="n">
        <v>0.2707188246746378</v>
      </c>
      <c r="BM41" s="7" t="n">
        <v>0.1939649009564756</v>
      </c>
      <c r="BN41" s="7" t="n">
        <v>0.1075584202684976</v>
      </c>
      <c r="BO41" s="7" t="n">
        <v>0.9201727827116156</v>
      </c>
      <c r="BP41" s="7" t="n">
        <v>0.919936267678541</v>
      </c>
      <c r="BQ41" s="7" t="n">
        <v>0.6035414235486587</v>
      </c>
      <c r="BR41" s="7" t="n">
        <v>0.9024339346171342</v>
      </c>
      <c r="BS41" s="7" t="n">
        <v>0.1109783958078018</v>
      </c>
      <c r="BT41" s="7" t="n">
        <v>0.2227357541948274</v>
      </c>
      <c r="BU41" s="7" t="n">
        <v>0.6198587158163987</v>
      </c>
      <c r="BV41" s="7" t="n">
        <v>0.3806950254659934</v>
      </c>
      <c r="BW41" s="7" t="n">
        <v>0.6753462676579166</v>
      </c>
      <c r="BX41" s="7" t="n">
        <v>0.2651110148092574</v>
      </c>
      <c r="BY41" s="7" t="n">
        <v>0.449197819028156</v>
      </c>
      <c r="BZ41" s="7" t="n">
        <v>-0.4690235015153786</v>
      </c>
      <c r="CA41" s="7" t="n">
        <v>-0.1148771442150921</v>
      </c>
      <c r="CB41" s="7" t="n">
        <v>0.1708375441489058</v>
      </c>
      <c r="CC41" s="7" t="n">
        <v>0.5118791709680858</v>
      </c>
      <c r="CD41" s="7" t="n">
        <v>-0.100067747499418</v>
      </c>
      <c r="CE41" s="7" t="n">
        <v>0.8304514774190116</v>
      </c>
      <c r="CF41" s="7" t="n">
        <v>0.8024336834756517</v>
      </c>
      <c r="CG41" s="7" t="n">
        <v>0.7258207447677177</v>
      </c>
      <c r="CH41" s="7" t="n">
        <v>0.6358340857290202</v>
      </c>
      <c r="CI41" s="7" t="n">
        <v>0.5060197924219202</v>
      </c>
      <c r="CJ41" s="7" t="n">
        <v>0.2226499121945901</v>
      </c>
      <c r="CK41" s="7" t="n">
        <v>0.2907635512715071</v>
      </c>
      <c r="CL41" s="7" t="n">
        <v>0.5541542111261833</v>
      </c>
      <c r="CM41" s="7" t="n">
        <v>0.03948038572570416</v>
      </c>
      <c r="CN41" s="7" t="n">
        <v>-0.1870064673286993</v>
      </c>
      <c r="CO41" s="7" t="n">
        <v>0.7266458627341168</v>
      </c>
      <c r="CP41" s="7" t="n">
        <v>0.8246323237618433</v>
      </c>
      <c r="CQ41" s="7" t="n">
        <v>-0.07018981691111095</v>
      </c>
      <c r="CR41" s="7" t="n">
        <v>0.5338642212115526</v>
      </c>
      <c r="CS41" s="7" t="n">
        <v>-0.2142173534343174</v>
      </c>
      <c r="CT41" s="7" t="n">
        <v>0.5095778121815427</v>
      </c>
      <c r="CU41" s="7" t="n">
        <v>0.9115920472514761</v>
      </c>
      <c r="CV41" s="7" t="n">
        <v>0.7635513949226618</v>
      </c>
      <c r="CW41" s="7" t="n">
        <v>0.09093897051766814</v>
      </c>
      <c r="CX41" s="7" t="n">
        <v>-0.39937465340304</v>
      </c>
      <c r="CY41" s="7" t="n">
        <v>0.1267825194161148</v>
      </c>
      <c r="CZ41" s="7" t="n">
        <v>0.2655577080932442</v>
      </c>
      <c r="DA41" s="7" t="n">
        <v>0.8440064430608202</v>
      </c>
      <c r="DB41" s="7" t="n">
        <v>0.7736422187374969</v>
      </c>
      <c r="DC41" s="7" t="n">
        <v>0.3069476264360006</v>
      </c>
      <c r="DD41" s="7" t="n">
        <v>0.6635625162959439</v>
      </c>
      <c r="DE41" s="7" t="n">
        <v>0.8560714174378883</v>
      </c>
      <c r="DF41" s="7" t="n">
        <v>-0.2867368671538777</v>
      </c>
      <c r="DG41" s="7" t="n">
        <v>0.443552874079442</v>
      </c>
      <c r="DH41" s="7" t="n">
        <v>0.4433927659473555</v>
      </c>
      <c r="DI41" s="7" t="n">
        <v>0.3010655339465597</v>
      </c>
      <c r="DJ41" s="7" t="n">
        <v>-0.3973155924129457</v>
      </c>
      <c r="DK41" s="7" t="n">
        <v>0.2380955174474056</v>
      </c>
      <c r="DL41" s="7" t="n">
        <v>0.4957067381216434</v>
      </c>
      <c r="DM41" s="7" t="n">
        <v>0.9105307240838472</v>
      </c>
      <c r="DN41" s="7" t="n">
        <v>0.9631828657818822</v>
      </c>
      <c r="DO41" s="7" t="n">
        <v>0.8586458632577317</v>
      </c>
      <c r="DP41" s="7" t="n">
        <v>-0.323987507046363</v>
      </c>
      <c r="DQ41" s="7" t="n">
        <v>0.7366620423627861</v>
      </c>
      <c r="DR41" s="7" t="n">
        <v>0.09200889377329087</v>
      </c>
      <c r="DS41" s="7" t="n">
        <v>0.9837345496068161</v>
      </c>
      <c r="DT41" s="7" t="n">
        <v>0.5370235310576801</v>
      </c>
      <c r="DU41" s="7" t="n">
        <v>0.306256482673609</v>
      </c>
      <c r="DV41" s="7" t="n">
        <v>0.7355388526096674</v>
      </c>
      <c r="DW41" s="7" t="n">
        <v>0.2617255743517199</v>
      </c>
      <c r="DX41" s="7" t="n">
        <v>0.9844562060543079</v>
      </c>
      <c r="DY41" s="7" t="n">
        <v>0.8279076114222642</v>
      </c>
      <c r="DZ41" s="7" t="n">
        <v>0.957578656939691</v>
      </c>
      <c r="EA41" s="7" t="n">
        <v>0.006437435281408998</v>
      </c>
      <c r="EB41" s="7" t="n">
        <v>0.2640845684162727</v>
      </c>
      <c r="EC41" s="7" t="n">
        <v>0.8221528238718334</v>
      </c>
      <c r="ED41" s="7" t="n">
        <v>0.5127689064310993</v>
      </c>
      <c r="EE41" s="7" t="n">
        <v>0.8467228534719251</v>
      </c>
      <c r="EF41" s="7" t="n">
        <v>0.01261750778450481</v>
      </c>
      <c r="EG41" s="7" t="n">
        <v>0.8561858401920686</v>
      </c>
      <c r="EH41" s="7" t="n">
        <v>0.5769245329140497</v>
      </c>
      <c r="EI41" s="7" t="n">
        <v>0.7655650757784928</v>
      </c>
      <c r="EJ41" s="7" t="n">
        <v>0.5745904887922845</v>
      </c>
      <c r="EK41" s="7" t="n">
        <v>0.8782267176159217</v>
      </c>
      <c r="EL41" s="7" t="n">
        <v>0.4927326301459233</v>
      </c>
      <c r="EM41" s="7" t="n">
        <v>0.5355672580358229</v>
      </c>
      <c r="EN41" s="7" t="n">
        <v>0.384105531650769</v>
      </c>
      <c r="EO41" s="7" t="n">
        <v>0.3848564583337762</v>
      </c>
      <c r="EP41" s="7" t="n">
        <v>0.7000259022016628</v>
      </c>
      <c r="EQ41" s="7" t="n">
        <v>0.5681909303367942</v>
      </c>
      <c r="ER41" s="7" t="n">
        <v>0.8133852318405577</v>
      </c>
      <c r="ES41" s="7" t="n">
        <v>0.5154871669503961</v>
      </c>
      <c r="ET41" s="7" t="n">
        <v>0.2274319752062276</v>
      </c>
      <c r="EU41" s="7" t="n">
        <v>0.8083302972819081</v>
      </c>
      <c r="EV41" s="7" t="n">
        <v>0.7417503004696638</v>
      </c>
      <c r="EW41" s="7" t="n">
        <v>0.8198807511114297</v>
      </c>
      <c r="EX41" s="7" t="n">
        <v>0.6699458068824652</v>
      </c>
      <c r="EY41" s="7" t="n">
        <v>0.7433038427126842</v>
      </c>
      <c r="EZ41" s="7" t="n">
        <v>0.004574052403499685</v>
      </c>
      <c r="FA41" s="7" t="n">
        <v>-0.1908016597317007</v>
      </c>
      <c r="FB41" s="7" t="n">
        <v>0.2837180852386175</v>
      </c>
      <c r="FC41" s="7" t="n">
        <v>0.1832299196850869</v>
      </c>
      <c r="FD41" s="7" t="n">
        <v>0.05760353542418862</v>
      </c>
      <c r="FE41" s="7" t="n">
        <v>0.2246956378295342</v>
      </c>
      <c r="FF41" s="7" t="n">
        <v>0.5384553323451777</v>
      </c>
      <c r="FG41" s="7" t="n">
        <v>0.7442816677009674</v>
      </c>
      <c r="FH41" s="7" t="n">
        <v>0.7764657724319534</v>
      </c>
      <c r="FI41" s="7" t="n">
        <v>0.9737076019186915</v>
      </c>
      <c r="FJ41" s="7" t="n">
        <v>0.6867336342191332</v>
      </c>
      <c r="FK41" s="7" t="n">
        <v>0.5362127781259525</v>
      </c>
      <c r="FL41" s="7" t="n">
        <v>0.4409649709846792</v>
      </c>
      <c r="FM41" s="7" t="n">
        <v>0.7135464064101685</v>
      </c>
      <c r="FN41" s="7" t="n">
        <v>0.8429878573401236</v>
      </c>
      <c r="FO41" s="7" t="n">
        <v>0.4976092528943645</v>
      </c>
      <c r="FP41" s="7" t="n">
        <v>0.5270277326887901</v>
      </c>
      <c r="FQ41" s="7" t="n">
        <v>-0.1896020444634291</v>
      </c>
      <c r="FR41" s="7" t="n">
        <v>0.1657724934212852</v>
      </c>
      <c r="FS41" s="7" t="n">
        <v>0.6929865486757959</v>
      </c>
      <c r="FT41" s="7" t="n">
        <v>0.7212397832241534</v>
      </c>
      <c r="FU41" s="7" t="n">
        <v>0.4481029453404169</v>
      </c>
      <c r="FV41" s="7" t="n">
        <v>-0.1669381207953118</v>
      </c>
      <c r="FW41" s="7" t="n">
        <v>0.1102061125697488</v>
      </c>
      <c r="FX41" s="7" t="n">
        <v>0.1155193035992952</v>
      </c>
      <c r="FY41" s="7" t="n">
        <v>0.5520595043795615</v>
      </c>
      <c r="FZ41" s="7" t="n">
        <v>0.6900058645834802</v>
      </c>
      <c r="GA41" s="7" t="n">
        <v>0.2690176752926433</v>
      </c>
      <c r="GB41" s="7" t="n">
        <v>-0.4730617062544822</v>
      </c>
      <c r="GC41" s="7" t="n">
        <v>0.1901581719070609</v>
      </c>
      <c r="GD41" s="7" t="n">
        <v>0.6974289630203311</v>
      </c>
      <c r="GE41" s="7" t="n">
        <v>0.2257131655939036</v>
      </c>
      <c r="GF41" s="7" t="n">
        <v>0.2266089349623778</v>
      </c>
      <c r="GG41" s="7" t="n">
        <v>0.5053731381184675</v>
      </c>
      <c r="GH41" s="7" t="n">
        <v>0.202593151193362</v>
      </c>
      <c r="GI41" s="7" t="n">
        <v>0.7985554830922214</v>
      </c>
      <c r="GJ41" s="7" t="n">
        <v>-0.3858570374451138</v>
      </c>
      <c r="GK41" s="7" t="n">
        <v>0.8923143398483924</v>
      </c>
      <c r="GL41" s="7" t="n">
        <v>0.3682686734068251</v>
      </c>
      <c r="GM41" s="7" t="n">
        <v>0.6116202969936122</v>
      </c>
      <c r="GN41" s="7" t="n">
        <v>0.6626175522462786</v>
      </c>
      <c r="GO41" s="7" t="n">
        <v>0.8092193046266587</v>
      </c>
      <c r="GP41" s="7" t="n">
        <v>0.7689262801163063</v>
      </c>
      <c r="GQ41" s="7" t="n">
        <v>0.02105402172205423</v>
      </c>
      <c r="GR41" s="7" t="n">
        <v>-0.3746740501881199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0.4162108252226577</v>
      </c>
      <c r="D42" s="7" t="n">
        <v>0.4031290072520314</v>
      </c>
      <c r="E42" s="7" t="n">
        <v>0.462399759281873</v>
      </c>
      <c r="F42" s="7" t="n">
        <v>0.4237710191696086</v>
      </c>
      <c r="G42" s="7" t="n">
        <v>0.5018171592427456</v>
      </c>
      <c r="H42" s="7" t="n">
        <v>0.6911120278349814</v>
      </c>
      <c r="I42" s="7" t="n">
        <v>0.4998473575550882</v>
      </c>
      <c r="J42" s="7" t="n">
        <v>0.3645494128982238</v>
      </c>
      <c r="K42" s="7" t="n">
        <v>0.3711573237348807</v>
      </c>
      <c r="L42" s="7" t="n">
        <v>0.6138676850167408</v>
      </c>
      <c r="M42" s="7" t="n">
        <v>0.4526718812475976</v>
      </c>
      <c r="N42" s="7" t="n">
        <v>0.2916912083526478</v>
      </c>
      <c r="O42" s="7" t="n">
        <v>0.2645474057115736</v>
      </c>
      <c r="P42" s="7" t="n">
        <v>0.02786623916373565</v>
      </c>
      <c r="Q42" s="7" t="n">
        <v>-0.002105643281665922</v>
      </c>
      <c r="R42" s="7" t="n">
        <v>0.4781799234588845</v>
      </c>
      <c r="S42" s="7" t="n">
        <v>-0.01748733232784772</v>
      </c>
      <c r="T42" s="7" t="n">
        <v>0.01628043784569561</v>
      </c>
      <c r="U42" s="7" t="n">
        <v>-0.03493501527272481</v>
      </c>
      <c r="V42" s="7" t="n">
        <v>0.02892352114766722</v>
      </c>
      <c r="W42" s="7" t="n">
        <v>0.1262968838211392</v>
      </c>
      <c r="X42" s="7" t="n">
        <v>-0.05638494992891524</v>
      </c>
      <c r="Y42" s="7" t="n">
        <v>0.03795963790465718</v>
      </c>
      <c r="Z42" s="7" t="n">
        <v>0.06684434076159497</v>
      </c>
      <c r="AA42" s="7" t="n">
        <v>0.3901378835576328</v>
      </c>
      <c r="AB42" s="7" t="n">
        <v>0.252976324117226</v>
      </c>
      <c r="AC42" s="7" t="n">
        <v>0.5124949833808377</v>
      </c>
      <c r="AD42" s="7" t="n">
        <v>0.6646020218363671</v>
      </c>
      <c r="AE42" s="7" t="n">
        <v>0.3755446536275602</v>
      </c>
      <c r="AF42" s="7" t="n">
        <v>0.5594891504698714</v>
      </c>
      <c r="AG42" s="7" t="n">
        <v>0.2373901214722345</v>
      </c>
      <c r="AH42" s="7" t="n">
        <v>0.2340014208690232</v>
      </c>
      <c r="AI42" s="7" t="n">
        <v>0.2779003254825994</v>
      </c>
      <c r="AJ42" s="7" t="n">
        <v>0.5186974806735543</v>
      </c>
      <c r="AK42" s="7" t="n">
        <v>0.1754739550501875</v>
      </c>
      <c r="AL42" s="7" t="n">
        <v>0.562805472968399</v>
      </c>
      <c r="AM42" s="7" t="n">
        <v>0.1912047415828251</v>
      </c>
      <c r="AN42" s="7" t="n">
        <v>0.7132846827512549</v>
      </c>
      <c r="AO42" s="7" t="n">
        <v>0.5759105239123979</v>
      </c>
      <c r="AP42" s="7" t="n">
        <v>0.1109783798614215</v>
      </c>
      <c r="AQ42" s="7" t="n">
        <v>1</v>
      </c>
      <c r="AR42" s="7" t="n">
        <v>0.6673748768956467</v>
      </c>
      <c r="AS42" s="7" t="n">
        <v>0.1986255882356957</v>
      </c>
      <c r="AT42" s="7" t="n">
        <v>0.5652881905987114</v>
      </c>
      <c r="AU42" s="7" t="n">
        <v>-0.002641570445044969</v>
      </c>
      <c r="AV42" s="7" t="n">
        <v>0.515712871815864</v>
      </c>
      <c r="AW42" s="7" t="n">
        <v>0.1977755818582733</v>
      </c>
      <c r="AX42" s="7" t="n">
        <v>0.09702715376779439</v>
      </c>
      <c r="AY42" s="7" t="n">
        <v>0.2285030788724335</v>
      </c>
      <c r="AZ42" s="7" t="n">
        <v>0.08994359673971447</v>
      </c>
      <c r="BA42" s="7" t="n">
        <v>0.6562470634156542</v>
      </c>
      <c r="BB42" s="7" t="n">
        <v>0.0791117444522673</v>
      </c>
      <c r="BC42" s="7" t="n">
        <v>0.03597494783741365</v>
      </c>
      <c r="BD42" s="7" t="n">
        <v>0.2658053631939708</v>
      </c>
      <c r="BE42" s="7" t="n">
        <v>0.5961005898242209</v>
      </c>
      <c r="BF42" s="7" t="n">
        <v>0.04828947852991732</v>
      </c>
      <c r="BG42" s="7" t="n">
        <v>0.1543583518417824</v>
      </c>
      <c r="BH42" s="7" t="n">
        <v>0.6628637164039621</v>
      </c>
      <c r="BI42" s="7" t="n">
        <v>0.05964764507854523</v>
      </c>
      <c r="BJ42" s="7" t="n">
        <v>0.3710350762705704</v>
      </c>
      <c r="BK42" s="7" t="n">
        <v>0.4637796703754798</v>
      </c>
      <c r="BL42" s="7" t="n">
        <v>0.5010122415661555</v>
      </c>
      <c r="BM42" s="7" t="n">
        <v>0.221628448280519</v>
      </c>
      <c r="BN42" s="7" t="n">
        <v>0.5190130158681372</v>
      </c>
      <c r="BO42" s="7" t="n">
        <v>0.07580263271016087</v>
      </c>
      <c r="BP42" s="7" t="n">
        <v>0.07851363029670727</v>
      </c>
      <c r="BQ42" s="7" t="n">
        <v>0.1680727008342825</v>
      </c>
      <c r="BR42" s="7" t="n">
        <v>0.1563755254149096</v>
      </c>
      <c r="BS42" s="7" t="n">
        <v>0.9999999999989503</v>
      </c>
      <c r="BT42" s="7" t="n">
        <v>0.5235945770964719</v>
      </c>
      <c r="BU42" s="7" t="n">
        <v>0.3261878848184468</v>
      </c>
      <c r="BV42" s="7" t="n">
        <v>0.5552654394942894</v>
      </c>
      <c r="BW42" s="7" t="n">
        <v>0.2697246005712794</v>
      </c>
      <c r="BX42" s="7" t="n">
        <v>0.4675561334445481</v>
      </c>
      <c r="BY42" s="7" t="n">
        <v>0.170251250803166</v>
      </c>
      <c r="BZ42" s="7" t="n">
        <v>0.2605905328000987</v>
      </c>
      <c r="CA42" s="7" t="n">
        <v>0.6058828370278438</v>
      </c>
      <c r="CB42" s="7" t="n">
        <v>0.5848198625836291</v>
      </c>
      <c r="CC42" s="7" t="n">
        <v>0.6048926725446029</v>
      </c>
      <c r="CD42" s="7" t="n">
        <v>0.3089765500502604</v>
      </c>
      <c r="CE42" s="7" t="n">
        <v>0.299983896542347</v>
      </c>
      <c r="CF42" s="7" t="n">
        <v>0.2598266278373635</v>
      </c>
      <c r="CG42" s="7" t="n">
        <v>0.3450705001660112</v>
      </c>
      <c r="CH42" s="7" t="n">
        <v>0.182340949480423</v>
      </c>
      <c r="CI42" s="7" t="n">
        <v>0.4668171724548753</v>
      </c>
      <c r="CJ42" s="7" t="n">
        <v>0.627265269159627</v>
      </c>
      <c r="CK42" s="7" t="n">
        <v>0.6786097460291376</v>
      </c>
      <c r="CL42" s="7" t="n">
        <v>0.1966841647233995</v>
      </c>
      <c r="CM42" s="7" t="n">
        <v>0.6902953116017045</v>
      </c>
      <c r="CN42" s="7" t="n">
        <v>0.5673181693857757</v>
      </c>
      <c r="CO42" s="7" t="n">
        <v>0.3358328604806937</v>
      </c>
      <c r="CP42" s="7" t="n">
        <v>-0.01978656165339035</v>
      </c>
      <c r="CQ42" s="7" t="n">
        <v>0.7093429882625164</v>
      </c>
      <c r="CR42" s="7" t="n">
        <v>0.376211045658482</v>
      </c>
      <c r="CS42" s="7" t="n">
        <v>0.6118733474093334</v>
      </c>
      <c r="CT42" s="7" t="n">
        <v>0.3771150504311065</v>
      </c>
      <c r="CU42" s="7" t="n">
        <v>0.09078302996459009</v>
      </c>
      <c r="CV42" s="7" t="n">
        <v>0.1341515105319251</v>
      </c>
      <c r="CW42" s="7" t="n">
        <v>0.5304448804439211</v>
      </c>
      <c r="CX42" s="7" t="n">
        <v>0.4944610720726182</v>
      </c>
      <c r="CY42" s="7" t="n">
        <v>0.5495460835020446</v>
      </c>
      <c r="CZ42" s="7" t="n">
        <v>0.5806840133874112</v>
      </c>
      <c r="DA42" s="7" t="n">
        <v>-0.03322140943723951</v>
      </c>
      <c r="DB42" s="7" t="n">
        <v>0.3420207908940411</v>
      </c>
      <c r="DC42" s="7" t="n">
        <v>0.4942549873726724</v>
      </c>
      <c r="DD42" s="7" t="n">
        <v>0.3546603193500675</v>
      </c>
      <c r="DE42" s="7" t="n">
        <v>0.296389187606045</v>
      </c>
      <c r="DF42" s="7" t="n">
        <v>0.6250989488303617</v>
      </c>
      <c r="DG42" s="7" t="n">
        <v>0.5018417234598859</v>
      </c>
      <c r="DH42" s="7" t="n">
        <v>0.1759069018826457</v>
      </c>
      <c r="DI42" s="7" t="n">
        <v>0.6757196626656139</v>
      </c>
      <c r="DJ42" s="7" t="n">
        <v>0.2952658147788747</v>
      </c>
      <c r="DK42" s="7" t="n">
        <v>0.6581039630675645</v>
      </c>
      <c r="DL42" s="7" t="n">
        <v>0.3492052288495295</v>
      </c>
      <c r="DM42" s="7" t="n">
        <v>0.09806818800250609</v>
      </c>
      <c r="DN42" s="7" t="n">
        <v>0.02013417109531658</v>
      </c>
      <c r="DO42" s="7" t="n">
        <v>0.02091843897990401</v>
      </c>
      <c r="DP42" s="7" t="n">
        <v>0.64583674205324</v>
      </c>
      <c r="DQ42" s="7" t="n">
        <v>0.143569459299784</v>
      </c>
      <c r="DR42" s="7" t="n">
        <v>0.4956978683070701</v>
      </c>
      <c r="DS42" s="7" t="n">
        <v>0.02864095936576</v>
      </c>
      <c r="DT42" s="7" t="n">
        <v>0.165806536414263</v>
      </c>
      <c r="DU42" s="7" t="n">
        <v>0.4562581795990117</v>
      </c>
      <c r="DV42" s="7" t="n">
        <v>0.2940103976503932</v>
      </c>
      <c r="DW42" s="7" t="n">
        <v>0.2630204498669831</v>
      </c>
      <c r="DX42" s="7" t="n">
        <v>0.07512422456025053</v>
      </c>
      <c r="DY42" s="7" t="n">
        <v>0.03626167712880834</v>
      </c>
      <c r="DZ42" s="7" t="n">
        <v>0.02447209140263762</v>
      </c>
      <c r="EA42" s="7" t="n">
        <v>0.4658707656343051</v>
      </c>
      <c r="EB42" s="7" t="n">
        <v>0.4548288126193074</v>
      </c>
      <c r="EC42" s="7" t="n">
        <v>-0.01679826134286723</v>
      </c>
      <c r="ED42" s="7" t="n">
        <v>0.4967699446561517</v>
      </c>
      <c r="EE42" s="7" t="n">
        <v>0.2809926919988836</v>
      </c>
      <c r="EF42" s="7" t="n">
        <v>0.5646951938048935</v>
      </c>
      <c r="EG42" s="7" t="n">
        <v>-0.02067227338744872</v>
      </c>
      <c r="EH42" s="7" t="n">
        <v>0.3297942486670894</v>
      </c>
      <c r="EI42" s="7" t="n">
        <v>0.03164281194565186</v>
      </c>
      <c r="EJ42" s="7" t="n">
        <v>0.2037346236353118</v>
      </c>
      <c r="EK42" s="7" t="n">
        <v>0.01832473885075524</v>
      </c>
      <c r="EL42" s="7" t="n">
        <v>0.07108666295925092</v>
      </c>
      <c r="EM42" s="7" t="n">
        <v>-0.106804004972908</v>
      </c>
      <c r="EN42" s="7" t="n">
        <v>0.4224550606244799</v>
      </c>
      <c r="EO42" s="7" t="n">
        <v>0.8455820506138454</v>
      </c>
      <c r="EP42" s="7" t="n">
        <v>0.09276563600027012</v>
      </c>
      <c r="EQ42" s="7" t="n">
        <v>-0.08150869266070737</v>
      </c>
      <c r="ER42" s="7" t="n">
        <v>0.02469665621485307</v>
      </c>
      <c r="ES42" s="7" t="n">
        <v>0.3729327147279932</v>
      </c>
      <c r="ET42" s="7" t="n">
        <v>0.4734873036782765</v>
      </c>
      <c r="EU42" s="7" t="n">
        <v>0.1778274097412561</v>
      </c>
      <c r="EV42" s="7" t="n">
        <v>0.2967255331532283</v>
      </c>
      <c r="EW42" s="7" t="n">
        <v>0.08140009373381571</v>
      </c>
      <c r="EX42" s="7" t="n">
        <v>-0.02934145015760486</v>
      </c>
      <c r="EY42" s="7" t="n">
        <v>-0.005393539332242383</v>
      </c>
      <c r="EZ42" s="7" t="n">
        <v>0.5482932474433706</v>
      </c>
      <c r="FA42" s="7" t="n">
        <v>0.6763144563596715</v>
      </c>
      <c r="FB42" s="7" t="n">
        <v>0.5694922961991027</v>
      </c>
      <c r="FC42" s="7" t="n">
        <v>0.6840244095849584</v>
      </c>
      <c r="FD42" s="7" t="n">
        <v>0.5740549163925909</v>
      </c>
      <c r="FE42" s="7" t="n">
        <v>0.6404816111775058</v>
      </c>
      <c r="FF42" s="7" t="n">
        <v>-0.130987213802761</v>
      </c>
      <c r="FG42" s="7" t="n">
        <v>0.02338368968984858</v>
      </c>
      <c r="FH42" s="7" t="n">
        <v>0.06709867687339129</v>
      </c>
      <c r="FI42" s="7" t="n">
        <v>0.1161241667011221</v>
      </c>
      <c r="FJ42" s="7" t="n">
        <v>-0.03263972650144751</v>
      </c>
      <c r="FK42" s="7" t="n">
        <v>0.1603943404817829</v>
      </c>
      <c r="FL42" s="7" t="n">
        <v>0.05968093903574714</v>
      </c>
      <c r="FM42" s="7" t="n">
        <v>0.07130809473186273</v>
      </c>
      <c r="FN42" s="7" t="n">
        <v>-0.03906455663165814</v>
      </c>
      <c r="FO42" s="7" t="n">
        <v>0.1442686876886708</v>
      </c>
      <c r="FP42" s="7" t="n">
        <v>0.3341698792152464</v>
      </c>
      <c r="FQ42" s="7" t="n">
        <v>0.5798373946907446</v>
      </c>
      <c r="FR42" s="7" t="n">
        <v>0.6840188665113859</v>
      </c>
      <c r="FS42" s="7" t="n">
        <v>-0.03976741624010297</v>
      </c>
      <c r="FT42" s="7" t="n">
        <v>0.09178145554940362</v>
      </c>
      <c r="FU42" s="7" t="n">
        <v>0.3524766805218368</v>
      </c>
      <c r="FV42" s="7" t="n">
        <v>0.6994636906032113</v>
      </c>
      <c r="FW42" s="7" t="n">
        <v>0.6783944402573467</v>
      </c>
      <c r="FX42" s="7" t="n">
        <v>0.2887997748529559</v>
      </c>
      <c r="FY42" s="7" t="n">
        <v>0.3786379911127728</v>
      </c>
      <c r="FZ42" s="7" t="n">
        <v>-0.03103205266069162</v>
      </c>
      <c r="GA42" s="7" t="n">
        <v>0.3919254134510968</v>
      </c>
      <c r="GB42" s="7" t="n">
        <v>0.2510577132194788</v>
      </c>
      <c r="GC42" s="7" t="n">
        <v>0.5478020507556464</v>
      </c>
      <c r="GD42" s="7" t="n">
        <v>-0.04152728055606405</v>
      </c>
      <c r="GE42" s="7" t="n">
        <v>0.3008667528226102</v>
      </c>
      <c r="GF42" s="7" t="n">
        <v>0.4880365659448236</v>
      </c>
      <c r="GG42" s="7" t="n">
        <v>0.4867266209438464</v>
      </c>
      <c r="GH42" s="7" t="n">
        <v>0.6832251419491958</v>
      </c>
      <c r="GI42" s="7" t="n">
        <v>-0.01588417874598344</v>
      </c>
      <c r="GJ42" s="7" t="n">
        <v>0.431773764531609</v>
      </c>
      <c r="GK42" s="7" t="n">
        <v>0.01417882633748369</v>
      </c>
      <c r="GL42" s="7" t="n">
        <v>0.5636204688825522</v>
      </c>
      <c r="GM42" s="7" t="n">
        <v>0.05855193731208919</v>
      </c>
      <c r="GN42" s="7" t="n">
        <v>0.02883692851364856</v>
      </c>
      <c r="GO42" s="7" t="n">
        <v>0.1710254421795491</v>
      </c>
      <c r="GP42" s="7" t="n">
        <v>0.01121372169479727</v>
      </c>
      <c r="GQ42" s="7" t="n">
        <v>0.4346911919785743</v>
      </c>
      <c r="GR42" s="7" t="n">
        <v>0.4973796257512829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0.2933136960875795</v>
      </c>
      <c r="D43" s="7" t="n">
        <v>0.3136516945009666</v>
      </c>
      <c r="E43" s="7" t="n">
        <v>0.5399208331704545</v>
      </c>
      <c r="F43" s="7" t="n">
        <v>0.3614778921351314</v>
      </c>
      <c r="G43" s="7" t="n">
        <v>0.5841040559461883</v>
      </c>
      <c r="H43" s="7" t="n">
        <v>0.6826691045245867</v>
      </c>
      <c r="I43" s="7" t="n">
        <v>0.5465035654858819</v>
      </c>
      <c r="J43" s="7" t="n">
        <v>0.4273655307940105</v>
      </c>
      <c r="K43" s="7" t="n">
        <v>0.4281788268742017</v>
      </c>
      <c r="L43" s="7" t="n">
        <v>0.656499298562785</v>
      </c>
      <c r="M43" s="7" t="n">
        <v>0.4983986571009953</v>
      </c>
      <c r="N43" s="7" t="n">
        <v>0.1878255660662651</v>
      </c>
      <c r="O43" s="7" t="n">
        <v>0.1515497916800396</v>
      </c>
      <c r="P43" s="7" t="n">
        <v>-0.104522795931257</v>
      </c>
      <c r="Q43" s="7" t="n">
        <v>-0.1367164663619539</v>
      </c>
      <c r="R43" s="7" t="n">
        <v>0.4805916399553748</v>
      </c>
      <c r="S43" s="7" t="n">
        <v>-0.151181035277787</v>
      </c>
      <c r="T43" s="7" t="n">
        <v>-0.1108135016360701</v>
      </c>
      <c r="U43" s="7" t="n">
        <v>-0.07569800181458693</v>
      </c>
      <c r="V43" s="7" t="n">
        <v>-0.1090765066313549</v>
      </c>
      <c r="W43" s="7" t="n">
        <v>0.1083742516289118</v>
      </c>
      <c r="X43" s="7" t="n">
        <v>-0.1923243682930223</v>
      </c>
      <c r="Y43" s="7" t="n">
        <v>-0.1184026914257065</v>
      </c>
      <c r="Z43" s="7" t="n">
        <v>-0.04761027723049431</v>
      </c>
      <c r="AA43" s="7" t="n">
        <v>0.4851865741003253</v>
      </c>
      <c r="AB43" s="7" t="n">
        <v>0.5060376420021522</v>
      </c>
      <c r="AC43" s="7" t="n">
        <v>0.5742996619410065</v>
      </c>
      <c r="AD43" s="7" t="n">
        <v>0.6146577657557745</v>
      </c>
      <c r="AE43" s="7" t="n">
        <v>0.4663453666055254</v>
      </c>
      <c r="AF43" s="7" t="n">
        <v>0.5952040116190307</v>
      </c>
      <c r="AG43" s="7" t="n">
        <v>0.09321269870821219</v>
      </c>
      <c r="AH43" s="7" t="n">
        <v>0.1044771926821996</v>
      </c>
      <c r="AI43" s="7" t="n">
        <v>0.1622671809957232</v>
      </c>
      <c r="AJ43" s="7" t="n">
        <v>0.5730069258606412</v>
      </c>
      <c r="AK43" s="7" t="n">
        <v>0.06605790965166522</v>
      </c>
      <c r="AL43" s="7" t="n">
        <v>0.6425445280569098</v>
      </c>
      <c r="AM43" s="7" t="n">
        <v>0.2826217657152689</v>
      </c>
      <c r="AN43" s="7" t="n">
        <v>0.8036106624535868</v>
      </c>
      <c r="AO43" s="7" t="n">
        <v>0.6138650447917604</v>
      </c>
      <c r="AP43" s="7" t="n">
        <v>-0.1572960579712645</v>
      </c>
      <c r="AQ43" s="7" t="n">
        <v>0.6673748768956467</v>
      </c>
      <c r="AR43" s="7" t="n">
        <v>1</v>
      </c>
      <c r="AS43" s="7" t="n">
        <v>0.2566106014836428</v>
      </c>
      <c r="AT43" s="7" t="n">
        <v>0.6053162770619802</v>
      </c>
      <c r="AU43" s="7" t="n">
        <v>-0.1555388070652612</v>
      </c>
      <c r="AV43" s="7" t="n">
        <v>0.2833684536295825</v>
      </c>
      <c r="AW43" s="7" t="n">
        <v>0.07377676572639139</v>
      </c>
      <c r="AX43" s="7" t="n">
        <v>-0.02239055868198469</v>
      </c>
      <c r="AY43" s="7" t="n">
        <v>0.08902681026150555</v>
      </c>
      <c r="AZ43" s="7" t="n">
        <v>0.1128016877541488</v>
      </c>
      <c r="BA43" s="7" t="n">
        <v>0.6431789076758595</v>
      </c>
      <c r="BB43" s="7" t="n">
        <v>-0.05925488900662708</v>
      </c>
      <c r="BC43" s="7" t="n">
        <v>-0.1215632423281783</v>
      </c>
      <c r="BD43" s="7" t="n">
        <v>0.1155560368213006</v>
      </c>
      <c r="BE43" s="7" t="n">
        <v>0.6308498752097866</v>
      </c>
      <c r="BF43" s="7" t="n">
        <v>-0.03455403698809007</v>
      </c>
      <c r="BG43" s="7" t="n">
        <v>0.03035477633881726</v>
      </c>
      <c r="BH43" s="7" t="n">
        <v>0.8014920670319976</v>
      </c>
      <c r="BI43" s="7" t="n">
        <v>-0.2272701251676447</v>
      </c>
      <c r="BJ43" s="7" t="n">
        <v>0.4598906884980434</v>
      </c>
      <c r="BK43" s="7" t="n">
        <v>0.4822070067561391</v>
      </c>
      <c r="BL43" s="7" t="n">
        <v>0.2649282936539385</v>
      </c>
      <c r="BM43" s="7" t="n">
        <v>0.3213046360663926</v>
      </c>
      <c r="BN43" s="7" t="n">
        <v>0.5377965618664148</v>
      </c>
      <c r="BO43" s="7" t="n">
        <v>-0.05840391719075813</v>
      </c>
      <c r="BP43" s="7" t="n">
        <v>-0.05047003729908704</v>
      </c>
      <c r="BQ43" s="7" t="n">
        <v>0.2335523955138095</v>
      </c>
      <c r="BR43" s="7" t="n">
        <v>0.02147089087401488</v>
      </c>
      <c r="BS43" s="7" t="n">
        <v>0.6673747989566643</v>
      </c>
      <c r="BT43" s="7" t="n">
        <v>0.538171019059399</v>
      </c>
      <c r="BU43" s="7" t="n">
        <v>0.1042131780470618</v>
      </c>
      <c r="BV43" s="7" t="n">
        <v>0.4050078456258979</v>
      </c>
      <c r="BW43" s="7" t="n">
        <v>0.03839885520857673</v>
      </c>
      <c r="BX43" s="7" t="n">
        <v>0.4705237403170068</v>
      </c>
      <c r="BY43" s="7" t="n">
        <v>0.3128911562398274</v>
      </c>
      <c r="BZ43" s="7" t="n">
        <v>0.375805562912142</v>
      </c>
      <c r="CA43" s="7" t="n">
        <v>0.5244962099856793</v>
      </c>
      <c r="CB43" s="7" t="n">
        <v>0.5532915832436188</v>
      </c>
      <c r="CC43" s="7" t="n">
        <v>0.3802006027489533</v>
      </c>
      <c r="CD43" s="7" t="n">
        <v>0.3374937495464096</v>
      </c>
      <c r="CE43" s="7" t="n">
        <v>0.1896978709576244</v>
      </c>
      <c r="CF43" s="7" t="n">
        <v>0.1588555749634237</v>
      </c>
      <c r="CG43" s="7" t="n">
        <v>0.2959647177884995</v>
      </c>
      <c r="CH43" s="7" t="n">
        <v>0.2001024916089199</v>
      </c>
      <c r="CI43" s="7" t="n">
        <v>0.2689602114655896</v>
      </c>
      <c r="CJ43" s="7" t="n">
        <v>0.7004665489296393</v>
      </c>
      <c r="CK43" s="7" t="n">
        <v>0.5609672331231537</v>
      </c>
      <c r="CL43" s="7" t="n">
        <v>0.3193542696727034</v>
      </c>
      <c r="CM43" s="7" t="n">
        <v>0.5784615824547288</v>
      </c>
      <c r="CN43" s="7" t="n">
        <v>0.6357941604997034</v>
      </c>
      <c r="CO43" s="7" t="n">
        <v>0.1260465963480469</v>
      </c>
      <c r="CP43" s="7" t="n">
        <v>-0.1655419546999511</v>
      </c>
      <c r="CQ43" s="7" t="n">
        <v>0.6604320308480576</v>
      </c>
      <c r="CR43" s="7" t="n">
        <v>0.3233765771668671</v>
      </c>
      <c r="CS43" s="7" t="n">
        <v>0.916541335263876</v>
      </c>
      <c r="CT43" s="7" t="n">
        <v>0.4711630717757939</v>
      </c>
      <c r="CU43" s="7" t="n">
        <v>-0.1183118178153079</v>
      </c>
      <c r="CV43" s="7" t="n">
        <v>-0.0665489115649768</v>
      </c>
      <c r="CW43" s="7" t="n">
        <v>0.5448357849227928</v>
      </c>
      <c r="CX43" s="7" t="n">
        <v>0.5601544258834021</v>
      </c>
      <c r="CY43" s="7" t="n">
        <v>0.5668995502249812</v>
      </c>
      <c r="CZ43" s="7" t="n">
        <v>0.355886672219954</v>
      </c>
      <c r="DA43" s="7" t="n">
        <v>-0.2229322592527528</v>
      </c>
      <c r="DB43" s="7" t="n">
        <v>0.07266771087671782</v>
      </c>
      <c r="DC43" s="7" t="n">
        <v>0.4693566481751221</v>
      </c>
      <c r="DD43" s="7" t="n">
        <v>0.09515743718210945</v>
      </c>
      <c r="DE43" s="7" t="n">
        <v>0.1603042824838588</v>
      </c>
      <c r="DF43" s="7" t="n">
        <v>0.628827523609504</v>
      </c>
      <c r="DG43" s="7" t="n">
        <v>0.369585921645155</v>
      </c>
      <c r="DH43" s="7" t="n">
        <v>0.3210017825680747</v>
      </c>
      <c r="DI43" s="7" t="n">
        <v>0.4779438608559058</v>
      </c>
      <c r="DJ43" s="7" t="n">
        <v>0.353334455089801</v>
      </c>
      <c r="DK43" s="7" t="n">
        <v>0.7157496996503351</v>
      </c>
      <c r="DL43" s="7" t="n">
        <v>0.1617481732729986</v>
      </c>
      <c r="DM43" s="7" t="n">
        <v>-0.1098942256471714</v>
      </c>
      <c r="DN43" s="7" t="n">
        <v>-0.2124586646887453</v>
      </c>
      <c r="DO43" s="7" t="n">
        <v>-0.1144809841813431</v>
      </c>
      <c r="DP43" s="7" t="n">
        <v>0.7322765208082495</v>
      </c>
      <c r="DQ43" s="7" t="n">
        <v>0.05467814382856177</v>
      </c>
      <c r="DR43" s="7" t="n">
        <v>0.5476078639617782</v>
      </c>
      <c r="DS43" s="7" t="n">
        <v>-0.232902031639748</v>
      </c>
      <c r="DT43" s="7" t="n">
        <v>0.07439191483643443</v>
      </c>
      <c r="DU43" s="7" t="n">
        <v>0.4853348568924323</v>
      </c>
      <c r="DV43" s="7" t="n">
        <v>0.08944144857376191</v>
      </c>
      <c r="DW43" s="7" t="n">
        <v>0.3040619091907397</v>
      </c>
      <c r="DX43" s="7" t="n">
        <v>-0.1848486879186033</v>
      </c>
      <c r="DY43" s="7" t="n">
        <v>-0.1010297918184621</v>
      </c>
      <c r="DZ43" s="7" t="n">
        <v>-0.1850105113738171</v>
      </c>
      <c r="EA43" s="7" t="n">
        <v>0.5259480654115163</v>
      </c>
      <c r="EB43" s="7" t="n">
        <v>0.4642866919375512</v>
      </c>
      <c r="EC43" s="7" t="n">
        <v>-0.16790430096179</v>
      </c>
      <c r="ED43" s="7" t="n">
        <v>0.5038462239821407</v>
      </c>
      <c r="EE43" s="7" t="n">
        <v>0.02801707600825799</v>
      </c>
      <c r="EF43" s="7" t="n">
        <v>0.6353905472447547</v>
      </c>
      <c r="EG43" s="7" t="n">
        <v>-0.1773172708338078</v>
      </c>
      <c r="EH43" s="7" t="n">
        <v>0.09229751441984174</v>
      </c>
      <c r="EI43" s="7" t="n">
        <v>-0.1401593077103089</v>
      </c>
      <c r="EJ43" s="7" t="n">
        <v>-0.02347772887012478</v>
      </c>
      <c r="EK43" s="7" t="n">
        <v>-0.11672760436193</v>
      </c>
      <c r="EL43" s="7" t="n">
        <v>0.1968635449664468</v>
      </c>
      <c r="EM43" s="7" t="n">
        <v>-0.1657680650062416</v>
      </c>
      <c r="EN43" s="7" t="n">
        <v>0.3556482256447865</v>
      </c>
      <c r="EO43" s="7" t="n">
        <v>0.5226020618541394</v>
      </c>
      <c r="EP43" s="7" t="n">
        <v>0.04177794647865889</v>
      </c>
      <c r="EQ43" s="7" t="n">
        <v>-0.1704391761190164</v>
      </c>
      <c r="ER43" s="7" t="n">
        <v>-0.1095724637892903</v>
      </c>
      <c r="ES43" s="7" t="n">
        <v>0.458805655065726</v>
      </c>
      <c r="ET43" s="7" t="n">
        <v>0.2315409875318793</v>
      </c>
      <c r="EU43" s="7" t="n">
        <v>-0.07283918551452628</v>
      </c>
      <c r="EV43" s="7" t="n">
        <v>0.1359348772883996</v>
      </c>
      <c r="EW43" s="7" t="n">
        <v>-0.1199537363155081</v>
      </c>
      <c r="EX43" s="7" t="n">
        <v>-0.1247776124142047</v>
      </c>
      <c r="EY43" s="7" t="n">
        <v>-0.1316604827496189</v>
      </c>
      <c r="EZ43" s="7" t="n">
        <v>0.6332906057550505</v>
      </c>
      <c r="FA43" s="7" t="n">
        <v>0.6777660168538631</v>
      </c>
      <c r="FB43" s="7" t="n">
        <v>0.6353754117120759</v>
      </c>
      <c r="FC43" s="7" t="n">
        <v>0.7547150278523534</v>
      </c>
      <c r="FD43" s="7" t="n">
        <v>0.6737643982261502</v>
      </c>
      <c r="FE43" s="7" t="n">
        <v>0.7027688749237525</v>
      </c>
      <c r="FF43" s="7" t="n">
        <v>-0.1794305431684479</v>
      </c>
      <c r="FG43" s="7" t="n">
        <v>-0.1257358418484096</v>
      </c>
      <c r="FH43" s="7" t="n">
        <v>-0.1031357202526737</v>
      </c>
      <c r="FI43" s="7" t="n">
        <v>-0.1017139819268152</v>
      </c>
      <c r="FJ43" s="7" t="n">
        <v>-0.1271074131778851</v>
      </c>
      <c r="FK43" s="7" t="n">
        <v>-0.05184193729637289</v>
      </c>
      <c r="FL43" s="7" t="n">
        <v>-0.0112722899749533</v>
      </c>
      <c r="FM43" s="7" t="n">
        <v>0.06795307831062371</v>
      </c>
      <c r="FN43" s="7" t="n">
        <v>-0.1751690099611571</v>
      </c>
      <c r="FO43" s="7" t="n">
        <v>0.2688547215699377</v>
      </c>
      <c r="FP43" s="7" t="n">
        <v>0.1182931581362346</v>
      </c>
      <c r="FQ43" s="7" t="n">
        <v>0.6766225256464017</v>
      </c>
      <c r="FR43" s="7" t="n">
        <v>0.7452373439525869</v>
      </c>
      <c r="FS43" s="7" t="n">
        <v>-0.1409062751460791</v>
      </c>
      <c r="FT43" s="7" t="n">
        <v>-0.05339171116179947</v>
      </c>
      <c r="FU43" s="7" t="n">
        <v>0.1097478952864112</v>
      </c>
      <c r="FV43" s="7" t="n">
        <v>0.7065242303678717</v>
      </c>
      <c r="FW43" s="7" t="n">
        <v>0.713478200832398</v>
      </c>
      <c r="FX43" s="7" t="n">
        <v>0.5865511413164164</v>
      </c>
      <c r="FY43" s="7" t="n">
        <v>0.4327137978233536</v>
      </c>
      <c r="FZ43" s="7" t="n">
        <v>-0.1306731247614828</v>
      </c>
      <c r="GA43" s="7" t="n">
        <v>0.3815941939617953</v>
      </c>
      <c r="GB43" s="7" t="n">
        <v>0.3667031481993995</v>
      </c>
      <c r="GC43" s="7" t="n">
        <v>0.5733572371745698</v>
      </c>
      <c r="GD43" s="7" t="n">
        <v>-0.1463983109089581</v>
      </c>
      <c r="GE43" s="7" t="n">
        <v>0.3919455533106508</v>
      </c>
      <c r="GF43" s="7" t="n">
        <v>0.2484927475972973</v>
      </c>
      <c r="GG43" s="7" t="n">
        <v>0.2746725870239574</v>
      </c>
      <c r="GH43" s="7" t="n">
        <v>0.5954651060487837</v>
      </c>
      <c r="GI43" s="7" t="n">
        <v>-0.1584080550386077</v>
      </c>
      <c r="GJ43" s="7" t="n">
        <v>0.4998481822500131</v>
      </c>
      <c r="GK43" s="7" t="n">
        <v>-0.1699271784344707</v>
      </c>
      <c r="GL43" s="7" t="n">
        <v>0.4091819237354107</v>
      </c>
      <c r="GM43" s="7" t="n">
        <v>-0.09377065876828758</v>
      </c>
      <c r="GN43" s="7" t="n">
        <v>0.06933605383718838</v>
      </c>
      <c r="GO43" s="7" t="n">
        <v>-0.07948457624588925</v>
      </c>
      <c r="GP43" s="7" t="n">
        <v>-0.1264639515185765</v>
      </c>
      <c r="GQ43" s="7" t="n">
        <v>0.5063192053642495</v>
      </c>
      <c r="GR43" s="7" t="n">
        <v>0.5268912416993237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0.744623556063447</v>
      </c>
      <c r="D44" s="7" t="n">
        <v>0.7399190157227631</v>
      </c>
      <c r="E44" s="7" t="n">
        <v>0.07027422248278459</v>
      </c>
      <c r="F44" s="7" t="n">
        <v>0.6666223149821234</v>
      </c>
      <c r="G44" s="7" t="n">
        <v>0.09800309005960443</v>
      </c>
      <c r="H44" s="7" t="n">
        <v>0.2347653894582526</v>
      </c>
      <c r="I44" s="7" t="n">
        <v>0.2054402959127384</v>
      </c>
      <c r="J44" s="7" t="n">
        <v>0.719719828038536</v>
      </c>
      <c r="K44" s="7" t="n">
        <v>0.6910479917627043</v>
      </c>
      <c r="L44" s="7" t="n">
        <v>0.2567086191780649</v>
      </c>
      <c r="M44" s="7" t="n">
        <v>0.1040278374095294</v>
      </c>
      <c r="N44" s="7" t="n">
        <v>0.7706449382011665</v>
      </c>
      <c r="O44" s="7" t="n">
        <v>0.7824565619861436</v>
      </c>
      <c r="P44" s="7" t="n">
        <v>0.5841092880024322</v>
      </c>
      <c r="Q44" s="7" t="n">
        <v>0.5445051408542325</v>
      </c>
      <c r="R44" s="7" t="n">
        <v>0.2554776736206371</v>
      </c>
      <c r="S44" s="7" t="n">
        <v>0.5300933963879777</v>
      </c>
      <c r="T44" s="7" t="n">
        <v>0.5551913236192312</v>
      </c>
      <c r="U44" s="7" t="n">
        <v>0.6271177846703617</v>
      </c>
      <c r="V44" s="7" t="n">
        <v>0.5815952561896033</v>
      </c>
      <c r="W44" s="7" t="n">
        <v>0.8023150346851071</v>
      </c>
      <c r="X44" s="7" t="n">
        <v>0.5328693966078734</v>
      </c>
      <c r="Y44" s="7" t="n">
        <v>0.6045509250577541</v>
      </c>
      <c r="Z44" s="7" t="n">
        <v>0.594860659115242</v>
      </c>
      <c r="AA44" s="7" t="n">
        <v>0.6722982353054572</v>
      </c>
      <c r="AB44" s="7" t="n">
        <v>0.6933828783422629</v>
      </c>
      <c r="AC44" s="7" t="n">
        <v>0.1950354052033017</v>
      </c>
      <c r="AD44" s="7" t="n">
        <v>0.1451691205035072</v>
      </c>
      <c r="AE44" s="7" t="n">
        <v>0.6688633496402091</v>
      </c>
      <c r="AF44" s="7" t="n">
        <v>0.08758136161701456</v>
      </c>
      <c r="AG44" s="7" t="n">
        <v>0.6978162323166588</v>
      </c>
      <c r="AH44" s="7" t="n">
        <v>0.7505226538108334</v>
      </c>
      <c r="AI44" s="7" t="n">
        <v>0.7797897093608271</v>
      </c>
      <c r="AJ44" s="7" t="n">
        <v>0.2206040792181475</v>
      </c>
      <c r="AK44" s="7" t="n">
        <v>0.7349509990128117</v>
      </c>
      <c r="AL44" s="7" t="n">
        <v>0.1616511501761292</v>
      </c>
      <c r="AM44" s="7" t="n">
        <v>0.1049047637277684</v>
      </c>
      <c r="AN44" s="7" t="n">
        <v>0.1489063098339266</v>
      </c>
      <c r="AO44" s="7" t="n">
        <v>0.2079604868154593</v>
      </c>
      <c r="AP44" s="7" t="n">
        <v>0.5474968344952887</v>
      </c>
      <c r="AQ44" s="7" t="n">
        <v>0.1986255882356957</v>
      </c>
      <c r="AR44" s="7" t="n">
        <v>0.2566106014836428</v>
      </c>
      <c r="AS44" s="7" t="n">
        <v>1</v>
      </c>
      <c r="AT44" s="7" t="n">
        <v>0.2138349581163117</v>
      </c>
      <c r="AU44" s="7" t="n">
        <v>0.6127631769837123</v>
      </c>
      <c r="AV44" s="7" t="n">
        <v>0.3308100395000912</v>
      </c>
      <c r="AW44" s="7" t="n">
        <v>0.7712639110182031</v>
      </c>
      <c r="AX44" s="7" t="n">
        <v>0.7527068805048786</v>
      </c>
      <c r="AY44" s="7" t="n">
        <v>0.6785905933657265</v>
      </c>
      <c r="AZ44" s="7" t="n">
        <v>0.9296744399188261</v>
      </c>
      <c r="BA44" s="7" t="n">
        <v>0.271678256584363</v>
      </c>
      <c r="BB44" s="7" t="n">
        <v>0.7179884699303554</v>
      </c>
      <c r="BC44" s="7" t="n">
        <v>0.6450969189629219</v>
      </c>
      <c r="BD44" s="7" t="n">
        <v>0.6621182233604385</v>
      </c>
      <c r="BE44" s="7" t="n">
        <v>0.5910225035807349</v>
      </c>
      <c r="BF44" s="7" t="n">
        <v>0.7109739868066585</v>
      </c>
      <c r="BG44" s="7" t="n">
        <v>0.7384280818729079</v>
      </c>
      <c r="BH44" s="7" t="n">
        <v>0.3838258582601869</v>
      </c>
      <c r="BI44" s="7" t="n">
        <v>0.5405101212935006</v>
      </c>
      <c r="BJ44" s="7" t="n">
        <v>0.6817518462755033</v>
      </c>
      <c r="BK44" s="7" t="n">
        <v>0.4509617936057628</v>
      </c>
      <c r="BL44" s="7" t="n">
        <v>0.3908611074290139</v>
      </c>
      <c r="BM44" s="7" t="n">
        <v>0.3289322977484742</v>
      </c>
      <c r="BN44" s="7" t="n">
        <v>0.1852553183511424</v>
      </c>
      <c r="BO44" s="7" t="n">
        <v>0.7195328519522783</v>
      </c>
      <c r="BP44" s="7" t="n">
        <v>0.7409466894942166</v>
      </c>
      <c r="BQ44" s="7" t="n">
        <v>0.9650877176114482</v>
      </c>
      <c r="BR44" s="7" t="n">
        <v>0.7119487649343312</v>
      </c>
      <c r="BS44" s="7" t="n">
        <v>0.1986256587701441</v>
      </c>
      <c r="BT44" s="7" t="n">
        <v>0.4287538433330775</v>
      </c>
      <c r="BU44" s="7" t="n">
        <v>0.5451854923512839</v>
      </c>
      <c r="BV44" s="7" t="n">
        <v>0.4270961821235019</v>
      </c>
      <c r="BW44" s="7" t="n">
        <v>0.5667374663205563</v>
      </c>
      <c r="BX44" s="7" t="n">
        <v>0.445744271391248</v>
      </c>
      <c r="BY44" s="7" t="n">
        <v>0.8439504396184456</v>
      </c>
      <c r="BZ44" s="7" t="n">
        <v>-0.276143798672895</v>
      </c>
      <c r="CA44" s="7" t="n">
        <v>0.06498834192133228</v>
      </c>
      <c r="CB44" s="7" t="n">
        <v>0.2692569776999755</v>
      </c>
      <c r="CC44" s="7" t="n">
        <v>0.5225847854764623</v>
      </c>
      <c r="CD44" s="7" t="n">
        <v>0.1078709137954839</v>
      </c>
      <c r="CE44" s="7" t="n">
        <v>0.7822685062079422</v>
      </c>
      <c r="CF44" s="7" t="n">
        <v>0.7102999343936116</v>
      </c>
      <c r="CG44" s="7" t="n">
        <v>0.7847739896728215</v>
      </c>
      <c r="CH44" s="7" t="n">
        <v>0.7290742044461238</v>
      </c>
      <c r="CI44" s="7" t="n">
        <v>0.4465266826477444</v>
      </c>
      <c r="CJ44" s="7" t="n">
        <v>0.4630827919611798</v>
      </c>
      <c r="CK44" s="7" t="n">
        <v>0.4719334224259661</v>
      </c>
      <c r="CL44" s="7" t="n">
        <v>0.7729915274855946</v>
      </c>
      <c r="CM44" s="7" t="n">
        <v>0.1013472473390309</v>
      </c>
      <c r="CN44" s="7" t="n">
        <v>-0.07492267223938871</v>
      </c>
      <c r="CO44" s="7" t="n">
        <v>0.5659330570204482</v>
      </c>
      <c r="CP44" s="7" t="n">
        <v>0.6046362145930784</v>
      </c>
      <c r="CQ44" s="7" t="n">
        <v>0.1887595354893708</v>
      </c>
      <c r="CR44" s="7" t="n">
        <v>0.5346085328144885</v>
      </c>
      <c r="CS44" s="7" t="n">
        <v>0.07487461049152476</v>
      </c>
      <c r="CT44" s="7" t="n">
        <v>0.6932076958772876</v>
      </c>
      <c r="CU44" s="7" t="n">
        <v>0.5682804631012343</v>
      </c>
      <c r="CV44" s="7" t="n">
        <v>0.5388775472241387</v>
      </c>
      <c r="CW44" s="7" t="n">
        <v>0.2521259756572979</v>
      </c>
      <c r="CX44" s="7" t="n">
        <v>-0.1093784574355894</v>
      </c>
      <c r="CY44" s="7" t="n">
        <v>0.2571518104631425</v>
      </c>
      <c r="CZ44" s="7" t="n">
        <v>0.2578031406238744</v>
      </c>
      <c r="DA44" s="7" t="n">
        <v>0.5474332019727752</v>
      </c>
      <c r="DB44" s="7" t="n">
        <v>0.483039930175534</v>
      </c>
      <c r="DC44" s="7" t="n">
        <v>0.4274188604050683</v>
      </c>
      <c r="DD44" s="7" t="n">
        <v>0.4331831871039258</v>
      </c>
      <c r="DE44" s="7" t="n">
        <v>0.7609659210033307</v>
      </c>
      <c r="DF44" s="7" t="n">
        <v>-0.04158309274852521</v>
      </c>
      <c r="DG44" s="7" t="n">
        <v>0.4999359628583692</v>
      </c>
      <c r="DH44" s="7" t="n">
        <v>0.8422537327459242</v>
      </c>
      <c r="DI44" s="7" t="n">
        <v>0.4727954645504867</v>
      </c>
      <c r="DJ44" s="7" t="n">
        <v>-0.2251169796086586</v>
      </c>
      <c r="DK44" s="7" t="n">
        <v>0.5281452499080419</v>
      </c>
      <c r="DL44" s="7" t="n">
        <v>0.4842370087132776</v>
      </c>
      <c r="DM44" s="7" t="n">
        <v>0.5623028019599937</v>
      </c>
      <c r="DN44" s="7" t="n">
        <v>0.5801947654559341</v>
      </c>
      <c r="DO44" s="7" t="n">
        <v>0.6080009588639637</v>
      </c>
      <c r="DP44" s="7" t="n">
        <v>0.001099237542072825</v>
      </c>
      <c r="DQ44" s="7" t="n">
        <v>0.8204581446926104</v>
      </c>
      <c r="DR44" s="7" t="n">
        <v>0.2004464449738169</v>
      </c>
      <c r="DS44" s="7" t="n">
        <v>0.5377610253451877</v>
      </c>
      <c r="DT44" s="7" t="n">
        <v>0.40247021202112</v>
      </c>
      <c r="DU44" s="7" t="n">
        <v>0.4052802392150848</v>
      </c>
      <c r="DV44" s="7" t="n">
        <v>0.5832224216279184</v>
      </c>
      <c r="DW44" s="7" t="n">
        <v>0.3835520470031832</v>
      </c>
      <c r="DX44" s="7" t="n">
        <v>0.533562021671759</v>
      </c>
      <c r="DY44" s="7" t="n">
        <v>0.6537932266004569</v>
      </c>
      <c r="DZ44" s="7" t="n">
        <v>0.596612924757521</v>
      </c>
      <c r="EA44" s="7" t="n">
        <v>0.1477054277185178</v>
      </c>
      <c r="EB44" s="7" t="n">
        <v>0.4463933740415261</v>
      </c>
      <c r="EC44" s="7" t="n">
        <v>0.5932761620478509</v>
      </c>
      <c r="ED44" s="7" t="n">
        <v>0.6523435018832571</v>
      </c>
      <c r="EE44" s="7" t="n">
        <v>0.4584978714460247</v>
      </c>
      <c r="EF44" s="7" t="n">
        <v>0.2072629553371634</v>
      </c>
      <c r="EG44" s="7" t="n">
        <v>0.6236197887881508</v>
      </c>
      <c r="EH44" s="7" t="n">
        <v>0.4892969205101996</v>
      </c>
      <c r="EI44" s="7" t="n">
        <v>0.5731683995544087</v>
      </c>
      <c r="EJ44" s="7" t="n">
        <v>0.3728917495931792</v>
      </c>
      <c r="EK44" s="7" t="n">
        <v>0.6570645000376232</v>
      </c>
      <c r="EL44" s="7" t="n">
        <v>0.92712666593107</v>
      </c>
      <c r="EM44" s="7" t="n">
        <v>0.4248860409338073</v>
      </c>
      <c r="EN44" s="7" t="n">
        <v>0.4737052348503288</v>
      </c>
      <c r="EO44" s="7" t="n">
        <v>0.3229470050629368</v>
      </c>
      <c r="EP44" s="7" t="n">
        <v>0.840112011566471</v>
      </c>
      <c r="EQ44" s="7" t="n">
        <v>0.4360732863449314</v>
      </c>
      <c r="ER44" s="7" t="n">
        <v>0.5823166701506837</v>
      </c>
      <c r="ES44" s="7" t="n">
        <v>0.6795265976467917</v>
      </c>
      <c r="ET44" s="7" t="n">
        <v>0.3441591596212377</v>
      </c>
      <c r="EU44" s="7" t="n">
        <v>0.7015216567464363</v>
      </c>
      <c r="EV44" s="7" t="n">
        <v>0.6014081981615566</v>
      </c>
      <c r="EW44" s="7" t="n">
        <v>0.6195400049668632</v>
      </c>
      <c r="EX44" s="7" t="n">
        <v>0.5482450073117695</v>
      </c>
      <c r="EY44" s="7" t="n">
        <v>0.5665196582240959</v>
      </c>
      <c r="EZ44" s="7" t="n">
        <v>0.1554346866996691</v>
      </c>
      <c r="FA44" s="7" t="n">
        <v>0.106674055868025</v>
      </c>
      <c r="FB44" s="7" t="n">
        <v>0.5503042675053766</v>
      </c>
      <c r="FC44" s="7" t="n">
        <v>0.3992193548170605</v>
      </c>
      <c r="FD44" s="7" t="n">
        <v>0.3372253053963128</v>
      </c>
      <c r="FE44" s="7" t="n">
        <v>0.4775205635653793</v>
      </c>
      <c r="FF44" s="7" t="n">
        <v>0.4118377587752509</v>
      </c>
      <c r="FG44" s="7" t="n">
        <v>0.5566048072001043</v>
      </c>
      <c r="FH44" s="7" t="n">
        <v>0.5568926035747351</v>
      </c>
      <c r="FI44" s="7" t="n">
        <v>0.5844597479539798</v>
      </c>
      <c r="FJ44" s="7" t="n">
        <v>0.5521082030843859</v>
      </c>
      <c r="FK44" s="7" t="n">
        <v>0.3576929414441975</v>
      </c>
      <c r="FL44" s="7" t="n">
        <v>0.2876687424167543</v>
      </c>
      <c r="FM44" s="7" t="n">
        <v>0.8844797032930589</v>
      </c>
      <c r="FN44" s="7" t="n">
        <v>0.6186949401335385</v>
      </c>
      <c r="FO44" s="7" t="n">
        <v>0.8798708511503016</v>
      </c>
      <c r="FP44" s="7" t="n">
        <v>0.4556110129014651</v>
      </c>
      <c r="FQ44" s="7" t="n">
        <v>0.133224599908504</v>
      </c>
      <c r="FR44" s="7" t="n">
        <v>0.4464815883933604</v>
      </c>
      <c r="FS44" s="7" t="n">
        <v>0.5465516155632006</v>
      </c>
      <c r="FT44" s="7" t="n">
        <v>0.5724684722580158</v>
      </c>
      <c r="FU44" s="7" t="n">
        <v>0.3980937062003215</v>
      </c>
      <c r="FV44" s="7" t="n">
        <v>0.05381620025637613</v>
      </c>
      <c r="FW44" s="7" t="n">
        <v>0.3412136727098384</v>
      </c>
      <c r="FX44" s="7" t="n">
        <v>0.5371105090688374</v>
      </c>
      <c r="FY44" s="7" t="n">
        <v>0.6692950220799191</v>
      </c>
      <c r="FZ44" s="7" t="n">
        <v>0.5512946164935948</v>
      </c>
      <c r="GA44" s="7" t="n">
        <v>0.2801441016608266</v>
      </c>
      <c r="GB44" s="7" t="n">
        <v>-0.2785899941495804</v>
      </c>
      <c r="GC44" s="7" t="n">
        <v>0.4166177084411677</v>
      </c>
      <c r="GD44" s="7" t="n">
        <v>0.5426030262160453</v>
      </c>
      <c r="GE44" s="7" t="n">
        <v>0.4175029541486406</v>
      </c>
      <c r="GF44" s="7" t="n">
        <v>0.3505734704470351</v>
      </c>
      <c r="GG44" s="7" t="n">
        <v>0.4500542442570037</v>
      </c>
      <c r="GH44" s="7" t="n">
        <v>0.296388514031329</v>
      </c>
      <c r="GI44" s="7" t="n">
        <v>0.6064789022263837</v>
      </c>
      <c r="GJ44" s="7" t="n">
        <v>-0.1782564755082428</v>
      </c>
      <c r="GK44" s="7" t="n">
        <v>0.605201626094538</v>
      </c>
      <c r="GL44" s="7" t="n">
        <v>0.4137369983561747</v>
      </c>
      <c r="GM44" s="7" t="n">
        <v>0.3997187754221657</v>
      </c>
      <c r="GN44" s="7" t="n">
        <v>0.7994761350531625</v>
      </c>
      <c r="GO44" s="7" t="n">
        <v>0.6723757819168228</v>
      </c>
      <c r="GP44" s="7" t="n">
        <v>0.5833865224083395</v>
      </c>
      <c r="GQ44" s="7" t="n">
        <v>0.1622282713204531</v>
      </c>
      <c r="GR44" s="7" t="n">
        <v>-0.05867468234393976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0.4335319517839767</v>
      </c>
      <c r="D45" s="7" t="n">
        <v>0.4825869201583318</v>
      </c>
      <c r="E45" s="7" t="n">
        <v>0.3472752765712264</v>
      </c>
      <c r="F45" s="7" t="n">
        <v>0.5416549935745448</v>
      </c>
      <c r="G45" s="7" t="n">
        <v>0.4434661684036171</v>
      </c>
      <c r="H45" s="7" t="n">
        <v>0.6600413532102682</v>
      </c>
      <c r="I45" s="7" t="n">
        <v>0.9862942427085658</v>
      </c>
      <c r="J45" s="7" t="n">
        <v>0.2981874855811193</v>
      </c>
      <c r="K45" s="7" t="n">
        <v>0.296258121557019</v>
      </c>
      <c r="L45" s="7" t="n">
        <v>0.9530749672645122</v>
      </c>
      <c r="M45" s="7" t="n">
        <v>0.3321953828734361</v>
      </c>
      <c r="N45" s="7" t="n">
        <v>0.3634848792988148</v>
      </c>
      <c r="O45" s="7" t="n">
        <v>0.3346717620329507</v>
      </c>
      <c r="P45" s="7" t="n">
        <v>0.1405234146540197</v>
      </c>
      <c r="Q45" s="7" t="n">
        <v>0.09919382275621989</v>
      </c>
      <c r="R45" s="7" t="n">
        <v>0.9223653319657136</v>
      </c>
      <c r="S45" s="7" t="n">
        <v>0.08313242069201726</v>
      </c>
      <c r="T45" s="7" t="n">
        <v>0.1288943244969053</v>
      </c>
      <c r="U45" s="7" t="n">
        <v>0.05162372391223512</v>
      </c>
      <c r="V45" s="7" t="n">
        <v>0.1467162762991676</v>
      </c>
      <c r="W45" s="7" t="n">
        <v>0.1254638644399953</v>
      </c>
      <c r="X45" s="7" t="n">
        <v>0.03222775795684917</v>
      </c>
      <c r="Y45" s="7" t="n">
        <v>0.1548123621424235</v>
      </c>
      <c r="Z45" s="7" t="n">
        <v>0.1540675824775977</v>
      </c>
      <c r="AA45" s="7" t="n">
        <v>0.3338209914817675</v>
      </c>
      <c r="AB45" s="7" t="n">
        <v>0.310114784807022</v>
      </c>
      <c r="AC45" s="7" t="n">
        <v>0.9882765282162781</v>
      </c>
      <c r="AD45" s="7" t="n">
        <v>0.6498573302437497</v>
      </c>
      <c r="AE45" s="7" t="n">
        <v>0.3206430399466352</v>
      </c>
      <c r="AF45" s="7" t="n">
        <v>0.3919928093499491</v>
      </c>
      <c r="AG45" s="7" t="n">
        <v>0.2386548494395328</v>
      </c>
      <c r="AH45" s="7" t="n">
        <v>0.293180230751486</v>
      </c>
      <c r="AI45" s="7" t="n">
        <v>0.3457158318212119</v>
      </c>
      <c r="AJ45" s="7" t="n">
        <v>0.9656880571696819</v>
      </c>
      <c r="AK45" s="7" t="n">
        <v>0.3083302952574014</v>
      </c>
      <c r="AL45" s="7" t="n">
        <v>0.4301417931655545</v>
      </c>
      <c r="AM45" s="7" t="n">
        <v>0.1107079984704405</v>
      </c>
      <c r="AN45" s="7" t="n">
        <v>0.675277327142325</v>
      </c>
      <c r="AO45" s="7" t="n">
        <v>0.9972525183663037</v>
      </c>
      <c r="AP45" s="7" t="n">
        <v>0.07309478117552773</v>
      </c>
      <c r="AQ45" s="7" t="n">
        <v>0.5652881905987114</v>
      </c>
      <c r="AR45" s="7" t="n">
        <v>0.6053162770619802</v>
      </c>
      <c r="AS45" s="7" t="n">
        <v>0.2138349581163117</v>
      </c>
      <c r="AT45" s="7" t="n">
        <v>1</v>
      </c>
      <c r="AU45" s="7" t="n">
        <v>0.1084620658915256</v>
      </c>
      <c r="AV45" s="7" t="n">
        <v>0.1805894659250947</v>
      </c>
      <c r="AW45" s="7" t="n">
        <v>0.2469943716997174</v>
      </c>
      <c r="AX45" s="7" t="n">
        <v>0.1812439997758236</v>
      </c>
      <c r="AY45" s="7" t="n">
        <v>0.1997909139038366</v>
      </c>
      <c r="AZ45" s="7" t="n">
        <v>0.1289687674907129</v>
      </c>
      <c r="BA45" s="7" t="n">
        <v>0.9228487384541485</v>
      </c>
      <c r="BB45" s="7" t="n">
        <v>0.1423626084515371</v>
      </c>
      <c r="BC45" s="7" t="n">
        <v>0.1041954659819011</v>
      </c>
      <c r="BD45" s="7" t="n">
        <v>0.2481381773146361</v>
      </c>
      <c r="BE45" s="7" t="n">
        <v>0.5924461654019251</v>
      </c>
      <c r="BF45" s="7" t="n">
        <v>0.1514677562230038</v>
      </c>
      <c r="BG45" s="7" t="n">
        <v>0.2235751525116191</v>
      </c>
      <c r="BH45" s="7" t="n">
        <v>0.5554342034318192</v>
      </c>
      <c r="BI45" s="7" t="n">
        <v>0.02815168318966406</v>
      </c>
      <c r="BJ45" s="7" t="n">
        <v>0.3243582498171767</v>
      </c>
      <c r="BK45" s="7" t="n">
        <v>0.5234550774681754</v>
      </c>
      <c r="BL45" s="7" t="n">
        <v>0.1531294129727372</v>
      </c>
      <c r="BM45" s="7" t="n">
        <v>0.1875288791906249</v>
      </c>
      <c r="BN45" s="7" t="n">
        <v>0.9646236708926941</v>
      </c>
      <c r="BO45" s="7" t="n">
        <v>0.1608729545156411</v>
      </c>
      <c r="BP45" s="7" t="n">
        <v>0.1551568276095828</v>
      </c>
      <c r="BQ45" s="7" t="n">
        <v>0.1871615191068234</v>
      </c>
      <c r="BR45" s="7" t="n">
        <v>0.2094355668480561</v>
      </c>
      <c r="BS45" s="7" t="n">
        <v>0.5652878234318878</v>
      </c>
      <c r="BT45" s="7" t="n">
        <v>0.5307116306787338</v>
      </c>
      <c r="BU45" s="7" t="n">
        <v>0.2286673204704827</v>
      </c>
      <c r="BV45" s="7" t="n">
        <v>0.410727515175194</v>
      </c>
      <c r="BW45" s="7" t="n">
        <v>0.1532209706170666</v>
      </c>
      <c r="BX45" s="7" t="n">
        <v>0.5078219402134598</v>
      </c>
      <c r="BY45" s="7" t="n">
        <v>0.2677011869268879</v>
      </c>
      <c r="BZ45" s="7" t="n">
        <v>0.1689698024967571</v>
      </c>
      <c r="CA45" s="7" t="n">
        <v>0.5863371470151146</v>
      </c>
      <c r="CB45" s="7" t="n">
        <v>0.951752679292824</v>
      </c>
      <c r="CC45" s="7" t="n">
        <v>0.474479085047099</v>
      </c>
      <c r="CD45" s="7" t="n">
        <v>0.2033246910303615</v>
      </c>
      <c r="CE45" s="7" t="n">
        <v>0.3625999742446664</v>
      </c>
      <c r="CF45" s="7" t="n">
        <v>0.3249281401154133</v>
      </c>
      <c r="CG45" s="7" t="n">
        <v>0.4080530467465104</v>
      </c>
      <c r="CH45" s="7" t="n">
        <v>0.1240851892240125</v>
      </c>
      <c r="CI45" s="7" t="n">
        <v>0.3101813161316496</v>
      </c>
      <c r="CJ45" s="7" t="n">
        <v>0.5172378261488886</v>
      </c>
      <c r="CK45" s="7" t="n">
        <v>0.5168748285535949</v>
      </c>
      <c r="CL45" s="7" t="n">
        <v>0.2088619234509109</v>
      </c>
      <c r="CM45" s="7" t="n">
        <v>0.5519361598394911</v>
      </c>
      <c r="CN45" s="7" t="n">
        <v>0.7521130668684829</v>
      </c>
      <c r="CO45" s="7" t="n">
        <v>0.2801134473965655</v>
      </c>
      <c r="CP45" s="7" t="n">
        <v>0.1040777684258276</v>
      </c>
      <c r="CQ45" s="7" t="n">
        <v>0.6770182229307939</v>
      </c>
      <c r="CR45" s="7" t="n">
        <v>0.3988835543502633</v>
      </c>
      <c r="CS45" s="7" t="n">
        <v>0.5543296613257479</v>
      </c>
      <c r="CT45" s="7" t="n">
        <v>0.3244987656059478</v>
      </c>
      <c r="CU45" s="7" t="n">
        <v>0.1405231196480562</v>
      </c>
      <c r="CV45" s="7" t="n">
        <v>0.2014140276067808</v>
      </c>
      <c r="CW45" s="7" t="n">
        <v>0.9771748350909586</v>
      </c>
      <c r="CX45" s="7" t="n">
        <v>0.3580475416539807</v>
      </c>
      <c r="CY45" s="7" t="n">
        <v>0.9788780421669335</v>
      </c>
      <c r="CZ45" s="7" t="n">
        <v>0.3974086420266703</v>
      </c>
      <c r="DA45" s="7" t="n">
        <v>-0.01613415843575359</v>
      </c>
      <c r="DB45" s="7" t="n">
        <v>0.2094538166805502</v>
      </c>
      <c r="DC45" s="7" t="n">
        <v>0.450029603418775</v>
      </c>
      <c r="DD45" s="7" t="n">
        <v>0.2152238317374104</v>
      </c>
      <c r="DE45" s="7" t="n">
        <v>0.3240335405565496</v>
      </c>
      <c r="DF45" s="7" t="n">
        <v>0.4888168892644411</v>
      </c>
      <c r="DG45" s="7" t="n">
        <v>0.3336725846924636</v>
      </c>
      <c r="DH45" s="7" t="n">
        <v>0.2718051279202182</v>
      </c>
      <c r="DI45" s="7" t="n">
        <v>0.4415470557823592</v>
      </c>
      <c r="DJ45" s="7" t="n">
        <v>0.1427101214510433</v>
      </c>
      <c r="DK45" s="7" t="n">
        <v>0.6443492762187578</v>
      </c>
      <c r="DL45" s="7" t="n">
        <v>0.2114588378267606</v>
      </c>
      <c r="DM45" s="7" t="n">
        <v>0.1420288199329032</v>
      </c>
      <c r="DN45" s="7" t="n">
        <v>0.07047342005474685</v>
      </c>
      <c r="DO45" s="7" t="n">
        <v>0.1681553036157449</v>
      </c>
      <c r="DP45" s="7" t="n">
        <v>0.6014111992128897</v>
      </c>
      <c r="DQ45" s="7" t="n">
        <v>0.08486564608411488</v>
      </c>
      <c r="DR45" s="7" t="n">
        <v>0.984811902094528</v>
      </c>
      <c r="DS45" s="7" t="n">
        <v>0.03537716200595636</v>
      </c>
      <c r="DT45" s="7" t="n">
        <v>0.2594835575544447</v>
      </c>
      <c r="DU45" s="7" t="n">
        <v>0.3392531331141401</v>
      </c>
      <c r="DV45" s="7" t="n">
        <v>0.2353029639751802</v>
      </c>
      <c r="DW45" s="7" t="n">
        <v>0.2488060245312826</v>
      </c>
      <c r="DX45" s="7" t="n">
        <v>0.05054948968175838</v>
      </c>
      <c r="DY45" s="7" t="n">
        <v>0.1444552579883776</v>
      </c>
      <c r="DZ45" s="7" t="n">
        <v>0.08095520124213691</v>
      </c>
      <c r="EA45" s="7" t="n">
        <v>0.9360485974368452</v>
      </c>
      <c r="EB45" s="7" t="n">
        <v>0.5103467626664639</v>
      </c>
      <c r="EC45" s="7" t="n">
        <v>0.1008637882065518</v>
      </c>
      <c r="ED45" s="7" t="n">
        <v>0.6168104461535601</v>
      </c>
      <c r="EE45" s="7" t="n">
        <v>0.1565547840642121</v>
      </c>
      <c r="EF45" s="7" t="n">
        <v>0.9757678958528062</v>
      </c>
      <c r="EG45" s="7" t="n">
        <v>0.09557307283180305</v>
      </c>
      <c r="EH45" s="7" t="n">
        <v>0.1821639714365247</v>
      </c>
      <c r="EI45" s="7" t="n">
        <v>0.1160486068765056</v>
      </c>
      <c r="EJ45" s="7" t="n">
        <v>0.1242544741366314</v>
      </c>
      <c r="EK45" s="7" t="n">
        <v>0.113144570349988</v>
      </c>
      <c r="EL45" s="7" t="n">
        <v>0.1797435974490561</v>
      </c>
      <c r="EM45" s="7" t="n">
        <v>0.05943127403606409</v>
      </c>
      <c r="EN45" s="7" t="n">
        <v>0.3084443376275756</v>
      </c>
      <c r="EO45" s="7" t="n">
        <v>0.4466221941978971</v>
      </c>
      <c r="EP45" s="7" t="n">
        <v>0.06879219690656994</v>
      </c>
      <c r="EQ45" s="7" t="n">
        <v>0.07462976992590033</v>
      </c>
      <c r="ER45" s="7" t="n">
        <v>0.08981806869527313</v>
      </c>
      <c r="ES45" s="7" t="n">
        <v>0.317492557436457</v>
      </c>
      <c r="ET45" s="7" t="n">
        <v>0.1555426996161937</v>
      </c>
      <c r="EU45" s="7" t="n">
        <v>0.1149937095879987</v>
      </c>
      <c r="EV45" s="7" t="n">
        <v>0.2412029529693281</v>
      </c>
      <c r="EW45" s="7" t="n">
        <v>0.07194460460297487</v>
      </c>
      <c r="EX45" s="7" t="n">
        <v>0.1266439620208985</v>
      </c>
      <c r="EY45" s="7" t="n">
        <v>0.1056138802071532</v>
      </c>
      <c r="EZ45" s="7" t="n">
        <v>0.9705758690078691</v>
      </c>
      <c r="FA45" s="7" t="n">
        <v>0.5485963936920252</v>
      </c>
      <c r="FB45" s="7" t="n">
        <v>0.6160862535952166</v>
      </c>
      <c r="FC45" s="7" t="n">
        <v>0.6516246820412868</v>
      </c>
      <c r="FD45" s="7" t="n">
        <v>0.4547290641938464</v>
      </c>
      <c r="FE45" s="7" t="n">
        <v>0.5870394444911429</v>
      </c>
      <c r="FF45" s="7" t="n">
        <v>0.02449693439572444</v>
      </c>
      <c r="FG45" s="7" t="n">
        <v>0.1085233455887402</v>
      </c>
      <c r="FH45" s="7" t="n">
        <v>0.164560174581783</v>
      </c>
      <c r="FI45" s="7" t="n">
        <v>0.1104746377559154</v>
      </c>
      <c r="FJ45" s="7" t="n">
        <v>0.1231455334427124</v>
      </c>
      <c r="FK45" s="7" t="n">
        <v>0.1075070499767918</v>
      </c>
      <c r="FL45" s="7" t="n">
        <v>0.1958457188963068</v>
      </c>
      <c r="FM45" s="7" t="n">
        <v>0.1344892146902928</v>
      </c>
      <c r="FN45" s="7" t="n">
        <v>0.07954168493065936</v>
      </c>
      <c r="FO45" s="7" t="n">
        <v>0.238924782148513</v>
      </c>
      <c r="FP45" s="7" t="n">
        <v>0.2123467672029937</v>
      </c>
      <c r="FQ45" s="7" t="n">
        <v>0.4764252222163305</v>
      </c>
      <c r="FR45" s="7" t="n">
        <v>0.5629441364616847</v>
      </c>
      <c r="FS45" s="7" t="n">
        <v>0.1129392171703266</v>
      </c>
      <c r="FT45" s="7" t="n">
        <v>0.19545649725592</v>
      </c>
      <c r="FU45" s="7" t="n">
        <v>0.1680008025725352</v>
      </c>
      <c r="FV45" s="7" t="n">
        <v>0.5574481905970743</v>
      </c>
      <c r="FW45" s="7" t="n">
        <v>0.5568694215232728</v>
      </c>
      <c r="FX45" s="7" t="n">
        <v>0.3364707708520295</v>
      </c>
      <c r="FY45" s="7" t="n">
        <v>0.3186865936498745</v>
      </c>
      <c r="FZ45" s="7" t="n">
        <v>0.1225512080070209</v>
      </c>
      <c r="GA45" s="7" t="n">
        <v>0.4841046884768678</v>
      </c>
      <c r="GB45" s="7" t="n">
        <v>0.1611768574657614</v>
      </c>
      <c r="GC45" s="7" t="n">
        <v>0.5350226097705136</v>
      </c>
      <c r="GD45" s="7" t="n">
        <v>0.09526476632407174</v>
      </c>
      <c r="GE45" s="7" t="n">
        <v>0.2653268795354664</v>
      </c>
      <c r="GF45" s="7" t="n">
        <v>0.1637673422399499</v>
      </c>
      <c r="GG45" s="7" t="n">
        <v>0.3090119687718853</v>
      </c>
      <c r="GH45" s="7" t="n">
        <v>0.8397096958577396</v>
      </c>
      <c r="GI45" s="7" t="n">
        <v>0.1022949080896082</v>
      </c>
      <c r="GJ45" s="7" t="n">
        <v>0.2759906464816592</v>
      </c>
      <c r="GK45" s="7" t="n">
        <v>0.1010413532732888</v>
      </c>
      <c r="GL45" s="7" t="n">
        <v>0.4219084881200547</v>
      </c>
      <c r="GM45" s="7" t="n">
        <v>0.1516452855546813</v>
      </c>
      <c r="GN45" s="7" t="n">
        <v>0.1669367912424679</v>
      </c>
      <c r="GO45" s="7" t="n">
        <v>0.1196838878021274</v>
      </c>
      <c r="GP45" s="7" t="n">
        <v>0.1061013362381279</v>
      </c>
      <c r="GQ45" s="7" t="n">
        <v>0.9242309332746487</v>
      </c>
      <c r="GR45" s="7" t="n">
        <v>0.3455190057783877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0.8068335493054921</v>
      </c>
      <c r="D46" s="7" t="n">
        <v>0.7943226847903738</v>
      </c>
      <c r="E46" s="7" t="n">
        <v>-0.2887608055765926</v>
      </c>
      <c r="F46" s="7" t="n">
        <v>0.6901379103137569</v>
      </c>
      <c r="G46" s="7" t="n">
        <v>-0.2348258983870993</v>
      </c>
      <c r="H46" s="7" t="n">
        <v>-0.2071546954825608</v>
      </c>
      <c r="I46" s="7" t="n">
        <v>0.1200066581595352</v>
      </c>
      <c r="J46" s="7" t="n">
        <v>0.5165073367573541</v>
      </c>
      <c r="K46" s="7" t="n">
        <v>0.4854588215610141</v>
      </c>
      <c r="L46" s="7" t="n">
        <v>0.03134467985966144</v>
      </c>
      <c r="M46" s="7" t="n">
        <v>-0.2363478501700254</v>
      </c>
      <c r="N46" s="7" t="n">
        <v>0.8556700724708379</v>
      </c>
      <c r="O46" s="7" t="n">
        <v>0.897643166289958</v>
      </c>
      <c r="P46" s="7" t="n">
        <v>0.9627430112820992</v>
      </c>
      <c r="Q46" s="7" t="n">
        <v>0.9524772335253754</v>
      </c>
      <c r="R46" s="7" t="n">
        <v>0.2172646098960477</v>
      </c>
      <c r="S46" s="7" t="n">
        <v>0.9414115303230717</v>
      </c>
      <c r="T46" s="7" t="n">
        <v>0.9516158413040795</v>
      </c>
      <c r="U46" s="7" t="n">
        <v>0.8681217656342661</v>
      </c>
      <c r="V46" s="7" t="n">
        <v>0.9240791583406004</v>
      </c>
      <c r="W46" s="7" t="n">
        <v>0.7793754726389742</v>
      </c>
      <c r="X46" s="7" t="n">
        <v>0.846272753848086</v>
      </c>
      <c r="Y46" s="7" t="n">
        <v>0.937564515663169</v>
      </c>
      <c r="Z46" s="7" t="n">
        <v>0.902111621366919</v>
      </c>
      <c r="AA46" s="7" t="n">
        <v>0.4606643411117748</v>
      </c>
      <c r="AB46" s="7" t="n">
        <v>0.344450721317382</v>
      </c>
      <c r="AC46" s="7" t="n">
        <v>0.100465351900532</v>
      </c>
      <c r="AD46" s="7" t="n">
        <v>-0.224936871763878</v>
      </c>
      <c r="AE46" s="7" t="n">
        <v>0.4708271335735566</v>
      </c>
      <c r="AF46" s="7" t="n">
        <v>-0.301760427524386</v>
      </c>
      <c r="AG46" s="7" t="n">
        <v>0.8646483266456142</v>
      </c>
      <c r="AH46" s="7" t="n">
        <v>0.9161657230311734</v>
      </c>
      <c r="AI46" s="7" t="n">
        <v>0.8948169151143032</v>
      </c>
      <c r="AJ46" s="7" t="n">
        <v>0.06989604447509368</v>
      </c>
      <c r="AK46" s="7" t="n">
        <v>0.8897727332339371</v>
      </c>
      <c r="AL46" s="7" t="n">
        <v>-0.2246645754111157</v>
      </c>
      <c r="AM46" s="7" t="n">
        <v>-0.1504709798433417</v>
      </c>
      <c r="AN46" s="7" t="n">
        <v>-0.2634081991689357</v>
      </c>
      <c r="AO46" s="7" t="n">
        <v>0.09419129441337645</v>
      </c>
      <c r="AP46" s="7" t="n">
        <v>0.829569964157016</v>
      </c>
      <c r="AQ46" s="7" t="n">
        <v>-0.002641570445044969</v>
      </c>
      <c r="AR46" s="7" t="n">
        <v>-0.1555388070652612</v>
      </c>
      <c r="AS46" s="7" t="n">
        <v>0.6127631769837123</v>
      </c>
      <c r="AT46" s="7" t="n">
        <v>0.1084620658915256</v>
      </c>
      <c r="AU46" s="7" t="n">
        <v>1</v>
      </c>
      <c r="AV46" s="7" t="n">
        <v>0.08144183537263437</v>
      </c>
      <c r="AW46" s="7" t="n">
        <v>0.9105534956671634</v>
      </c>
      <c r="AX46" s="7" t="n">
        <v>0.9077242597602256</v>
      </c>
      <c r="AY46" s="7" t="n">
        <v>0.8278629713994962</v>
      </c>
      <c r="AZ46" s="7" t="n">
        <v>0.7201337287856213</v>
      </c>
      <c r="BA46" s="7" t="n">
        <v>0.1359878510657466</v>
      </c>
      <c r="BB46" s="7" t="n">
        <v>0.88178214824412</v>
      </c>
      <c r="BC46" s="7" t="n">
        <v>0.9108079392352419</v>
      </c>
      <c r="BD46" s="7" t="n">
        <v>0.812840898175723</v>
      </c>
      <c r="BE46" s="7" t="n">
        <v>0.3229778753049716</v>
      </c>
      <c r="BF46" s="7" t="n">
        <v>0.9042011263037333</v>
      </c>
      <c r="BG46" s="7" t="n">
        <v>0.8785612688127538</v>
      </c>
      <c r="BH46" s="7" t="n">
        <v>0.002221342134888432</v>
      </c>
      <c r="BI46" s="7" t="n">
        <v>0.8500974653084812</v>
      </c>
      <c r="BJ46" s="7" t="n">
        <v>0.4961479283782354</v>
      </c>
      <c r="BK46" s="7" t="n">
        <v>0.2926398272146779</v>
      </c>
      <c r="BL46" s="7" t="n">
        <v>0.1691376813650292</v>
      </c>
      <c r="BM46" s="7" t="n">
        <v>0.1948648156469064</v>
      </c>
      <c r="BN46" s="7" t="n">
        <v>0.1542602910000296</v>
      </c>
      <c r="BO46" s="7" t="n">
        <v>0.9281482622769172</v>
      </c>
      <c r="BP46" s="7" t="n">
        <v>0.890095272784247</v>
      </c>
      <c r="BQ46" s="7" t="n">
        <v>0.6789879408307486</v>
      </c>
      <c r="BR46" s="7" t="n">
        <v>0.8657878238045459</v>
      </c>
      <c r="BS46" s="7" t="n">
        <v>-0.002641724008682248</v>
      </c>
      <c r="BT46" s="7" t="n">
        <v>0.2302884390979169</v>
      </c>
      <c r="BU46" s="7" t="n">
        <v>0.6637472733798239</v>
      </c>
      <c r="BV46" s="7" t="n">
        <v>0.243630876145308</v>
      </c>
      <c r="BW46" s="7" t="n">
        <v>0.7107152058448468</v>
      </c>
      <c r="BX46" s="7" t="n">
        <v>0.2912249012614974</v>
      </c>
      <c r="BY46" s="7" t="n">
        <v>0.5123434864308614</v>
      </c>
      <c r="BZ46" s="7" t="n">
        <v>-0.5932457606805626</v>
      </c>
      <c r="CA46" s="7" t="n">
        <v>-0.2571585358055655</v>
      </c>
      <c r="CB46" s="7" t="n">
        <v>0.1999227386229191</v>
      </c>
      <c r="CC46" s="7" t="n">
        <v>0.4878643656778349</v>
      </c>
      <c r="CD46" s="7" t="n">
        <v>-0.1698351486069764</v>
      </c>
      <c r="CE46" s="7" t="n">
        <v>0.8734562190581706</v>
      </c>
      <c r="CF46" s="7" t="n">
        <v>0.7951480999458962</v>
      </c>
      <c r="CG46" s="7" t="n">
        <v>0.7155488521758009</v>
      </c>
      <c r="CH46" s="7" t="n">
        <v>0.6097946151885053</v>
      </c>
      <c r="CI46" s="7" t="n">
        <v>0.4674614248406456</v>
      </c>
      <c r="CJ46" s="7" t="n">
        <v>0.09637398482237376</v>
      </c>
      <c r="CK46" s="7" t="n">
        <v>0.2847890312874127</v>
      </c>
      <c r="CL46" s="7" t="n">
        <v>0.5936032796122813</v>
      </c>
      <c r="CM46" s="7" t="n">
        <v>-0.09519110566504191</v>
      </c>
      <c r="CN46" s="7" t="n">
        <v>-0.2657164591232248</v>
      </c>
      <c r="CO46" s="7" t="n">
        <v>0.7721597595408181</v>
      </c>
      <c r="CP46" s="7" t="n">
        <v>0.9987600220172828</v>
      </c>
      <c r="CQ46" s="7" t="n">
        <v>-0.1826509071978644</v>
      </c>
      <c r="CR46" s="7" t="n">
        <v>0.4830006031055752</v>
      </c>
      <c r="CS46" s="7" t="n">
        <v>-0.2293316141287285</v>
      </c>
      <c r="CT46" s="7" t="n">
        <v>0.4897302349067736</v>
      </c>
      <c r="CU46" s="7" t="n">
        <v>0.9409586918884195</v>
      </c>
      <c r="CV46" s="7" t="n">
        <v>0.8067746419502201</v>
      </c>
      <c r="CW46" s="7" t="n">
        <v>0.1694829411306303</v>
      </c>
      <c r="CX46" s="7" t="n">
        <v>-0.5056368795556324</v>
      </c>
      <c r="CY46" s="7" t="n">
        <v>0.1828027045447486</v>
      </c>
      <c r="CZ46" s="7" t="n">
        <v>0.1093167611659561</v>
      </c>
      <c r="DA46" s="7" t="n">
        <v>0.888008763313449</v>
      </c>
      <c r="DB46" s="7" t="n">
        <v>0.6934128262350424</v>
      </c>
      <c r="DC46" s="7" t="n">
        <v>0.1975389793213</v>
      </c>
      <c r="DD46" s="7" t="n">
        <v>0.6271985471093384</v>
      </c>
      <c r="DE46" s="7" t="n">
        <v>0.8875244344069599</v>
      </c>
      <c r="DF46" s="7" t="n">
        <v>-0.4043219649804846</v>
      </c>
      <c r="DG46" s="7" t="n">
        <v>0.4128118011472627</v>
      </c>
      <c r="DH46" s="7" t="n">
        <v>0.50842861301511</v>
      </c>
      <c r="DI46" s="7" t="n">
        <v>0.3049812488196604</v>
      </c>
      <c r="DJ46" s="7" t="n">
        <v>-0.5481338949950675</v>
      </c>
      <c r="DK46" s="7" t="n">
        <v>0.1665284215798771</v>
      </c>
      <c r="DL46" s="7" t="n">
        <v>0.5307126693341804</v>
      </c>
      <c r="DM46" s="7" t="n">
        <v>0.9302315319373659</v>
      </c>
      <c r="DN46" s="7" t="n">
        <v>0.9097183715079006</v>
      </c>
      <c r="DO46" s="7" t="n">
        <v>0.9742802925851798</v>
      </c>
      <c r="DP46" s="7" t="n">
        <v>-0.4202952507813598</v>
      </c>
      <c r="DQ46" s="7" t="n">
        <v>0.8007120957533052</v>
      </c>
      <c r="DR46" s="7" t="n">
        <v>0.1497398063509684</v>
      </c>
      <c r="DS46" s="7" t="n">
        <v>0.8560519627214631</v>
      </c>
      <c r="DT46" s="7" t="n">
        <v>0.4969561384393683</v>
      </c>
      <c r="DU46" s="7" t="n">
        <v>0.2427019541066622</v>
      </c>
      <c r="DV46" s="7" t="n">
        <v>0.8430219595595836</v>
      </c>
      <c r="DW46" s="7" t="n">
        <v>0.260434272847724</v>
      </c>
      <c r="DX46" s="7" t="n">
        <v>0.8515763372438978</v>
      </c>
      <c r="DY46" s="7" t="n">
        <v>0.9755973145384399</v>
      </c>
      <c r="DZ46" s="7" t="n">
        <v>0.9197458487956398</v>
      </c>
      <c r="EA46" s="7" t="n">
        <v>0.07328254148929589</v>
      </c>
      <c r="EB46" s="7" t="n">
        <v>0.29739093117114</v>
      </c>
      <c r="EC46" s="7" t="n">
        <v>0.9959799595414642</v>
      </c>
      <c r="ED46" s="7" t="n">
        <v>0.5626808270709083</v>
      </c>
      <c r="EE46" s="7" t="n">
        <v>0.7012825124552917</v>
      </c>
      <c r="EF46" s="7" t="n">
        <v>0.05779672824121466</v>
      </c>
      <c r="EG46" s="7" t="n">
        <v>0.988094784109559</v>
      </c>
      <c r="EH46" s="7" t="n">
        <v>0.6145331209653913</v>
      </c>
      <c r="EI46" s="7" t="n">
        <v>0.9694621627875083</v>
      </c>
      <c r="EJ46" s="7" t="n">
        <v>0.6218424988220552</v>
      </c>
      <c r="EK46" s="7" t="n">
        <v>0.9601921113283748</v>
      </c>
      <c r="EL46" s="7" t="n">
        <v>0.5709481406401457</v>
      </c>
      <c r="EM46" s="7" t="n">
        <v>0.8313618921827607</v>
      </c>
      <c r="EN46" s="7" t="n">
        <v>0.3865745675637916</v>
      </c>
      <c r="EO46" s="7" t="n">
        <v>0.3266307107577628</v>
      </c>
      <c r="EP46" s="7" t="n">
        <v>0.7860971271477187</v>
      </c>
      <c r="EQ46" s="7" t="n">
        <v>0.8708529347940098</v>
      </c>
      <c r="ER46" s="7" t="n">
        <v>0.8066678120842237</v>
      </c>
      <c r="ES46" s="7" t="n">
        <v>0.4835205859914267</v>
      </c>
      <c r="ET46" s="7" t="n">
        <v>0.1224996681775806</v>
      </c>
      <c r="EU46" s="7" t="n">
        <v>0.7464263563201763</v>
      </c>
      <c r="EV46" s="7" t="n">
        <v>0.7187241786521265</v>
      </c>
      <c r="EW46" s="7" t="n">
        <v>0.950526017594463</v>
      </c>
      <c r="EX46" s="7" t="n">
        <v>0.948421605627768</v>
      </c>
      <c r="EY46" s="7" t="n">
        <v>0.9683521036560523</v>
      </c>
      <c r="EZ46" s="7" t="n">
        <v>0.03107778270944399</v>
      </c>
      <c r="FA46" s="7" t="n">
        <v>-0.2505287636857648</v>
      </c>
      <c r="FB46" s="7" t="n">
        <v>0.1940451150425808</v>
      </c>
      <c r="FC46" s="7" t="n">
        <v>0.07058468276586821</v>
      </c>
      <c r="FD46" s="7" t="n">
        <v>-0.0339661041976728</v>
      </c>
      <c r="FE46" s="7" t="n">
        <v>0.1323509233852093</v>
      </c>
      <c r="FF46" s="7" t="n">
        <v>0.8143406482004486</v>
      </c>
      <c r="FG46" s="7" t="n">
        <v>0.9511746265258721</v>
      </c>
      <c r="FH46" s="7" t="n">
        <v>0.9238020138918904</v>
      </c>
      <c r="FI46" s="7" t="n">
        <v>0.8719261619620617</v>
      </c>
      <c r="FJ46" s="7" t="n">
        <v>0.9551155745815878</v>
      </c>
      <c r="FK46" s="7" t="n">
        <v>0.6112688185425846</v>
      </c>
      <c r="FL46" s="7" t="n">
        <v>0.4094063432482291</v>
      </c>
      <c r="FM46" s="7" t="n">
        <v>0.7486331450132867</v>
      </c>
      <c r="FN46" s="7" t="n">
        <v>0.9625274355035196</v>
      </c>
      <c r="FO46" s="7" t="n">
        <v>0.5447243068797493</v>
      </c>
      <c r="FP46" s="7" t="n">
        <v>0.504570269263903</v>
      </c>
      <c r="FQ46" s="7" t="n">
        <v>-0.3053553583712776</v>
      </c>
      <c r="FR46" s="7" t="n">
        <v>0.07115694409323652</v>
      </c>
      <c r="FS46" s="7" t="n">
        <v>0.9579483112543169</v>
      </c>
      <c r="FT46" s="7" t="n">
        <v>0.9566988335894474</v>
      </c>
      <c r="FU46" s="7" t="n">
        <v>0.432999354048934</v>
      </c>
      <c r="FV46" s="7" t="n">
        <v>-0.3089487446826483</v>
      </c>
      <c r="FW46" s="7" t="n">
        <v>-0.01977868154679417</v>
      </c>
      <c r="FX46" s="7" t="n">
        <v>0.2039245868346992</v>
      </c>
      <c r="FY46" s="7" t="n">
        <v>0.5014540973849845</v>
      </c>
      <c r="FZ46" s="7" t="n">
        <v>0.9568216334043272</v>
      </c>
      <c r="GA46" s="7" t="n">
        <v>0.1876174924143639</v>
      </c>
      <c r="GB46" s="7" t="n">
        <v>-0.5933861961339719</v>
      </c>
      <c r="GC46" s="7" t="n">
        <v>0.1865458595273737</v>
      </c>
      <c r="GD46" s="7" t="n">
        <v>0.9564924550809201</v>
      </c>
      <c r="GE46" s="7" t="n">
        <v>0.2486803303143739</v>
      </c>
      <c r="GF46" s="7" t="n">
        <v>0.1210248627989241</v>
      </c>
      <c r="GG46" s="7" t="n">
        <v>0.4596755768106939</v>
      </c>
      <c r="GH46" s="7" t="n">
        <v>0.1621920892510241</v>
      </c>
      <c r="GI46" s="7" t="n">
        <v>0.9794019375247315</v>
      </c>
      <c r="GJ46" s="7" t="n">
        <v>-0.5209180922412815</v>
      </c>
      <c r="GK46" s="7" t="n">
        <v>0.9862878679909113</v>
      </c>
      <c r="GL46" s="7" t="n">
        <v>0.2225036808737739</v>
      </c>
      <c r="GM46" s="7" t="n">
        <v>0.584779621984436</v>
      </c>
      <c r="GN46" s="7" t="n">
        <v>0.8564225977787645</v>
      </c>
      <c r="GO46" s="7" t="n">
        <v>0.7553578414743136</v>
      </c>
      <c r="GP46" s="7" t="n">
        <v>0.9397254829443752</v>
      </c>
      <c r="GQ46" s="7" t="n">
        <v>0.09757573224640374</v>
      </c>
      <c r="GR46" s="7" t="n">
        <v>-0.4469582513013338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0.3808255389611628</v>
      </c>
      <c r="D47" s="7" t="n">
        <v>0.3448154392861709</v>
      </c>
      <c r="E47" s="7" t="n">
        <v>0.476309765327878</v>
      </c>
      <c r="F47" s="7" t="n">
        <v>0.283891946207197</v>
      </c>
      <c r="G47" s="7" t="n">
        <v>0.3608005414460228</v>
      </c>
      <c r="H47" s="7" t="n">
        <v>0.4013481188923141</v>
      </c>
      <c r="I47" s="7" t="n">
        <v>0.1386364261910613</v>
      </c>
      <c r="J47" s="7" t="n">
        <v>0.3381961830796147</v>
      </c>
      <c r="K47" s="7" t="n">
        <v>0.3498344464172007</v>
      </c>
      <c r="L47" s="7" t="n">
        <v>0.2179100963022323</v>
      </c>
      <c r="M47" s="7" t="n">
        <v>0.5035086147296125</v>
      </c>
      <c r="N47" s="7" t="n">
        <v>0.3011257728239999</v>
      </c>
      <c r="O47" s="7" t="n">
        <v>0.2538322185615221</v>
      </c>
      <c r="P47" s="7" t="n">
        <v>0.0168299568828543</v>
      </c>
      <c r="Q47" s="7" t="n">
        <v>0.01546251347989174</v>
      </c>
      <c r="R47" s="7" t="n">
        <v>0.1428309442445212</v>
      </c>
      <c r="S47" s="7" t="n">
        <v>0.001585697265343524</v>
      </c>
      <c r="T47" s="7" t="n">
        <v>0.02481321939852638</v>
      </c>
      <c r="U47" s="7" t="n">
        <v>0.04458575921178635</v>
      </c>
      <c r="V47" s="7" t="n">
        <v>0.01894033485816578</v>
      </c>
      <c r="W47" s="7" t="n">
        <v>0.09511096631102124</v>
      </c>
      <c r="X47" s="7" t="n">
        <v>-0.05918669960880027</v>
      </c>
      <c r="Y47" s="7" t="n">
        <v>0.0185055986437868</v>
      </c>
      <c r="Z47" s="7" t="n">
        <v>0.05354837395018006</v>
      </c>
      <c r="AA47" s="7" t="n">
        <v>0.2781040168347289</v>
      </c>
      <c r="AB47" s="7" t="n">
        <v>0.1320472900836314</v>
      </c>
      <c r="AC47" s="7" t="n">
        <v>0.1202316656313137</v>
      </c>
      <c r="AD47" s="7" t="n">
        <v>0.3535346960153348</v>
      </c>
      <c r="AE47" s="7" t="n">
        <v>0.2603223608809216</v>
      </c>
      <c r="AF47" s="7" t="n">
        <v>0.5877755570869275</v>
      </c>
      <c r="AG47" s="7" t="n">
        <v>0.2103379042890195</v>
      </c>
      <c r="AH47" s="7" t="n">
        <v>0.2121797737894323</v>
      </c>
      <c r="AI47" s="7" t="n">
        <v>0.2762507806591442</v>
      </c>
      <c r="AJ47" s="7" t="n">
        <v>0.1603664329685337</v>
      </c>
      <c r="AK47" s="7" t="n">
        <v>0.2118705538674481</v>
      </c>
      <c r="AL47" s="7" t="n">
        <v>0.4981441849652912</v>
      </c>
      <c r="AM47" s="7" t="n">
        <v>0.3364379012548054</v>
      </c>
      <c r="AN47" s="7" t="n">
        <v>0.336185112895111</v>
      </c>
      <c r="AO47" s="7" t="n">
        <v>0.1888639112159494</v>
      </c>
      <c r="AP47" s="7" t="n">
        <v>0.1898068811518562</v>
      </c>
      <c r="AQ47" s="7" t="n">
        <v>0.515712871815864</v>
      </c>
      <c r="AR47" s="7" t="n">
        <v>0.2833684536295825</v>
      </c>
      <c r="AS47" s="7" t="n">
        <v>0.3308100395000912</v>
      </c>
      <c r="AT47" s="7" t="n">
        <v>0.1805894659250947</v>
      </c>
      <c r="AU47" s="7" t="n">
        <v>0.08144183537263437</v>
      </c>
      <c r="AV47" s="7" t="n">
        <v>1</v>
      </c>
      <c r="AW47" s="7" t="n">
        <v>0.2204405292710716</v>
      </c>
      <c r="AX47" s="7" t="n">
        <v>0.1833452091199122</v>
      </c>
      <c r="AY47" s="7" t="n">
        <v>0.1804214164935524</v>
      </c>
      <c r="AZ47" s="7" t="n">
        <v>0.150547061068334</v>
      </c>
      <c r="BA47" s="7" t="n">
        <v>0.288504204032801</v>
      </c>
      <c r="BB47" s="7" t="n">
        <v>0.1837921380583709</v>
      </c>
      <c r="BC47" s="7" t="n">
        <v>0.1427026061296134</v>
      </c>
      <c r="BD47" s="7" t="n">
        <v>0.2109220364184041</v>
      </c>
      <c r="BE47" s="7" t="n">
        <v>0.3669518154853334</v>
      </c>
      <c r="BF47" s="7" t="n">
        <v>0.1378037552013987</v>
      </c>
      <c r="BG47" s="7" t="n">
        <v>0.2169360509962732</v>
      </c>
      <c r="BH47" s="7" t="n">
        <v>0.4317967984707782</v>
      </c>
      <c r="BI47" s="7" t="n">
        <v>0.1470917801739619</v>
      </c>
      <c r="BJ47" s="7" t="n">
        <v>0.2640758312486509</v>
      </c>
      <c r="BK47" s="7" t="n">
        <v>0.3300302340419894</v>
      </c>
      <c r="BL47" s="7" t="n">
        <v>0.9759583458459523</v>
      </c>
      <c r="BM47" s="7" t="n">
        <v>0.2410699916141855</v>
      </c>
      <c r="BN47" s="7" t="n">
        <v>0.1336299876946583</v>
      </c>
      <c r="BO47" s="7" t="n">
        <v>0.1814501517180918</v>
      </c>
      <c r="BP47" s="7" t="n">
        <v>0.1792077384806556</v>
      </c>
      <c r="BQ47" s="7" t="n">
        <v>0.2307863918430286</v>
      </c>
      <c r="BR47" s="7" t="n">
        <v>0.2137033747391912</v>
      </c>
      <c r="BS47" s="7" t="n">
        <v>0.5157131771341505</v>
      </c>
      <c r="BT47" s="7" t="n">
        <v>0.3406159870730182</v>
      </c>
      <c r="BU47" s="7" t="n">
        <v>0.1843919286358828</v>
      </c>
      <c r="BV47" s="7" t="n">
        <v>0.3576960008080482</v>
      </c>
      <c r="BW47" s="7" t="n">
        <v>0.1766098440654606</v>
      </c>
      <c r="BX47" s="7" t="n">
        <v>0.3222799065788651</v>
      </c>
      <c r="BY47" s="7" t="n">
        <v>0.1111265246257966</v>
      </c>
      <c r="BZ47" s="7" t="n">
        <v>0.2488106667863494</v>
      </c>
      <c r="CA47" s="7" t="n">
        <v>0.2909676145521958</v>
      </c>
      <c r="CB47" s="7" t="n">
        <v>0.2344527567463055</v>
      </c>
      <c r="CC47" s="7" t="n">
        <v>0.5542323605783621</v>
      </c>
      <c r="CD47" s="7" t="n">
        <v>0.4844596303533997</v>
      </c>
      <c r="CE47" s="7" t="n">
        <v>0.3051452391859846</v>
      </c>
      <c r="CF47" s="7" t="n">
        <v>0.2982207109451666</v>
      </c>
      <c r="CG47" s="7" t="n">
        <v>0.3457142746273796</v>
      </c>
      <c r="CH47" s="7" t="n">
        <v>0.04966561881898562</v>
      </c>
      <c r="CI47" s="7" t="n">
        <v>0.3284219227678672</v>
      </c>
      <c r="CJ47" s="7" t="n">
        <v>0.3952558225457923</v>
      </c>
      <c r="CK47" s="7" t="n">
        <v>0.5506056903847565</v>
      </c>
      <c r="CL47" s="7" t="n">
        <v>0.1002551367132571</v>
      </c>
      <c r="CM47" s="7" t="n">
        <v>0.3594034959536988</v>
      </c>
      <c r="CN47" s="7" t="n">
        <v>0.2653600825727916</v>
      </c>
      <c r="CO47" s="7" t="n">
        <v>0.2187320586115446</v>
      </c>
      <c r="CP47" s="7" t="n">
        <v>0.07451545773845292</v>
      </c>
      <c r="CQ47" s="7" t="n">
        <v>0.365931980516753</v>
      </c>
      <c r="CR47" s="7" t="n">
        <v>0.2142425636101909</v>
      </c>
      <c r="CS47" s="7" t="n">
        <v>0.2111923666147776</v>
      </c>
      <c r="CT47" s="7" t="n">
        <v>0.2607509290172874</v>
      </c>
      <c r="CU47" s="7" t="n">
        <v>0.1104964292319931</v>
      </c>
      <c r="CV47" s="7" t="n">
        <v>0.1388185704404973</v>
      </c>
      <c r="CW47" s="7" t="n">
        <v>0.1424872030369242</v>
      </c>
      <c r="CX47" s="7" t="n">
        <v>0.4761216237401169</v>
      </c>
      <c r="CY47" s="7" t="n">
        <v>0.1647953996202442</v>
      </c>
      <c r="CZ47" s="7" t="n">
        <v>0.3289541811617751</v>
      </c>
      <c r="DA47" s="7" t="n">
        <v>0.08242111364903636</v>
      </c>
      <c r="DB47" s="7" t="n">
        <v>0.2632785748738493</v>
      </c>
      <c r="DC47" s="7" t="n">
        <v>0.2029231108939952</v>
      </c>
      <c r="DD47" s="7" t="n">
        <v>0.2373102606544142</v>
      </c>
      <c r="DE47" s="7" t="n">
        <v>0.2645734296032371</v>
      </c>
      <c r="DF47" s="7" t="n">
        <v>0.5526993561964378</v>
      </c>
      <c r="DG47" s="7" t="n">
        <v>0.3509778605902213</v>
      </c>
      <c r="DH47" s="7" t="n">
        <v>0.1109330753579366</v>
      </c>
      <c r="DI47" s="7" t="n">
        <v>0.3922561096051478</v>
      </c>
      <c r="DJ47" s="7" t="n">
        <v>0.299202685681937</v>
      </c>
      <c r="DK47" s="7" t="n">
        <v>0.4844154945924343</v>
      </c>
      <c r="DL47" s="7" t="n">
        <v>0.1825377003909399</v>
      </c>
      <c r="DM47" s="7" t="n">
        <v>0.1159983757625028</v>
      </c>
      <c r="DN47" s="7" t="n">
        <v>0.1360316242781345</v>
      </c>
      <c r="DO47" s="7" t="n">
        <v>0.09628355529601886</v>
      </c>
      <c r="DP47" s="7" t="n">
        <v>0.2823840764305804</v>
      </c>
      <c r="DQ47" s="7" t="n">
        <v>0.2548178898215789</v>
      </c>
      <c r="DR47" s="7" t="n">
        <v>0.1028344563918729</v>
      </c>
      <c r="DS47" s="7" t="n">
        <v>0.1362340292811324</v>
      </c>
      <c r="DT47" s="7" t="n">
        <v>0.05456175672037081</v>
      </c>
      <c r="DU47" s="7" t="n">
        <v>0.3356147607518498</v>
      </c>
      <c r="DV47" s="7" t="n">
        <v>0.2035556626889359</v>
      </c>
      <c r="DW47" s="7" t="n">
        <v>0.259954816349075</v>
      </c>
      <c r="DX47" s="7" t="n">
        <v>0.1315222094424226</v>
      </c>
      <c r="DY47" s="7" t="n">
        <v>0.1236553887828597</v>
      </c>
      <c r="DZ47" s="7" t="n">
        <v>0.1493982234954374</v>
      </c>
      <c r="EA47" s="7" t="n">
        <v>0.06116809847533029</v>
      </c>
      <c r="EB47" s="7" t="n">
        <v>0.3139858649414866</v>
      </c>
      <c r="EC47" s="7" t="n">
        <v>0.08033767097701647</v>
      </c>
      <c r="ED47" s="7" t="n">
        <v>0.2260985119876645</v>
      </c>
      <c r="EE47" s="7" t="n">
        <v>0.2316911472445185</v>
      </c>
      <c r="EF47" s="7" t="n">
        <v>0.1593839486644312</v>
      </c>
      <c r="EG47" s="7" t="n">
        <v>0.09821891368805442</v>
      </c>
      <c r="EH47" s="7" t="n">
        <v>0.1615374048058966</v>
      </c>
      <c r="EI47" s="7" t="n">
        <v>0.05690041406908413</v>
      </c>
      <c r="EJ47" s="7" t="n">
        <v>0.04784206330808357</v>
      </c>
      <c r="EK47" s="7" t="n">
        <v>0.1133298644641196</v>
      </c>
      <c r="EL47" s="7" t="n">
        <v>0.1264545548715999</v>
      </c>
      <c r="EM47" s="7" t="n">
        <v>-0.01879704387900396</v>
      </c>
      <c r="EN47" s="7" t="n">
        <v>0.336751279460462</v>
      </c>
      <c r="EO47" s="7" t="n">
        <v>0.4277931829720769</v>
      </c>
      <c r="EP47" s="7" t="n">
        <v>0.2748621061930094</v>
      </c>
      <c r="EQ47" s="7" t="n">
        <v>-0.02597076872685179</v>
      </c>
      <c r="ER47" s="7" t="n">
        <v>0.02762157395100668</v>
      </c>
      <c r="ES47" s="7" t="n">
        <v>0.2631277076291353</v>
      </c>
      <c r="ET47" s="7" t="n">
        <v>0.9868207394701167</v>
      </c>
      <c r="EU47" s="7" t="n">
        <v>0.346356763110709</v>
      </c>
      <c r="EV47" s="7" t="n">
        <v>0.2226797124801243</v>
      </c>
      <c r="EW47" s="7" t="n">
        <v>0.07673517685502648</v>
      </c>
      <c r="EX47" s="7" t="n">
        <v>0.01451709753343398</v>
      </c>
      <c r="EY47" s="7" t="n">
        <v>0.01883495019870145</v>
      </c>
      <c r="EZ47" s="7" t="n">
        <v>0.1539168359154104</v>
      </c>
      <c r="FA47" s="7" t="n">
        <v>0.5597798506766016</v>
      </c>
      <c r="FB47" s="7" t="n">
        <v>0.3567100162573845</v>
      </c>
      <c r="FC47" s="7" t="n">
        <v>0.4697689841155888</v>
      </c>
      <c r="FD47" s="7" t="n">
        <v>0.4949238588498844</v>
      </c>
      <c r="FE47" s="7" t="n">
        <v>0.4551112850317767</v>
      </c>
      <c r="FF47" s="7" t="n">
        <v>-0.04226795695995614</v>
      </c>
      <c r="FG47" s="7" t="n">
        <v>0.02479261206425424</v>
      </c>
      <c r="FH47" s="7" t="n">
        <v>0.05233229595422599</v>
      </c>
      <c r="FI47" s="7" t="n">
        <v>0.1862942146204735</v>
      </c>
      <c r="FJ47" s="7" t="n">
        <v>0.0132055981319526</v>
      </c>
      <c r="FK47" s="7" t="n">
        <v>0.007982113092590773</v>
      </c>
      <c r="FL47" s="7" t="n">
        <v>-0.08424856654512264</v>
      </c>
      <c r="FM47" s="7" t="n">
        <v>0.1991532680370837</v>
      </c>
      <c r="FN47" s="7" t="n">
        <v>0.09383928690432042</v>
      </c>
      <c r="FO47" s="7" t="n">
        <v>0.1334904726679197</v>
      </c>
      <c r="FP47" s="7" t="n">
        <v>0.1770150973900548</v>
      </c>
      <c r="FQ47" s="7" t="n">
        <v>0.5086578797326065</v>
      </c>
      <c r="FR47" s="7" t="n">
        <v>0.5111761801854514</v>
      </c>
      <c r="FS47" s="7" t="n">
        <v>0.01186030376384536</v>
      </c>
      <c r="FT47" s="7" t="n">
        <v>0.06574520728436285</v>
      </c>
      <c r="FU47" s="7" t="n">
        <v>0.164673288713002</v>
      </c>
      <c r="FV47" s="7" t="n">
        <v>0.5608269197390162</v>
      </c>
      <c r="FW47" s="7" t="n">
        <v>0.5641274753081335</v>
      </c>
      <c r="FX47" s="7" t="n">
        <v>0.175949952792994</v>
      </c>
      <c r="FY47" s="7" t="n">
        <v>0.2827381043229816</v>
      </c>
      <c r="FZ47" s="7" t="n">
        <v>0.01632393649944098</v>
      </c>
      <c r="GA47" s="7" t="n">
        <v>0.1586746246916401</v>
      </c>
      <c r="GB47" s="7" t="n">
        <v>0.2435191457662158</v>
      </c>
      <c r="GC47" s="7" t="n">
        <v>0.3515525591562518</v>
      </c>
      <c r="GD47" s="7" t="n">
        <v>0.009548213679272591</v>
      </c>
      <c r="GE47" s="7" t="n">
        <v>0.2762420542441195</v>
      </c>
      <c r="GF47" s="7" t="n">
        <v>0.9899198898402648</v>
      </c>
      <c r="GG47" s="7" t="n">
        <v>0.3411804232847507</v>
      </c>
      <c r="GH47" s="7" t="n">
        <v>0.3727942139479619</v>
      </c>
      <c r="GI47" s="7" t="n">
        <v>0.04752301977304983</v>
      </c>
      <c r="GJ47" s="7" t="n">
        <v>0.4317884594073003</v>
      </c>
      <c r="GK47" s="7" t="n">
        <v>0.1000976574925668</v>
      </c>
      <c r="GL47" s="7" t="n">
        <v>0.3516204228799144</v>
      </c>
      <c r="GM47" s="7" t="n">
        <v>-0.006746631997281735</v>
      </c>
      <c r="GN47" s="7" t="n">
        <v>0.1406582270946207</v>
      </c>
      <c r="GO47" s="7" t="n">
        <v>0.3331958148840706</v>
      </c>
      <c r="GP47" s="7" t="n">
        <v>0.03316763217676973</v>
      </c>
      <c r="GQ47" s="7" t="n">
        <v>0.05255674771891571</v>
      </c>
      <c r="GR47" s="7" t="n">
        <v>0.5685428493924158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0.9064394809897542</v>
      </c>
      <c r="D48" s="7" t="n">
        <v>0.8711291369975558</v>
      </c>
      <c r="E48" s="7" t="n">
        <v>-0.1068129279670696</v>
      </c>
      <c r="F48" s="7" t="n">
        <v>0.7588603623077284</v>
      </c>
      <c r="G48" s="7" t="n">
        <v>-0.05921433322244597</v>
      </c>
      <c r="H48" s="7" t="n">
        <v>0.009912667182778768</v>
      </c>
      <c r="I48" s="7" t="n">
        <v>0.2318873797825017</v>
      </c>
      <c r="J48" s="7" t="n">
        <v>0.7277544580956637</v>
      </c>
      <c r="K48" s="7" t="n">
        <v>0.707860681800908</v>
      </c>
      <c r="L48" s="7" t="n">
        <v>0.2207896787508585</v>
      </c>
      <c r="M48" s="7" t="n">
        <v>-0.05347482179773976</v>
      </c>
      <c r="N48" s="7" t="n">
        <v>0.9561267337656765</v>
      </c>
      <c r="O48" s="7" t="n">
        <v>0.9811406991577705</v>
      </c>
      <c r="P48" s="7" t="n">
        <v>0.8565204151351609</v>
      </c>
      <c r="Q48" s="7" t="n">
        <v>0.8008325114741123</v>
      </c>
      <c r="R48" s="7" t="n">
        <v>0.3187227557927881</v>
      </c>
      <c r="S48" s="7" t="n">
        <v>0.7814740108302221</v>
      </c>
      <c r="T48" s="7" t="n">
        <v>0.8035825694833841</v>
      </c>
      <c r="U48" s="7" t="n">
        <v>0.8072574658056451</v>
      </c>
      <c r="V48" s="7" t="n">
        <v>0.8845744524348986</v>
      </c>
      <c r="W48" s="7" t="n">
        <v>0.8423016210412637</v>
      </c>
      <c r="X48" s="7" t="n">
        <v>0.8239228559445075</v>
      </c>
      <c r="Y48" s="7" t="n">
        <v>0.8654273182506197</v>
      </c>
      <c r="Z48" s="7" t="n">
        <v>0.867991189974842</v>
      </c>
      <c r="AA48" s="7" t="n">
        <v>0.6846802522331117</v>
      </c>
      <c r="AB48" s="7" t="n">
        <v>0.5380016631883222</v>
      </c>
      <c r="AC48" s="7" t="n">
        <v>0.2200319822439139</v>
      </c>
      <c r="AD48" s="7" t="n">
        <v>-0.02014048741334264</v>
      </c>
      <c r="AE48" s="7" t="n">
        <v>0.69472051783058</v>
      </c>
      <c r="AF48" s="7" t="n">
        <v>-0.09265094005234958</v>
      </c>
      <c r="AG48" s="7" t="n">
        <v>0.9365613485245344</v>
      </c>
      <c r="AH48" s="7" t="n">
        <v>0.9660854915093369</v>
      </c>
      <c r="AI48" s="7" t="n">
        <v>0.9793291431069234</v>
      </c>
      <c r="AJ48" s="7" t="n">
        <v>0.195108892021391</v>
      </c>
      <c r="AK48" s="7" t="n">
        <v>0.9596897566652478</v>
      </c>
      <c r="AL48" s="7" t="n">
        <v>-0.008824148110632148</v>
      </c>
      <c r="AM48" s="7" t="n">
        <v>-0.05003500418597498</v>
      </c>
      <c r="AN48" s="7" t="n">
        <v>-0.05684125589964838</v>
      </c>
      <c r="AO48" s="7" t="n">
        <v>0.2313134090805543</v>
      </c>
      <c r="AP48" s="7" t="n">
        <v>0.8914335640240914</v>
      </c>
      <c r="AQ48" s="7" t="n">
        <v>0.1977755818582733</v>
      </c>
      <c r="AR48" s="7" t="n">
        <v>0.07377676572639139</v>
      </c>
      <c r="AS48" s="7" t="n">
        <v>0.7712639110182031</v>
      </c>
      <c r="AT48" s="7" t="n">
        <v>0.2469943716997174</v>
      </c>
      <c r="AU48" s="7" t="n">
        <v>0.9105534956671634</v>
      </c>
      <c r="AV48" s="7" t="n">
        <v>0.2204405292710716</v>
      </c>
      <c r="AW48" s="7" t="n">
        <v>1</v>
      </c>
      <c r="AX48" s="7" t="n">
        <v>0.9767797272986535</v>
      </c>
      <c r="AY48" s="7" t="n">
        <v>0.9004884929688465</v>
      </c>
      <c r="AZ48" s="7" t="n">
        <v>0.8516320541270125</v>
      </c>
      <c r="BA48" s="7" t="n">
        <v>0.2927439223056792</v>
      </c>
      <c r="BB48" s="7" t="n">
        <v>0.9603924988075526</v>
      </c>
      <c r="BC48" s="7" t="n">
        <v>0.948782751247831</v>
      </c>
      <c r="BD48" s="7" t="n">
        <v>0.8948222566392385</v>
      </c>
      <c r="BE48" s="7" t="n">
        <v>0.5739096916198414</v>
      </c>
      <c r="BF48" s="7" t="n">
        <v>0.9441995525343884</v>
      </c>
      <c r="BG48" s="7" t="n">
        <v>0.9765558478200518</v>
      </c>
      <c r="BH48" s="7" t="n">
        <v>0.2604398828772281</v>
      </c>
      <c r="BI48" s="7" t="n">
        <v>0.8839285529647223</v>
      </c>
      <c r="BJ48" s="7" t="n">
        <v>0.7174517050863487</v>
      </c>
      <c r="BK48" s="7" t="n">
        <v>0.4398641973473199</v>
      </c>
      <c r="BL48" s="7" t="n">
        <v>0.3060106747424776</v>
      </c>
      <c r="BM48" s="7" t="n">
        <v>0.3284918915674279</v>
      </c>
      <c r="BN48" s="7" t="n">
        <v>0.2590484635890357</v>
      </c>
      <c r="BO48" s="7" t="n">
        <v>0.9726240908545557</v>
      </c>
      <c r="BP48" s="7" t="n">
        <v>0.9648439446588841</v>
      </c>
      <c r="BQ48" s="7" t="n">
        <v>0.8370640537380167</v>
      </c>
      <c r="BR48" s="7" t="n">
        <v>0.9631341885029456</v>
      </c>
      <c r="BS48" s="7" t="n">
        <v>0.1977754743532572</v>
      </c>
      <c r="BT48" s="7" t="n">
        <v>0.4016404348191048</v>
      </c>
      <c r="BU48" s="7" t="n">
        <v>0.7169580469163942</v>
      </c>
      <c r="BV48" s="7" t="n">
        <v>0.4179251555102194</v>
      </c>
      <c r="BW48" s="7" t="n">
        <v>0.760025166239378</v>
      </c>
      <c r="BX48" s="7" t="n">
        <v>0.4394883002567884</v>
      </c>
      <c r="BY48" s="7" t="n">
        <v>0.7148065056955106</v>
      </c>
      <c r="BZ48" s="7" t="n">
        <v>-0.4876599517244781</v>
      </c>
      <c r="CA48" s="7" t="n">
        <v>-0.06248854752058203</v>
      </c>
      <c r="CB48" s="7" t="n">
        <v>0.3417166681963814</v>
      </c>
      <c r="CC48" s="7" t="n">
        <v>0.6406340085225731</v>
      </c>
      <c r="CD48" s="7" t="n">
        <v>-0.0503540406702447</v>
      </c>
      <c r="CE48" s="7" t="n">
        <v>0.9676118362283571</v>
      </c>
      <c r="CF48" s="7" t="n">
        <v>0.8871055199925334</v>
      </c>
      <c r="CG48" s="7" t="n">
        <v>0.8669072763544851</v>
      </c>
      <c r="CH48" s="7" t="n">
        <v>0.780144065545483</v>
      </c>
      <c r="CI48" s="7" t="n">
        <v>0.5658529308343139</v>
      </c>
      <c r="CJ48" s="7" t="n">
        <v>0.3914231957300239</v>
      </c>
      <c r="CK48" s="7" t="n">
        <v>0.4863124489413674</v>
      </c>
      <c r="CL48" s="7" t="n">
        <v>0.7646033127654652</v>
      </c>
      <c r="CM48" s="7" t="n">
        <v>0.1267306143979635</v>
      </c>
      <c r="CN48" s="7" t="n">
        <v>-0.127581717390133</v>
      </c>
      <c r="CO48" s="7" t="n">
        <v>0.7946157219450526</v>
      </c>
      <c r="CP48" s="7" t="n">
        <v>0.904586877948817</v>
      </c>
      <c r="CQ48" s="7" t="n">
        <v>0.03411874488718417</v>
      </c>
      <c r="CR48" s="7" t="n">
        <v>0.6604329456475341</v>
      </c>
      <c r="CS48" s="7" t="n">
        <v>-0.05508457490064371</v>
      </c>
      <c r="CT48" s="7" t="n">
        <v>0.7061650022973786</v>
      </c>
      <c r="CU48" s="7" t="n">
        <v>0.9056959243501831</v>
      </c>
      <c r="CV48" s="7" t="n">
        <v>0.8437058215562504</v>
      </c>
      <c r="CW48" s="7" t="n">
        <v>0.281049224357304</v>
      </c>
      <c r="CX48" s="7" t="n">
        <v>-0.3463880293959099</v>
      </c>
      <c r="CY48" s="7" t="n">
        <v>0.3014625131647006</v>
      </c>
      <c r="CZ48" s="7" t="n">
        <v>0.2704620869585759</v>
      </c>
      <c r="DA48" s="7" t="n">
        <v>0.8733055460169883</v>
      </c>
      <c r="DB48" s="7" t="n">
        <v>0.7440893700193233</v>
      </c>
      <c r="DC48" s="7" t="n">
        <v>0.3751249734845187</v>
      </c>
      <c r="DD48" s="7" t="n">
        <v>0.6595218111711922</v>
      </c>
      <c r="DE48" s="7" t="n">
        <v>0.9780603014842788</v>
      </c>
      <c r="DF48" s="7" t="n">
        <v>-0.2197317619738036</v>
      </c>
      <c r="DG48" s="7" t="n">
        <v>0.5692047146493691</v>
      </c>
      <c r="DH48" s="7" t="n">
        <v>0.7116752860173675</v>
      </c>
      <c r="DI48" s="7" t="n">
        <v>0.4769127557398415</v>
      </c>
      <c r="DJ48" s="7" t="n">
        <v>-0.4274038739224731</v>
      </c>
      <c r="DK48" s="7" t="n">
        <v>0.4319287941143287</v>
      </c>
      <c r="DL48" s="7" t="n">
        <v>0.5939452182677312</v>
      </c>
      <c r="DM48" s="7" t="n">
        <v>0.9056655620657028</v>
      </c>
      <c r="DN48" s="7" t="n">
        <v>0.9260444181627067</v>
      </c>
      <c r="DO48" s="7" t="n">
        <v>0.9227262487380117</v>
      </c>
      <c r="DP48" s="7" t="n">
        <v>-0.2156872606438385</v>
      </c>
      <c r="DQ48" s="7" t="n">
        <v>0.8522352863931948</v>
      </c>
      <c r="DR48" s="7" t="n">
        <v>0.2587142726199091</v>
      </c>
      <c r="DS48" s="7" t="n">
        <v>0.8881286378319688</v>
      </c>
      <c r="DT48" s="7" t="n">
        <v>0.6291793987975252</v>
      </c>
      <c r="DU48" s="7" t="n">
        <v>0.4617556676634783</v>
      </c>
      <c r="DV48" s="7" t="n">
        <v>0.8190700402026697</v>
      </c>
      <c r="DW48" s="7" t="n">
        <v>0.4061411934509385</v>
      </c>
      <c r="DX48" s="7" t="n">
        <v>0.8902261134954909</v>
      </c>
      <c r="DY48" s="7" t="n">
        <v>0.9141398744436678</v>
      </c>
      <c r="DZ48" s="7" t="n">
        <v>0.9371032426600456</v>
      </c>
      <c r="EA48" s="7" t="n">
        <v>0.1733038283588021</v>
      </c>
      <c r="EB48" s="7" t="n">
        <v>0.4391841421038731</v>
      </c>
      <c r="EC48" s="7" t="n">
        <v>0.9018566181770717</v>
      </c>
      <c r="ED48" s="7" t="n">
        <v>0.7090289256466427</v>
      </c>
      <c r="EE48" s="7" t="n">
        <v>0.7618396593116649</v>
      </c>
      <c r="EF48" s="7" t="n">
        <v>0.1994606761171555</v>
      </c>
      <c r="EG48" s="7" t="n">
        <v>0.9244528172209397</v>
      </c>
      <c r="EH48" s="7" t="n">
        <v>0.6510353038768336</v>
      </c>
      <c r="EI48" s="7" t="n">
        <v>0.8409780720729231</v>
      </c>
      <c r="EJ48" s="7" t="n">
        <v>0.6045258834510969</v>
      </c>
      <c r="EK48" s="7" t="n">
        <v>0.9236864891828934</v>
      </c>
      <c r="EL48" s="7" t="n">
        <v>0.7372023872445024</v>
      </c>
      <c r="EM48" s="7" t="n">
        <v>0.6226775215861121</v>
      </c>
      <c r="EN48" s="7" t="n">
        <v>0.5539286925844871</v>
      </c>
      <c r="EO48" s="7" t="n">
        <v>0.4578664254029552</v>
      </c>
      <c r="EP48" s="7" t="n">
        <v>0.8396944687738689</v>
      </c>
      <c r="EQ48" s="7" t="n">
        <v>0.6583878873397037</v>
      </c>
      <c r="ER48" s="7" t="n">
        <v>0.8627688922476636</v>
      </c>
      <c r="ES48" s="7" t="n">
        <v>0.7054003042043949</v>
      </c>
      <c r="ET48" s="7" t="n">
        <v>0.2561739047320272</v>
      </c>
      <c r="EU48" s="7" t="n">
        <v>0.837586617455537</v>
      </c>
      <c r="EV48" s="7" t="n">
        <v>0.821596867933956</v>
      </c>
      <c r="EW48" s="7" t="n">
        <v>0.8886943830733594</v>
      </c>
      <c r="EX48" s="7" t="n">
        <v>0.7855144461771419</v>
      </c>
      <c r="EY48" s="7" t="n">
        <v>0.836626724696993</v>
      </c>
      <c r="EZ48" s="7" t="n">
        <v>0.1695165489292137</v>
      </c>
      <c r="FA48" s="7" t="n">
        <v>-0.06593291173916231</v>
      </c>
      <c r="FB48" s="7" t="n">
        <v>0.4658053672460205</v>
      </c>
      <c r="FC48" s="7" t="n">
        <v>0.3500556041202793</v>
      </c>
      <c r="FD48" s="7" t="n">
        <v>0.2068551353868814</v>
      </c>
      <c r="FE48" s="7" t="n">
        <v>0.4014327439360075</v>
      </c>
      <c r="FF48" s="7" t="n">
        <v>0.6023936499610896</v>
      </c>
      <c r="FG48" s="7" t="n">
        <v>0.8276450111659353</v>
      </c>
      <c r="FH48" s="7" t="n">
        <v>0.8303552114853679</v>
      </c>
      <c r="FI48" s="7" t="n">
        <v>0.9255184960464031</v>
      </c>
      <c r="FJ48" s="7" t="n">
        <v>0.8003503025459759</v>
      </c>
      <c r="FK48" s="7" t="n">
        <v>0.579415798989801</v>
      </c>
      <c r="FL48" s="7" t="n">
        <v>0.496737450955001</v>
      </c>
      <c r="FM48" s="7" t="n">
        <v>0.854908931470149</v>
      </c>
      <c r="FN48" s="7" t="n">
        <v>0.9261689958469177</v>
      </c>
      <c r="FO48" s="7" t="n">
        <v>0.7504951413062794</v>
      </c>
      <c r="FP48" s="7" t="n">
        <v>0.5969993242842717</v>
      </c>
      <c r="FQ48" s="7" t="n">
        <v>-0.07461366349754073</v>
      </c>
      <c r="FR48" s="7" t="n">
        <v>0.347866710220659</v>
      </c>
      <c r="FS48" s="7" t="n">
        <v>0.7966402526033074</v>
      </c>
      <c r="FT48" s="7" t="n">
        <v>0.8402251517652501</v>
      </c>
      <c r="FU48" s="7" t="n">
        <v>0.5024674955705085</v>
      </c>
      <c r="FV48" s="7" t="n">
        <v>-0.08367663610246917</v>
      </c>
      <c r="FW48" s="7" t="n">
        <v>0.2352554730946266</v>
      </c>
      <c r="FX48" s="7" t="n">
        <v>0.3869863541296487</v>
      </c>
      <c r="FY48" s="7" t="n">
        <v>0.7175220473788226</v>
      </c>
      <c r="FZ48" s="7" t="n">
        <v>0.7980316547413973</v>
      </c>
      <c r="GA48" s="7" t="n">
        <v>0.4061048628343776</v>
      </c>
      <c r="GB48" s="7" t="n">
        <v>-0.4923560590266482</v>
      </c>
      <c r="GC48" s="7" t="n">
        <v>0.3685748462021232</v>
      </c>
      <c r="GD48" s="7" t="n">
        <v>0.7947912957958903</v>
      </c>
      <c r="GE48" s="7" t="n">
        <v>0.4076434294820951</v>
      </c>
      <c r="GF48" s="7" t="n">
        <v>0.2594916675624251</v>
      </c>
      <c r="GG48" s="7" t="n">
        <v>0.5684862453090814</v>
      </c>
      <c r="GH48" s="7" t="n">
        <v>0.3538470581975426</v>
      </c>
      <c r="GI48" s="7" t="n">
        <v>0.8779715157126851</v>
      </c>
      <c r="GJ48" s="7" t="n">
        <v>-0.3731913149539887</v>
      </c>
      <c r="GK48" s="7" t="n">
        <v>0.9269210497075604</v>
      </c>
      <c r="GL48" s="7" t="n">
        <v>0.4010368926621345</v>
      </c>
      <c r="GM48" s="7" t="n">
        <v>0.6511434827491182</v>
      </c>
      <c r="GN48" s="7" t="n">
        <v>0.8656149698934064</v>
      </c>
      <c r="GO48" s="7" t="n">
        <v>0.8350289306994843</v>
      </c>
      <c r="GP48" s="7" t="n">
        <v>0.8525467038205979</v>
      </c>
      <c r="GQ48" s="7" t="n">
        <v>0.1885012168520197</v>
      </c>
      <c r="GR48" s="7" t="n">
        <v>-0.3028539004696681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0.8502982975106652</v>
      </c>
      <c r="D49" s="7" t="n">
        <v>0.8236577832075925</v>
      </c>
      <c r="E49" s="7" t="n">
        <v>-0.1544684220030458</v>
      </c>
      <c r="F49" s="7" t="n">
        <v>0.7262767419338196</v>
      </c>
      <c r="G49" s="7" t="n">
        <v>-0.1056977125787942</v>
      </c>
      <c r="H49" s="7" t="n">
        <v>-0.05331592438020833</v>
      </c>
      <c r="I49" s="7" t="n">
        <v>0.1803679040658518</v>
      </c>
      <c r="J49" s="7" t="n">
        <v>0.6582552519165448</v>
      </c>
      <c r="K49" s="7" t="n">
        <v>0.6361317775493432</v>
      </c>
      <c r="L49" s="7" t="n">
        <v>0.146682765611942</v>
      </c>
      <c r="M49" s="7" t="n">
        <v>-0.09882787974042352</v>
      </c>
      <c r="N49" s="7" t="n">
        <v>0.9393282628667778</v>
      </c>
      <c r="O49" s="7" t="n">
        <v>0.9527719727588752</v>
      </c>
      <c r="P49" s="7" t="n">
        <v>0.8510915783728483</v>
      </c>
      <c r="Q49" s="7" t="n">
        <v>0.8077696791976041</v>
      </c>
      <c r="R49" s="7" t="n">
        <v>0.2468953266497974</v>
      </c>
      <c r="S49" s="7" t="n">
        <v>0.7926140762890462</v>
      </c>
      <c r="T49" s="7" t="n">
        <v>0.8079222632673447</v>
      </c>
      <c r="U49" s="7" t="n">
        <v>0.8009114792719639</v>
      </c>
      <c r="V49" s="7" t="n">
        <v>0.8833484737487582</v>
      </c>
      <c r="W49" s="7" t="n">
        <v>0.8046817861556597</v>
      </c>
      <c r="X49" s="7" t="n">
        <v>0.8124605859463719</v>
      </c>
      <c r="Y49" s="7" t="n">
        <v>0.8581455804238366</v>
      </c>
      <c r="Z49" s="7" t="n">
        <v>0.8435131346098426</v>
      </c>
      <c r="AA49" s="7" t="n">
        <v>0.6001173512795228</v>
      </c>
      <c r="AB49" s="7" t="n">
        <v>0.4566791195529391</v>
      </c>
      <c r="AC49" s="7" t="n">
        <v>0.1603761051398374</v>
      </c>
      <c r="AD49" s="7" t="n">
        <v>-0.08051969705896145</v>
      </c>
      <c r="AE49" s="7" t="n">
        <v>0.6135868678699389</v>
      </c>
      <c r="AF49" s="7" t="n">
        <v>-0.1635934839567558</v>
      </c>
      <c r="AG49" s="7" t="n">
        <v>0.8821644127710857</v>
      </c>
      <c r="AH49" s="7" t="n">
        <v>0.9189176256774434</v>
      </c>
      <c r="AI49" s="7" t="n">
        <v>0.9512050989424881</v>
      </c>
      <c r="AJ49" s="7" t="n">
        <v>0.1439273525299904</v>
      </c>
      <c r="AK49" s="7" t="n">
        <v>0.9689310875003974</v>
      </c>
      <c r="AL49" s="7" t="n">
        <v>-0.07451900802512701</v>
      </c>
      <c r="AM49" s="7" t="n">
        <v>-0.06056164585515002</v>
      </c>
      <c r="AN49" s="7" t="n">
        <v>-0.1263045284420491</v>
      </c>
      <c r="AO49" s="7" t="n">
        <v>0.1667045489412363</v>
      </c>
      <c r="AP49" s="7" t="n">
        <v>0.9137073838957716</v>
      </c>
      <c r="AQ49" s="7" t="n">
        <v>0.09702715376779439</v>
      </c>
      <c r="AR49" s="7" t="n">
        <v>-0.02239055868198469</v>
      </c>
      <c r="AS49" s="7" t="n">
        <v>0.7527068805048786</v>
      </c>
      <c r="AT49" s="7" t="n">
        <v>0.1812439997758236</v>
      </c>
      <c r="AU49" s="7" t="n">
        <v>0.9077242597602256</v>
      </c>
      <c r="AV49" s="7" t="n">
        <v>0.1833452091199122</v>
      </c>
      <c r="AW49" s="7" t="n">
        <v>0.9767797272986535</v>
      </c>
      <c r="AX49" s="7" t="n">
        <v>1</v>
      </c>
      <c r="AY49" s="7" t="n">
        <v>0.8375446518882764</v>
      </c>
      <c r="AZ49" s="7" t="n">
        <v>0.8391232021129733</v>
      </c>
      <c r="BA49" s="7" t="n">
        <v>0.2086658334983066</v>
      </c>
      <c r="BB49" s="7" t="n">
        <v>0.9923956152006154</v>
      </c>
      <c r="BC49" s="7" t="n">
        <v>0.9760329986884398</v>
      </c>
      <c r="BD49" s="7" t="n">
        <v>0.8310883684201711</v>
      </c>
      <c r="BE49" s="7" t="n">
        <v>0.4979628903510621</v>
      </c>
      <c r="BF49" s="7" t="n">
        <v>0.9601835501332313</v>
      </c>
      <c r="BG49" s="7" t="n">
        <v>0.9822905176227978</v>
      </c>
      <c r="BH49" s="7" t="n">
        <v>0.1596711139924719</v>
      </c>
      <c r="BI49" s="7" t="n">
        <v>0.8963524884693861</v>
      </c>
      <c r="BJ49" s="7" t="n">
        <v>0.6386205676673675</v>
      </c>
      <c r="BK49" s="7" t="n">
        <v>0.3840920103240767</v>
      </c>
      <c r="BL49" s="7" t="n">
        <v>0.2692338359182173</v>
      </c>
      <c r="BM49" s="7" t="n">
        <v>0.280982149326249</v>
      </c>
      <c r="BN49" s="7" t="n">
        <v>0.1974360742357046</v>
      </c>
      <c r="BO49" s="7" t="n">
        <v>0.9923683169648961</v>
      </c>
      <c r="BP49" s="7" t="n">
        <v>0.9972019477294795</v>
      </c>
      <c r="BQ49" s="7" t="n">
        <v>0.7976019922414461</v>
      </c>
      <c r="BR49" s="7" t="n">
        <v>0.972006166793652</v>
      </c>
      <c r="BS49" s="7" t="n">
        <v>0.09702705563505173</v>
      </c>
      <c r="BT49" s="7" t="n">
        <v>0.3376872538033885</v>
      </c>
      <c r="BU49" s="7" t="n">
        <v>0.6208345581063326</v>
      </c>
      <c r="BV49" s="7" t="n">
        <v>0.3440923273786981</v>
      </c>
      <c r="BW49" s="7" t="n">
        <v>0.6721991689577351</v>
      </c>
      <c r="BX49" s="7" t="n">
        <v>0.3852060670573019</v>
      </c>
      <c r="BY49" s="7" t="n">
        <v>0.6398888430367748</v>
      </c>
      <c r="BZ49" s="7" t="n">
        <v>-0.4914554272455752</v>
      </c>
      <c r="CA49" s="7" t="n">
        <v>-0.1141269419685051</v>
      </c>
      <c r="CB49" s="7" t="n">
        <v>0.2679263252992512</v>
      </c>
      <c r="CC49" s="7" t="n">
        <v>0.5597596964122273</v>
      </c>
      <c r="CD49" s="7" t="n">
        <v>-0.07529119676910884</v>
      </c>
      <c r="CE49" s="7" t="n">
        <v>0.9385771713760056</v>
      </c>
      <c r="CF49" s="7" t="n">
        <v>0.8955372933024841</v>
      </c>
      <c r="CG49" s="7" t="n">
        <v>0.8593326763749112</v>
      </c>
      <c r="CH49" s="7" t="n">
        <v>0.7186066510191803</v>
      </c>
      <c r="CI49" s="7" t="n">
        <v>0.4913123048421945</v>
      </c>
      <c r="CJ49" s="7" t="n">
        <v>0.2717075786029983</v>
      </c>
      <c r="CK49" s="7" t="n">
        <v>0.392466246258183</v>
      </c>
      <c r="CL49" s="7" t="n">
        <v>0.7019050873202327</v>
      </c>
      <c r="CM49" s="7" t="n">
        <v>0.02980335321375439</v>
      </c>
      <c r="CN49" s="7" t="n">
        <v>-0.165699003913599</v>
      </c>
      <c r="CO49" s="7" t="n">
        <v>0.7369752256738938</v>
      </c>
      <c r="CP49" s="7" t="n">
        <v>0.9049577590729388</v>
      </c>
      <c r="CQ49" s="7" t="n">
        <v>-0.03595310331498811</v>
      </c>
      <c r="CR49" s="7" t="n">
        <v>0.5729207882743318</v>
      </c>
      <c r="CS49" s="7" t="n">
        <v>-0.1315491453084869</v>
      </c>
      <c r="CT49" s="7" t="n">
        <v>0.6226399465851431</v>
      </c>
      <c r="CU49" s="7" t="n">
        <v>0.9167821829176273</v>
      </c>
      <c r="CV49" s="7" t="n">
        <v>0.7841639237734702</v>
      </c>
      <c r="CW49" s="7" t="n">
        <v>0.2209147586757885</v>
      </c>
      <c r="CX49" s="7" t="n">
        <v>-0.3780142975761004</v>
      </c>
      <c r="CY49" s="7" t="n">
        <v>0.2335677750350663</v>
      </c>
      <c r="CZ49" s="7" t="n">
        <v>0.181808113537917</v>
      </c>
      <c r="DA49" s="7" t="n">
        <v>0.8514942823382409</v>
      </c>
      <c r="DB49" s="7" t="n">
        <v>0.7083475695244852</v>
      </c>
      <c r="DC49" s="7" t="n">
        <v>0.3002906614815869</v>
      </c>
      <c r="DD49" s="7" t="n">
        <v>0.6042481464905691</v>
      </c>
      <c r="DE49" s="7" t="n">
        <v>0.9304127615899273</v>
      </c>
      <c r="DF49" s="7" t="n">
        <v>-0.2671778010629752</v>
      </c>
      <c r="DG49" s="7" t="n">
        <v>0.4824556568173773</v>
      </c>
      <c r="DH49" s="7" t="n">
        <v>0.6355579004427407</v>
      </c>
      <c r="DI49" s="7" t="n">
        <v>0.3680167035177662</v>
      </c>
      <c r="DJ49" s="7" t="n">
        <v>-0.4276036587408657</v>
      </c>
      <c r="DK49" s="7" t="n">
        <v>0.3458307453388253</v>
      </c>
      <c r="DL49" s="7" t="n">
        <v>0.4908972401798631</v>
      </c>
      <c r="DM49" s="7" t="n">
        <v>0.9153110978725437</v>
      </c>
      <c r="DN49" s="7" t="n">
        <v>0.9416624291657381</v>
      </c>
      <c r="DO49" s="7" t="n">
        <v>0.9366538392757016</v>
      </c>
      <c r="DP49" s="7" t="n">
        <v>-0.2695815120707838</v>
      </c>
      <c r="DQ49" s="7" t="n">
        <v>0.834950705802883</v>
      </c>
      <c r="DR49" s="7" t="n">
        <v>0.1946327656567881</v>
      </c>
      <c r="DS49" s="7" t="n">
        <v>0.9141529820034943</v>
      </c>
      <c r="DT49" s="7" t="n">
        <v>0.5426835137965318</v>
      </c>
      <c r="DU49" s="7" t="n">
        <v>0.3598400928776145</v>
      </c>
      <c r="DV49" s="7" t="n">
        <v>0.7764046470265692</v>
      </c>
      <c r="DW49" s="7" t="n">
        <v>0.340855759101172</v>
      </c>
      <c r="DX49" s="7" t="n">
        <v>0.9083074055427037</v>
      </c>
      <c r="DY49" s="7" t="n">
        <v>0.9263086908279087</v>
      </c>
      <c r="DZ49" s="7" t="n">
        <v>0.9498888677981514</v>
      </c>
      <c r="EA49" s="7" t="n">
        <v>0.1109062444534037</v>
      </c>
      <c r="EB49" s="7" t="n">
        <v>0.386967753036855</v>
      </c>
      <c r="EC49" s="7" t="n">
        <v>0.9015656560038658</v>
      </c>
      <c r="ED49" s="7" t="n">
        <v>0.6138704060101018</v>
      </c>
      <c r="EE49" s="7" t="n">
        <v>0.7548444196853796</v>
      </c>
      <c r="EF49" s="7" t="n">
        <v>0.1337835853296628</v>
      </c>
      <c r="EG49" s="7" t="n">
        <v>0.9252598534385817</v>
      </c>
      <c r="EH49" s="7" t="n">
        <v>0.5567633876756614</v>
      </c>
      <c r="EI49" s="7" t="n">
        <v>0.834859918351685</v>
      </c>
      <c r="EJ49" s="7" t="n">
        <v>0.5299627804885543</v>
      </c>
      <c r="EK49" s="7" t="n">
        <v>0.956175336926121</v>
      </c>
      <c r="EL49" s="7" t="n">
        <v>0.7016017115166703</v>
      </c>
      <c r="EM49" s="7" t="n">
        <v>0.6376026216812937</v>
      </c>
      <c r="EN49" s="7" t="n">
        <v>0.4751908944718208</v>
      </c>
      <c r="EO49" s="7" t="n">
        <v>0.3539531029122571</v>
      </c>
      <c r="EP49" s="7" t="n">
        <v>0.8312630406294189</v>
      </c>
      <c r="EQ49" s="7" t="n">
        <v>0.6722726403436112</v>
      </c>
      <c r="ER49" s="7" t="n">
        <v>0.8289702204705779</v>
      </c>
      <c r="ES49" s="7" t="n">
        <v>0.6254054582305298</v>
      </c>
      <c r="ET49" s="7" t="n">
        <v>0.2245154937030533</v>
      </c>
      <c r="EU49" s="7" t="n">
        <v>0.8064834779568427</v>
      </c>
      <c r="EV49" s="7" t="n">
        <v>0.7425586881283492</v>
      </c>
      <c r="EW49" s="7" t="n">
        <v>0.8575955671006458</v>
      </c>
      <c r="EX49" s="7" t="n">
        <v>0.7903154728767043</v>
      </c>
      <c r="EY49" s="7" t="n">
        <v>0.8391759841835219</v>
      </c>
      <c r="EZ49" s="7" t="n">
        <v>0.09973744615133749</v>
      </c>
      <c r="FA49" s="7" t="n">
        <v>-0.1251085428223273</v>
      </c>
      <c r="FB49" s="7" t="n">
        <v>0.3766835675980795</v>
      </c>
      <c r="FC49" s="7" t="n">
        <v>0.2509783194840831</v>
      </c>
      <c r="FD49" s="7" t="n">
        <v>0.1301202037365174</v>
      </c>
      <c r="FE49" s="7" t="n">
        <v>0.3084433642341848</v>
      </c>
      <c r="FF49" s="7" t="n">
        <v>0.6273911209313047</v>
      </c>
      <c r="FG49" s="7" t="n">
        <v>0.8245211108921789</v>
      </c>
      <c r="FH49" s="7" t="n">
        <v>0.8216879519853203</v>
      </c>
      <c r="FI49" s="7" t="n">
        <v>0.9455519901886527</v>
      </c>
      <c r="FJ49" s="7" t="n">
        <v>0.8071281485655712</v>
      </c>
      <c r="FK49" s="7" t="n">
        <v>0.5065350785153309</v>
      </c>
      <c r="FL49" s="7" t="n">
        <v>0.423725371907226</v>
      </c>
      <c r="FM49" s="7" t="n">
        <v>0.8486515174816686</v>
      </c>
      <c r="FN49" s="7" t="n">
        <v>0.9174651208197775</v>
      </c>
      <c r="FO49" s="7" t="n">
        <v>0.6938835105014028</v>
      </c>
      <c r="FP49" s="7" t="n">
        <v>0.4926878510980973</v>
      </c>
      <c r="FQ49" s="7" t="n">
        <v>-0.129257866825679</v>
      </c>
      <c r="FR49" s="7" t="n">
        <v>0.2508840305334958</v>
      </c>
      <c r="FS49" s="7" t="n">
        <v>0.8053349056114739</v>
      </c>
      <c r="FT49" s="7" t="n">
        <v>0.8271227258009898</v>
      </c>
      <c r="FU49" s="7" t="n">
        <v>0.4005084813727216</v>
      </c>
      <c r="FV49" s="7" t="n">
        <v>-0.1560319878294473</v>
      </c>
      <c r="FW49" s="7" t="n">
        <v>0.14738969274276</v>
      </c>
      <c r="FX49" s="7" t="n">
        <v>0.3130988379883698</v>
      </c>
      <c r="FY49" s="7" t="n">
        <v>0.6476838027070743</v>
      </c>
      <c r="FZ49" s="7" t="n">
        <v>0.8054216561858722</v>
      </c>
      <c r="GA49" s="7" t="n">
        <v>0.2950147217984296</v>
      </c>
      <c r="GB49" s="7" t="n">
        <v>-0.4949827789770382</v>
      </c>
      <c r="GC49" s="7" t="n">
        <v>0.3006308129940843</v>
      </c>
      <c r="GD49" s="7" t="n">
        <v>0.8028709625504391</v>
      </c>
      <c r="GE49" s="7" t="n">
        <v>0.3390243708511659</v>
      </c>
      <c r="GF49" s="7" t="n">
        <v>0.2228525829618642</v>
      </c>
      <c r="GG49" s="7" t="n">
        <v>0.4866689585344116</v>
      </c>
      <c r="GH49" s="7" t="n">
        <v>0.257039658909073</v>
      </c>
      <c r="GI49" s="7" t="n">
        <v>0.8753042023732176</v>
      </c>
      <c r="GJ49" s="7" t="n">
        <v>-0.3904552107255196</v>
      </c>
      <c r="GK49" s="7" t="n">
        <v>0.9380957685476214</v>
      </c>
      <c r="GL49" s="7" t="n">
        <v>0.3295775210152609</v>
      </c>
      <c r="GM49" s="7" t="n">
        <v>0.5917727746018873</v>
      </c>
      <c r="GN49" s="7" t="n">
        <v>0.8416663752018581</v>
      </c>
      <c r="GO49" s="7" t="n">
        <v>0.8024233164037129</v>
      </c>
      <c r="GP49" s="7" t="n">
        <v>0.8375598924570549</v>
      </c>
      <c r="GQ49" s="7" t="n">
        <v>0.1308017646282352</v>
      </c>
      <c r="GR49" s="7" t="n">
        <v>-0.3439939720975044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0.8477932270766922</v>
      </c>
      <c r="D50" s="7" t="n">
        <v>0.7263635519552619</v>
      </c>
      <c r="E50" s="7" t="n">
        <v>-0.1588427706122986</v>
      </c>
      <c r="F50" s="7" t="n">
        <v>0.5821437334589488</v>
      </c>
      <c r="G50" s="7" t="n">
        <v>-0.1521470879790447</v>
      </c>
      <c r="H50" s="7" t="n">
        <v>-0.05531580257285204</v>
      </c>
      <c r="I50" s="7" t="n">
        <v>0.1714206310633395</v>
      </c>
      <c r="J50" s="7" t="n">
        <v>0.6561158587004745</v>
      </c>
      <c r="K50" s="7" t="n">
        <v>0.6215106252212302</v>
      </c>
      <c r="L50" s="7" t="n">
        <v>0.1581058244054136</v>
      </c>
      <c r="M50" s="7" t="n">
        <v>-0.10626641855725</v>
      </c>
      <c r="N50" s="7" t="n">
        <v>0.7829886077104126</v>
      </c>
      <c r="O50" s="7" t="n">
        <v>0.8528771518484257</v>
      </c>
      <c r="P50" s="7" t="n">
        <v>0.8334492873509634</v>
      </c>
      <c r="Q50" s="7" t="n">
        <v>0.7279694960535936</v>
      </c>
      <c r="R50" s="7" t="n">
        <v>0.3400939843053435</v>
      </c>
      <c r="S50" s="7" t="n">
        <v>0.7076214101969339</v>
      </c>
      <c r="T50" s="7" t="n">
        <v>0.7270744261042893</v>
      </c>
      <c r="U50" s="7" t="n">
        <v>0.8045158560637519</v>
      </c>
      <c r="V50" s="7" t="n">
        <v>0.8259494603986981</v>
      </c>
      <c r="W50" s="7" t="n">
        <v>0.8766971551531801</v>
      </c>
      <c r="X50" s="7" t="n">
        <v>0.8745251468181678</v>
      </c>
      <c r="Y50" s="7" t="n">
        <v>0.8678214180629281</v>
      </c>
      <c r="Z50" s="7" t="n">
        <v>0.9133659677855995</v>
      </c>
      <c r="AA50" s="7" t="n">
        <v>0.6210745276395317</v>
      </c>
      <c r="AB50" s="7" t="n">
        <v>0.5094737930108261</v>
      </c>
      <c r="AC50" s="7" t="n">
        <v>0.1652535438842162</v>
      </c>
      <c r="AD50" s="7" t="n">
        <v>-0.1076603265806482</v>
      </c>
      <c r="AE50" s="7" t="n">
        <v>0.6309771124015163</v>
      </c>
      <c r="AF50" s="7" t="n">
        <v>-0.13966468652106</v>
      </c>
      <c r="AG50" s="7" t="n">
        <v>0.9821971059739357</v>
      </c>
      <c r="AH50" s="7" t="n">
        <v>0.9430258871728066</v>
      </c>
      <c r="AI50" s="7" t="n">
        <v>0.8561098060365087</v>
      </c>
      <c r="AJ50" s="7" t="n">
        <v>0.1116013836658532</v>
      </c>
      <c r="AK50" s="7" t="n">
        <v>0.7745087083775606</v>
      </c>
      <c r="AL50" s="7" t="n">
        <v>-0.05729366453366841</v>
      </c>
      <c r="AM50" s="7" t="n">
        <v>-0.1403664035433425</v>
      </c>
      <c r="AN50" s="7" t="n">
        <v>-0.1091943380569207</v>
      </c>
      <c r="AO50" s="7" t="n">
        <v>0.1754722902212097</v>
      </c>
      <c r="AP50" s="7" t="n">
        <v>0.806593736105397</v>
      </c>
      <c r="AQ50" s="7" t="n">
        <v>0.2285030788724335</v>
      </c>
      <c r="AR50" s="7" t="n">
        <v>0.08902681026150555</v>
      </c>
      <c r="AS50" s="7" t="n">
        <v>0.6785905933657265</v>
      </c>
      <c r="AT50" s="7" t="n">
        <v>0.1997909139038366</v>
      </c>
      <c r="AU50" s="7" t="n">
        <v>0.8278629713994962</v>
      </c>
      <c r="AV50" s="7" t="n">
        <v>0.1804214164935524</v>
      </c>
      <c r="AW50" s="7" t="n">
        <v>0.9004884929688465</v>
      </c>
      <c r="AX50" s="7" t="n">
        <v>0.8375446518882764</v>
      </c>
      <c r="AY50" s="7" t="n">
        <v>1</v>
      </c>
      <c r="AZ50" s="7" t="n">
        <v>0.8026850259963763</v>
      </c>
      <c r="BA50" s="7" t="n">
        <v>0.3086205477127755</v>
      </c>
      <c r="BB50" s="7" t="n">
        <v>0.803978914662804</v>
      </c>
      <c r="BC50" s="7" t="n">
        <v>0.8089662146209653</v>
      </c>
      <c r="BD50" s="7" t="n">
        <v>0.9842699307778126</v>
      </c>
      <c r="BE50" s="7" t="n">
        <v>0.3912589757611245</v>
      </c>
      <c r="BF50" s="7" t="n">
        <v>0.785713199463656</v>
      </c>
      <c r="BG50" s="7" t="n">
        <v>0.8059352226872303</v>
      </c>
      <c r="BH50" s="7" t="n">
        <v>0.2790222688823844</v>
      </c>
      <c r="BI50" s="7" t="n">
        <v>0.8208761021312044</v>
      </c>
      <c r="BJ50" s="7" t="n">
        <v>0.6491548326836527</v>
      </c>
      <c r="BK50" s="7" t="n">
        <v>0.3406840829456769</v>
      </c>
      <c r="BL50" s="7" t="n">
        <v>0.2701527727144342</v>
      </c>
      <c r="BM50" s="7" t="n">
        <v>0.2671558757606583</v>
      </c>
      <c r="BN50" s="7" t="n">
        <v>0.2252851803486551</v>
      </c>
      <c r="BO50" s="7" t="n">
        <v>0.8421365914466576</v>
      </c>
      <c r="BP50" s="7" t="n">
        <v>0.8112903405007682</v>
      </c>
      <c r="BQ50" s="7" t="n">
        <v>0.780469754206366</v>
      </c>
      <c r="BR50" s="7" t="n">
        <v>0.7886115161777548</v>
      </c>
      <c r="BS50" s="7" t="n">
        <v>0.2285030930144832</v>
      </c>
      <c r="BT50" s="7" t="n">
        <v>0.302498793511144</v>
      </c>
      <c r="BU50" s="7" t="n">
        <v>0.8279544171053913</v>
      </c>
      <c r="BV50" s="7" t="n">
        <v>0.547051592364058</v>
      </c>
      <c r="BW50" s="7" t="n">
        <v>0.8637286631950188</v>
      </c>
      <c r="BX50" s="7" t="n">
        <v>0.3407019539432855</v>
      </c>
      <c r="BY50" s="7" t="n">
        <v>0.7119076683604857</v>
      </c>
      <c r="BZ50" s="7" t="n">
        <v>-0.5354972297954285</v>
      </c>
      <c r="CA50" s="7" t="n">
        <v>-0.1360236191086375</v>
      </c>
      <c r="CB50" s="7" t="n">
        <v>0.301082106187669</v>
      </c>
      <c r="CC50" s="7" t="n">
        <v>0.6351131693530921</v>
      </c>
      <c r="CD50" s="7" t="n">
        <v>-0.1072917426515258</v>
      </c>
      <c r="CE50" s="7" t="n">
        <v>0.8239501115979295</v>
      </c>
      <c r="CF50" s="7" t="n">
        <v>0.6722046411585388</v>
      </c>
      <c r="CG50" s="7" t="n">
        <v>0.6612030854797486</v>
      </c>
      <c r="CH50" s="7" t="n">
        <v>0.8141370805076473</v>
      </c>
      <c r="CI50" s="7" t="n">
        <v>0.6768967206355371</v>
      </c>
      <c r="CJ50" s="7" t="n">
        <v>0.4419286564093701</v>
      </c>
      <c r="CK50" s="7" t="n">
        <v>0.4717054130892638</v>
      </c>
      <c r="CL50" s="7" t="n">
        <v>0.733491956457778</v>
      </c>
      <c r="CM50" s="7" t="n">
        <v>0.1454759886902844</v>
      </c>
      <c r="CN50" s="7" t="n">
        <v>-0.1471447821399512</v>
      </c>
      <c r="CO50" s="7" t="n">
        <v>0.829121310926382</v>
      </c>
      <c r="CP50" s="7" t="n">
        <v>0.8087653313348825</v>
      </c>
      <c r="CQ50" s="7" t="n">
        <v>-0.01451170245517787</v>
      </c>
      <c r="CR50" s="7" t="n">
        <v>0.6767172140989235</v>
      </c>
      <c r="CS50" s="7" t="n">
        <v>0.006528989501781527</v>
      </c>
      <c r="CT50" s="7" t="n">
        <v>0.6464582843313373</v>
      </c>
      <c r="CU50" s="7" t="n">
        <v>0.8202690276840026</v>
      </c>
      <c r="CV50" s="7" t="n">
        <v>0.8840056799346167</v>
      </c>
      <c r="CW50" s="7" t="n">
        <v>0.2334695499915326</v>
      </c>
      <c r="CX50" s="7" t="n">
        <v>-0.4039148019554777</v>
      </c>
      <c r="CY50" s="7" t="n">
        <v>0.2690934320225782</v>
      </c>
      <c r="CZ50" s="7" t="n">
        <v>0.4546518301509866</v>
      </c>
      <c r="DA50" s="7" t="n">
        <v>0.8559296907564972</v>
      </c>
      <c r="DB50" s="7" t="n">
        <v>0.7925270114141652</v>
      </c>
      <c r="DC50" s="7" t="n">
        <v>0.4580863106760562</v>
      </c>
      <c r="DD50" s="7" t="n">
        <v>0.7581685867780205</v>
      </c>
      <c r="DE50" s="7" t="n">
        <v>0.9403984637171645</v>
      </c>
      <c r="DF50" s="7" t="n">
        <v>-0.2562597780871616</v>
      </c>
      <c r="DG50" s="7" t="n">
        <v>0.6360517320837147</v>
      </c>
      <c r="DH50" s="7" t="n">
        <v>0.7102460143804147</v>
      </c>
      <c r="DI50" s="7" t="n">
        <v>0.5342604986679413</v>
      </c>
      <c r="DJ50" s="7" t="n">
        <v>-0.4628365751053214</v>
      </c>
      <c r="DK50" s="7" t="n">
        <v>0.3958414477631277</v>
      </c>
      <c r="DL50" s="7" t="n">
        <v>0.7348942569964494</v>
      </c>
      <c r="DM50" s="7" t="n">
        <v>0.8305441733047972</v>
      </c>
      <c r="DN50" s="7" t="n">
        <v>0.8097870003778204</v>
      </c>
      <c r="DO50" s="7" t="n">
        <v>0.7892129179881228</v>
      </c>
      <c r="DP50" s="7" t="n">
        <v>-0.2918391344081711</v>
      </c>
      <c r="DQ50" s="7" t="n">
        <v>0.8234401841520157</v>
      </c>
      <c r="DR50" s="7" t="n">
        <v>0.2309475479502149</v>
      </c>
      <c r="DS50" s="7" t="n">
        <v>0.7923629964779524</v>
      </c>
      <c r="DT50" s="7" t="n">
        <v>0.733165445731796</v>
      </c>
      <c r="DU50" s="7" t="n">
        <v>0.4537034207327044</v>
      </c>
      <c r="DV50" s="7" t="n">
        <v>0.8309574463582451</v>
      </c>
      <c r="DW50" s="7" t="n">
        <v>0.3743554600742746</v>
      </c>
      <c r="DX50" s="7" t="n">
        <v>0.8201991936474646</v>
      </c>
      <c r="DY50" s="7" t="n">
        <v>0.7847148318093148</v>
      </c>
      <c r="DZ50" s="7" t="n">
        <v>0.8179068400610493</v>
      </c>
      <c r="EA50" s="7" t="n">
        <v>0.1401767889945636</v>
      </c>
      <c r="EB50" s="7" t="n">
        <v>0.335390461126454</v>
      </c>
      <c r="EC50" s="7" t="n">
        <v>0.7957830033286997</v>
      </c>
      <c r="ED50" s="7" t="n">
        <v>0.724029373720447</v>
      </c>
      <c r="EE50" s="7" t="n">
        <v>0.742236091239295</v>
      </c>
      <c r="EF50" s="7" t="n">
        <v>0.1602780044253518</v>
      </c>
      <c r="EG50" s="7" t="n">
        <v>0.828093283800112</v>
      </c>
      <c r="EH50" s="7" t="n">
        <v>0.7887960358973919</v>
      </c>
      <c r="EI50" s="7" t="n">
        <v>0.7854008259650754</v>
      </c>
      <c r="EJ50" s="7" t="n">
        <v>0.7632215967028357</v>
      </c>
      <c r="EK50" s="7" t="n">
        <v>0.7789272449016068</v>
      </c>
      <c r="EL50" s="7" t="n">
        <v>0.7052507321185358</v>
      </c>
      <c r="EM50" s="7" t="n">
        <v>0.5942171928151673</v>
      </c>
      <c r="EN50" s="7" t="n">
        <v>0.543382467277577</v>
      </c>
      <c r="EO50" s="7" t="n">
        <v>0.5602829032431044</v>
      </c>
      <c r="EP50" s="7" t="n">
        <v>0.7986386980611118</v>
      </c>
      <c r="EQ50" s="7" t="n">
        <v>0.6070054286278116</v>
      </c>
      <c r="ER50" s="7" t="n">
        <v>0.8889516271580481</v>
      </c>
      <c r="ES50" s="7" t="n">
        <v>0.638497350992465</v>
      </c>
      <c r="ET50" s="7" t="n">
        <v>0.2083068273417538</v>
      </c>
      <c r="EU50" s="7" t="n">
        <v>0.8148920278488564</v>
      </c>
      <c r="EV50" s="7" t="n">
        <v>0.9595384083959745</v>
      </c>
      <c r="EW50" s="7" t="n">
        <v>0.8556160366663033</v>
      </c>
      <c r="EX50" s="7" t="n">
        <v>0.6983677494373371</v>
      </c>
      <c r="EY50" s="7" t="n">
        <v>0.7569903670846523</v>
      </c>
      <c r="EZ50" s="7" t="n">
        <v>0.1471496910734278</v>
      </c>
      <c r="FA50" s="7" t="n">
        <v>-0.09999653025655413</v>
      </c>
      <c r="FB50" s="7" t="n">
        <v>0.3665726053508183</v>
      </c>
      <c r="FC50" s="7" t="n">
        <v>0.2786832458913197</v>
      </c>
      <c r="FD50" s="7" t="n">
        <v>0.08869410223420467</v>
      </c>
      <c r="FE50" s="7" t="n">
        <v>0.2951858974173878</v>
      </c>
      <c r="FF50" s="7" t="n">
        <v>0.5678077899751622</v>
      </c>
      <c r="FG50" s="7" t="n">
        <v>0.7744611125391192</v>
      </c>
      <c r="FH50" s="7" t="n">
        <v>0.8189445224105671</v>
      </c>
      <c r="FI50" s="7" t="n">
        <v>0.8468519667499884</v>
      </c>
      <c r="FJ50" s="7" t="n">
        <v>0.7029980574026978</v>
      </c>
      <c r="FK50" s="7" t="n">
        <v>0.7507555005562652</v>
      </c>
      <c r="FL50" s="7" t="n">
        <v>0.6604911802691226</v>
      </c>
      <c r="FM50" s="7" t="n">
        <v>0.7956356822636351</v>
      </c>
      <c r="FN50" s="7" t="n">
        <v>0.8396561987424023</v>
      </c>
      <c r="FO50" s="7" t="n">
        <v>0.6983966951284052</v>
      </c>
      <c r="FP50" s="7" t="n">
        <v>0.7778397055181736</v>
      </c>
      <c r="FQ50" s="7" t="n">
        <v>-0.1807735360724598</v>
      </c>
      <c r="FR50" s="7" t="n">
        <v>0.2554866841232939</v>
      </c>
      <c r="FS50" s="7" t="n">
        <v>0.7096154180280094</v>
      </c>
      <c r="FT50" s="7" t="n">
        <v>0.7659795534502456</v>
      </c>
      <c r="FU50" s="7" t="n">
        <v>0.6891953897354339</v>
      </c>
      <c r="FV50" s="7" t="n">
        <v>-0.08536122032595289</v>
      </c>
      <c r="FW50" s="7" t="n">
        <v>0.1712295124803042</v>
      </c>
      <c r="FX50" s="7" t="n">
        <v>0.331854995210792</v>
      </c>
      <c r="FY50" s="7" t="n">
        <v>0.6461403282218723</v>
      </c>
      <c r="FZ50" s="7" t="n">
        <v>0.7104004295948663</v>
      </c>
      <c r="GA50" s="7" t="n">
        <v>0.4314350487922942</v>
      </c>
      <c r="GB50" s="7" t="n">
        <v>-0.54063718240436</v>
      </c>
      <c r="GC50" s="7" t="n">
        <v>0.2639384495595124</v>
      </c>
      <c r="GD50" s="7" t="n">
        <v>0.7229361669180562</v>
      </c>
      <c r="GE50" s="7" t="n">
        <v>0.3628823004134956</v>
      </c>
      <c r="GF50" s="7" t="n">
        <v>0.2166869671587882</v>
      </c>
      <c r="GG50" s="7" t="n">
        <v>0.6891294563582951</v>
      </c>
      <c r="GH50" s="7" t="n">
        <v>0.381978506027175</v>
      </c>
      <c r="GI50" s="7" t="n">
        <v>0.8387762283170318</v>
      </c>
      <c r="GJ50" s="7" t="n">
        <v>-0.4245827310361186</v>
      </c>
      <c r="GK50" s="7" t="n">
        <v>0.8239441466190003</v>
      </c>
      <c r="GL50" s="7" t="n">
        <v>0.526444149061283</v>
      </c>
      <c r="GM50" s="7" t="n">
        <v>0.7715576098082403</v>
      </c>
      <c r="GN50" s="7" t="n">
        <v>0.8013888061570603</v>
      </c>
      <c r="GO50" s="7" t="n">
        <v>0.8170196315897501</v>
      </c>
      <c r="GP50" s="7" t="n">
        <v>0.8593171675589539</v>
      </c>
      <c r="GQ50" s="7" t="n">
        <v>0.1439711054536164</v>
      </c>
      <c r="GR50" s="7" t="n">
        <v>-0.3638321822346437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0.7459872428215577</v>
      </c>
      <c r="D51" s="7" t="n">
        <v>0.7111908073967629</v>
      </c>
      <c r="E51" s="7" t="n">
        <v>-0.09982235349702655</v>
      </c>
      <c r="F51" s="7" t="n">
        <v>0.6100656141218614</v>
      </c>
      <c r="G51" s="7" t="n">
        <v>-0.08933198769787774</v>
      </c>
      <c r="H51" s="7" t="n">
        <v>0.05309324148419522</v>
      </c>
      <c r="I51" s="7" t="n">
        <v>0.1274715399946124</v>
      </c>
      <c r="J51" s="7" t="n">
        <v>0.6931954226738547</v>
      </c>
      <c r="K51" s="7" t="n">
        <v>0.6658820025043353</v>
      </c>
      <c r="L51" s="7" t="n">
        <v>0.1620935377684163</v>
      </c>
      <c r="M51" s="7" t="n">
        <v>-0.05512196861299977</v>
      </c>
      <c r="N51" s="7" t="n">
        <v>0.7870904967269015</v>
      </c>
      <c r="O51" s="7" t="n">
        <v>0.8251217805626226</v>
      </c>
      <c r="P51" s="7" t="n">
        <v>0.6924745990292981</v>
      </c>
      <c r="Q51" s="7" t="n">
        <v>0.6267016385119006</v>
      </c>
      <c r="R51" s="7" t="n">
        <v>0.2298707982121954</v>
      </c>
      <c r="S51" s="7" t="n">
        <v>0.6086524906048657</v>
      </c>
      <c r="T51" s="7" t="n">
        <v>0.631235806800746</v>
      </c>
      <c r="U51" s="7" t="n">
        <v>0.7154948098761849</v>
      </c>
      <c r="V51" s="7" t="n">
        <v>0.7095093055624448</v>
      </c>
      <c r="W51" s="7" t="n">
        <v>0.8744105730612559</v>
      </c>
      <c r="X51" s="7" t="n">
        <v>0.7296026793110114</v>
      </c>
      <c r="Y51" s="7" t="n">
        <v>0.7272467179197217</v>
      </c>
      <c r="Z51" s="7" t="n">
        <v>0.7204436108089523</v>
      </c>
      <c r="AA51" s="7" t="n">
        <v>0.6498640926153971</v>
      </c>
      <c r="AB51" s="7" t="n">
        <v>0.6373784622220662</v>
      </c>
      <c r="AC51" s="7" t="n">
        <v>0.1048119758004671</v>
      </c>
      <c r="AD51" s="7" t="n">
        <v>-0.02224297224852911</v>
      </c>
      <c r="AE51" s="7" t="n">
        <v>0.6575539231265088</v>
      </c>
      <c r="AF51" s="7" t="n">
        <v>-0.1016758729981478</v>
      </c>
      <c r="AG51" s="7" t="n">
        <v>0.8032301374471755</v>
      </c>
      <c r="AH51" s="7" t="n">
        <v>0.8276168209981795</v>
      </c>
      <c r="AI51" s="7" t="n">
        <v>0.8178558160373387</v>
      </c>
      <c r="AJ51" s="7" t="n">
        <v>0.1047070795955806</v>
      </c>
      <c r="AK51" s="7" t="n">
        <v>0.7867934873313758</v>
      </c>
      <c r="AL51" s="7" t="n">
        <v>-0.006905626480748709</v>
      </c>
      <c r="AM51" s="7" t="n">
        <v>-0.01873206336590501</v>
      </c>
      <c r="AN51" s="7" t="n">
        <v>-0.03292520444740803</v>
      </c>
      <c r="AO51" s="7" t="n">
        <v>0.1183893378049736</v>
      </c>
      <c r="AP51" s="7" t="n">
        <v>0.6570853566021139</v>
      </c>
      <c r="AQ51" s="7" t="n">
        <v>0.08994359673971447</v>
      </c>
      <c r="AR51" s="7" t="n">
        <v>0.1128016877541488</v>
      </c>
      <c r="AS51" s="7" t="n">
        <v>0.9296744399188261</v>
      </c>
      <c r="AT51" s="7" t="n">
        <v>0.1289687674907129</v>
      </c>
      <c r="AU51" s="7" t="n">
        <v>0.7201337287856213</v>
      </c>
      <c r="AV51" s="7" t="n">
        <v>0.150547061068334</v>
      </c>
      <c r="AW51" s="7" t="n">
        <v>0.8516320541270125</v>
      </c>
      <c r="AX51" s="7" t="n">
        <v>0.8391232021129733</v>
      </c>
      <c r="AY51" s="7" t="n">
        <v>0.8026850259963763</v>
      </c>
      <c r="AZ51" s="7" t="n">
        <v>1</v>
      </c>
      <c r="BA51" s="7" t="n">
        <v>0.1838854065711192</v>
      </c>
      <c r="BB51" s="7" t="n">
        <v>0.80694133351754</v>
      </c>
      <c r="BC51" s="7" t="n">
        <v>0.7529819282171555</v>
      </c>
      <c r="BD51" s="7" t="n">
        <v>0.7732938489582953</v>
      </c>
      <c r="BE51" s="7" t="n">
        <v>0.4919409432723228</v>
      </c>
      <c r="BF51" s="7" t="n">
        <v>0.7971407278100698</v>
      </c>
      <c r="BG51" s="7" t="n">
        <v>0.8124516967327932</v>
      </c>
      <c r="BH51" s="7" t="n">
        <v>0.2584880729907579</v>
      </c>
      <c r="BI51" s="7" t="n">
        <v>0.6648085233998223</v>
      </c>
      <c r="BJ51" s="7" t="n">
        <v>0.6716474044972051</v>
      </c>
      <c r="BK51" s="7" t="n">
        <v>0.3491855074192732</v>
      </c>
      <c r="BL51" s="7" t="n">
        <v>0.2302670791354807</v>
      </c>
      <c r="BM51" s="7" t="n">
        <v>0.2954036727251931</v>
      </c>
      <c r="BN51" s="7" t="n">
        <v>0.1163622118784419</v>
      </c>
      <c r="BO51" s="7" t="n">
        <v>0.810515262168894</v>
      </c>
      <c r="BP51" s="7" t="n">
        <v>0.8275921513301091</v>
      </c>
      <c r="BQ51" s="7" t="n">
        <v>0.957030679258923</v>
      </c>
      <c r="BR51" s="7" t="n">
        <v>0.7852224940514541</v>
      </c>
      <c r="BS51" s="7" t="n">
        <v>0.08994356040227032</v>
      </c>
      <c r="BT51" s="7" t="n">
        <v>0.3181384626961008</v>
      </c>
      <c r="BU51" s="7" t="n">
        <v>0.5963168729110978</v>
      </c>
      <c r="BV51" s="7" t="n">
        <v>0.4105477787745721</v>
      </c>
      <c r="BW51" s="7" t="n">
        <v>0.6396990229730797</v>
      </c>
      <c r="BX51" s="7" t="n">
        <v>0.3486965409356049</v>
      </c>
      <c r="BY51" s="7" t="n">
        <v>0.8819151957483448</v>
      </c>
      <c r="BZ51" s="7" t="n">
        <v>-0.464131615564278</v>
      </c>
      <c r="CA51" s="7" t="n">
        <v>-0.07228536605312684</v>
      </c>
      <c r="CB51" s="7" t="n">
        <v>0.2070147106270842</v>
      </c>
      <c r="CC51" s="7" t="n">
        <v>0.4821234015897122</v>
      </c>
      <c r="CD51" s="7" t="n">
        <v>-0.04207630995827735</v>
      </c>
      <c r="CE51" s="7" t="n">
        <v>0.8023090475875305</v>
      </c>
      <c r="CF51" s="7" t="n">
        <v>0.7053769715012541</v>
      </c>
      <c r="CG51" s="7" t="n">
        <v>0.7505462031141068</v>
      </c>
      <c r="CH51" s="7" t="n">
        <v>0.8115519149136612</v>
      </c>
      <c r="CI51" s="7" t="n">
        <v>0.4827769906493743</v>
      </c>
      <c r="CJ51" s="7" t="n">
        <v>0.3895896551398004</v>
      </c>
      <c r="CK51" s="7" t="n">
        <v>0.4025042911755541</v>
      </c>
      <c r="CL51" s="7" t="n">
        <v>0.7962344452266685</v>
      </c>
      <c r="CM51" s="7" t="n">
        <v>0.03668147626248811</v>
      </c>
      <c r="CN51" s="7" t="n">
        <v>-0.1982106358107261</v>
      </c>
      <c r="CO51" s="7" t="n">
        <v>0.6283502038152831</v>
      </c>
      <c r="CP51" s="7" t="n">
        <v>0.7095540848708228</v>
      </c>
      <c r="CQ51" s="7" t="n">
        <v>0.0352023143541397</v>
      </c>
      <c r="CR51" s="7" t="n">
        <v>0.6174518517245797</v>
      </c>
      <c r="CS51" s="7" t="n">
        <v>-0.03673340752586142</v>
      </c>
      <c r="CT51" s="7" t="n">
        <v>0.67430181170704</v>
      </c>
      <c r="CU51" s="7" t="n">
        <v>0.675654467145078</v>
      </c>
      <c r="CV51" s="7" t="n">
        <v>0.6988001803674558</v>
      </c>
      <c r="CW51" s="7" t="n">
        <v>0.1785599389930122</v>
      </c>
      <c r="CX51" s="7" t="n">
        <v>-0.319816087047618</v>
      </c>
      <c r="CY51" s="7" t="n">
        <v>0.1813184916320403</v>
      </c>
      <c r="CZ51" s="7" t="n">
        <v>0.2537019351200884</v>
      </c>
      <c r="DA51" s="7" t="n">
        <v>0.7045753258927467</v>
      </c>
      <c r="DB51" s="7" t="n">
        <v>0.5598137434649687</v>
      </c>
      <c r="DC51" s="7" t="n">
        <v>0.3864417049956292</v>
      </c>
      <c r="DD51" s="7" t="n">
        <v>0.5046858009712075</v>
      </c>
      <c r="DE51" s="7" t="n">
        <v>0.8290902132142201</v>
      </c>
      <c r="DF51" s="7" t="n">
        <v>-0.2306298772689262</v>
      </c>
      <c r="DG51" s="7" t="n">
        <v>0.5026471999864628</v>
      </c>
      <c r="DH51" s="7" t="n">
        <v>0.8782278120952843</v>
      </c>
      <c r="DI51" s="7" t="n">
        <v>0.4522063505014582</v>
      </c>
      <c r="DJ51" s="7" t="n">
        <v>-0.3991226014382631</v>
      </c>
      <c r="DK51" s="7" t="n">
        <v>0.406705839291593</v>
      </c>
      <c r="DL51" s="7" t="n">
        <v>0.5156889790501857</v>
      </c>
      <c r="DM51" s="7" t="n">
        <v>0.6744245737329241</v>
      </c>
      <c r="DN51" s="7" t="n">
        <v>0.70306673835333</v>
      </c>
      <c r="DO51" s="7" t="n">
        <v>0.7037574807451376</v>
      </c>
      <c r="DP51" s="7" t="n">
        <v>-0.1806770462226131</v>
      </c>
      <c r="DQ51" s="7" t="n">
        <v>0.8377449296970674</v>
      </c>
      <c r="DR51" s="7" t="n">
        <v>0.1346539123046635</v>
      </c>
      <c r="DS51" s="7" t="n">
        <v>0.657932782680098</v>
      </c>
      <c r="DT51" s="7" t="n">
        <v>0.5816633661839544</v>
      </c>
      <c r="DU51" s="7" t="n">
        <v>0.4012717563709146</v>
      </c>
      <c r="DV51" s="7" t="n">
        <v>0.644928914312482</v>
      </c>
      <c r="DW51" s="7" t="n">
        <v>0.3607110719694922</v>
      </c>
      <c r="DX51" s="7" t="n">
        <v>0.6567900356707866</v>
      </c>
      <c r="DY51" s="7" t="n">
        <v>0.7337205126409236</v>
      </c>
      <c r="DZ51" s="7" t="n">
        <v>0.7155116425129876</v>
      </c>
      <c r="EA51" s="7" t="n">
        <v>0.07758350107331345</v>
      </c>
      <c r="EB51" s="7" t="n">
        <v>0.346926179208952</v>
      </c>
      <c r="EC51" s="7" t="n">
        <v>0.6996937135574098</v>
      </c>
      <c r="ED51" s="7" t="n">
        <v>0.6335163666462779</v>
      </c>
      <c r="EE51" s="7" t="n">
        <v>0.5330962349036736</v>
      </c>
      <c r="EF51" s="7" t="n">
        <v>0.1058472862081083</v>
      </c>
      <c r="EG51" s="7" t="n">
        <v>0.7404337650771023</v>
      </c>
      <c r="EH51" s="7" t="n">
        <v>0.5440936685421346</v>
      </c>
      <c r="EI51" s="7" t="n">
        <v>0.6627088231587775</v>
      </c>
      <c r="EJ51" s="7" t="n">
        <v>0.4817249359335993</v>
      </c>
      <c r="EK51" s="7" t="n">
        <v>0.7474197993782494</v>
      </c>
      <c r="EL51" s="7" t="n">
        <v>0.9482129865635307</v>
      </c>
      <c r="EM51" s="7" t="n">
        <v>0.4876876869364119</v>
      </c>
      <c r="EN51" s="7" t="n">
        <v>0.4989636558027616</v>
      </c>
      <c r="EO51" s="7" t="n">
        <v>0.3009877821017851</v>
      </c>
      <c r="EP51" s="7" t="n">
        <v>0.8627526154030163</v>
      </c>
      <c r="EQ51" s="7" t="n">
        <v>0.5044021987965583</v>
      </c>
      <c r="ER51" s="7" t="n">
        <v>0.7578567772395769</v>
      </c>
      <c r="ES51" s="7" t="n">
        <v>0.6659116878229805</v>
      </c>
      <c r="ET51" s="7" t="n">
        <v>0.1834573907892693</v>
      </c>
      <c r="EU51" s="7" t="n">
        <v>0.7491928338191307</v>
      </c>
      <c r="EV51" s="7" t="n">
        <v>0.7190338722942233</v>
      </c>
      <c r="EW51" s="7" t="n">
        <v>0.7128302313170959</v>
      </c>
      <c r="EX51" s="7" t="n">
        <v>0.6199422552092418</v>
      </c>
      <c r="EY51" s="7" t="n">
        <v>0.6585983390228058</v>
      </c>
      <c r="EZ51" s="7" t="n">
        <v>0.06750941367071249</v>
      </c>
      <c r="FA51" s="7" t="n">
        <v>-0.05701080932897038</v>
      </c>
      <c r="FB51" s="7" t="n">
        <v>0.4279763432886848</v>
      </c>
      <c r="FC51" s="7" t="n">
        <v>0.2890860356602633</v>
      </c>
      <c r="FD51" s="7" t="n">
        <v>0.1862462087256208</v>
      </c>
      <c r="FE51" s="7" t="n">
        <v>0.361293626864047</v>
      </c>
      <c r="FF51" s="7" t="n">
        <v>0.4736046749650501</v>
      </c>
      <c r="FG51" s="7" t="n">
        <v>0.6473603727283672</v>
      </c>
      <c r="FH51" s="7" t="n">
        <v>0.6722646764556693</v>
      </c>
      <c r="FI51" s="7" t="n">
        <v>0.7027600912316792</v>
      </c>
      <c r="FJ51" s="7" t="n">
        <v>0.6302421822763942</v>
      </c>
      <c r="FK51" s="7" t="n">
        <v>0.4687376237261844</v>
      </c>
      <c r="FL51" s="7" t="n">
        <v>0.483925131219364</v>
      </c>
      <c r="FM51" s="7" t="n">
        <v>0.9311667071271246</v>
      </c>
      <c r="FN51" s="7" t="n">
        <v>0.7454785995302762</v>
      </c>
      <c r="FO51" s="7" t="n">
        <v>0.9042610983252489</v>
      </c>
      <c r="FP51" s="7" t="n">
        <v>0.5278370715468635</v>
      </c>
      <c r="FQ51" s="7" t="n">
        <v>-0.06051609571332548</v>
      </c>
      <c r="FR51" s="7" t="n">
        <v>0.3105308021882475</v>
      </c>
      <c r="FS51" s="7" t="n">
        <v>0.625110092310153</v>
      </c>
      <c r="FT51" s="7" t="n">
        <v>0.6532697992099625</v>
      </c>
      <c r="FU51" s="7" t="n">
        <v>0.4420714615917215</v>
      </c>
      <c r="FV51" s="7" t="n">
        <v>-0.1113127038483498</v>
      </c>
      <c r="FW51" s="7" t="n">
        <v>0.1986445358448176</v>
      </c>
      <c r="FX51" s="7" t="n">
        <v>0.4436438977474506</v>
      </c>
      <c r="FY51" s="7" t="n">
        <v>0.6573884520999401</v>
      </c>
      <c r="FZ51" s="7" t="n">
        <v>0.6279948519336966</v>
      </c>
      <c r="GA51" s="7" t="n">
        <v>0.3559065479671749</v>
      </c>
      <c r="GB51" s="7" t="n">
        <v>-0.4669266840994318</v>
      </c>
      <c r="GC51" s="7" t="n">
        <v>0.2966067506992818</v>
      </c>
      <c r="GD51" s="7" t="n">
        <v>0.6252129274388735</v>
      </c>
      <c r="GE51" s="7" t="n">
        <v>0.3754403996885744</v>
      </c>
      <c r="GF51" s="7" t="n">
        <v>0.1892073065633967</v>
      </c>
      <c r="GG51" s="7" t="n">
        <v>0.4862813982495916</v>
      </c>
      <c r="GH51" s="7" t="n">
        <v>0.2576064701462223</v>
      </c>
      <c r="GI51" s="7" t="n">
        <v>0.7125995407915632</v>
      </c>
      <c r="GJ51" s="7" t="n">
        <v>-0.369877613641259</v>
      </c>
      <c r="GK51" s="7" t="n">
        <v>0.7149017751092454</v>
      </c>
      <c r="GL51" s="7" t="n">
        <v>0.3935347485970745</v>
      </c>
      <c r="GM51" s="7" t="n">
        <v>0.603275221369371</v>
      </c>
      <c r="GN51" s="7" t="n">
        <v>0.8278475851039824</v>
      </c>
      <c r="GO51" s="7" t="n">
        <v>0.7353925938908831</v>
      </c>
      <c r="GP51" s="7" t="n">
        <v>0.7016815619294439</v>
      </c>
      <c r="GQ51" s="7" t="n">
        <v>0.08686471152849252</v>
      </c>
      <c r="GR51" s="7" t="n">
        <v>-0.290040819644371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0.4828683833407207</v>
      </c>
      <c r="D52" s="7" t="n">
        <v>0.4754492818847583</v>
      </c>
      <c r="E52" s="7" t="n">
        <v>0.379519252999181</v>
      </c>
      <c r="F52" s="7" t="n">
        <v>0.4904485548003673</v>
      </c>
      <c r="G52" s="7" t="n">
        <v>0.4289532781144848</v>
      </c>
      <c r="H52" s="7" t="n">
        <v>0.671747294519515</v>
      </c>
      <c r="I52" s="7" t="n">
        <v>0.874851917957164</v>
      </c>
      <c r="J52" s="7" t="n">
        <v>0.3306440483627479</v>
      </c>
      <c r="K52" s="7" t="n">
        <v>0.3139370575088545</v>
      </c>
      <c r="L52" s="7" t="n">
        <v>0.8747986640830648</v>
      </c>
      <c r="M52" s="7" t="n">
        <v>0.3822926523823808</v>
      </c>
      <c r="N52" s="7" t="n">
        <v>0.3703422832879918</v>
      </c>
      <c r="O52" s="7" t="n">
        <v>0.3541548285104973</v>
      </c>
      <c r="P52" s="7" t="n">
        <v>0.1710495091270475</v>
      </c>
      <c r="Q52" s="7" t="n">
        <v>0.115869390199335</v>
      </c>
      <c r="R52" s="7" t="n">
        <v>0.8857770506214951</v>
      </c>
      <c r="S52" s="7" t="n">
        <v>0.09948417652111903</v>
      </c>
      <c r="T52" s="7" t="n">
        <v>0.1452338076392425</v>
      </c>
      <c r="U52" s="7" t="n">
        <v>0.0812975925269348</v>
      </c>
      <c r="V52" s="7" t="n">
        <v>0.1406303778577621</v>
      </c>
      <c r="W52" s="7" t="n">
        <v>0.1951555811130125</v>
      </c>
      <c r="X52" s="7" t="n">
        <v>0.05937299160910437</v>
      </c>
      <c r="Y52" s="7" t="n">
        <v>0.185072939593724</v>
      </c>
      <c r="Z52" s="7" t="n">
        <v>0.2161692582721845</v>
      </c>
      <c r="AA52" s="7" t="n">
        <v>0.3555447461628612</v>
      </c>
      <c r="AB52" s="7" t="n">
        <v>0.2953741387304906</v>
      </c>
      <c r="AC52" s="7" t="n">
        <v>0.8768069251838263</v>
      </c>
      <c r="AD52" s="7" t="n">
        <v>0.6456022728539473</v>
      </c>
      <c r="AE52" s="7" t="n">
        <v>0.3398122948257931</v>
      </c>
      <c r="AF52" s="7" t="n">
        <v>0.3976860112449938</v>
      </c>
      <c r="AG52" s="7" t="n">
        <v>0.323061911191211</v>
      </c>
      <c r="AH52" s="7" t="n">
        <v>0.349695237170107</v>
      </c>
      <c r="AI52" s="7" t="n">
        <v>0.3707850909033866</v>
      </c>
      <c r="AJ52" s="7" t="n">
        <v>0.841120306878093</v>
      </c>
      <c r="AK52" s="7" t="n">
        <v>0.2889220566100157</v>
      </c>
      <c r="AL52" s="7" t="n">
        <v>0.4615861584029445</v>
      </c>
      <c r="AM52" s="7" t="n">
        <v>0.1233604397023043</v>
      </c>
      <c r="AN52" s="7" t="n">
        <v>0.6957295023120943</v>
      </c>
      <c r="AO52" s="7" t="n">
        <v>0.9176716343732002</v>
      </c>
      <c r="AP52" s="7" t="n">
        <v>0.1409958925575485</v>
      </c>
      <c r="AQ52" s="7" t="n">
        <v>0.6562470634156542</v>
      </c>
      <c r="AR52" s="7" t="n">
        <v>0.6431789076758595</v>
      </c>
      <c r="AS52" s="7" t="n">
        <v>0.271678256584363</v>
      </c>
      <c r="AT52" s="7" t="n">
        <v>0.9228487384541485</v>
      </c>
      <c r="AU52" s="7" t="n">
        <v>0.1359878510657466</v>
      </c>
      <c r="AV52" s="7" t="n">
        <v>0.288504204032801</v>
      </c>
      <c r="AW52" s="7" t="n">
        <v>0.2927439223056792</v>
      </c>
      <c r="AX52" s="7" t="n">
        <v>0.2086658334983066</v>
      </c>
      <c r="AY52" s="7" t="n">
        <v>0.3086205477127755</v>
      </c>
      <c r="AZ52" s="7" t="n">
        <v>0.1838854065711192</v>
      </c>
      <c r="BA52" s="7" t="n">
        <v>1</v>
      </c>
      <c r="BB52" s="7" t="n">
        <v>0.1675011760563571</v>
      </c>
      <c r="BC52" s="7" t="n">
        <v>0.1163954900431918</v>
      </c>
      <c r="BD52" s="7" t="n">
        <v>0.3522992019470797</v>
      </c>
      <c r="BE52" s="7" t="n">
        <v>0.5487501692686818</v>
      </c>
      <c r="BF52" s="7" t="n">
        <v>0.1435973560361328</v>
      </c>
      <c r="BG52" s="7" t="n">
        <v>0.2431769555984761</v>
      </c>
      <c r="BH52" s="7" t="n">
        <v>0.6051865391516638</v>
      </c>
      <c r="BI52" s="7" t="n">
        <v>0.1034076170284646</v>
      </c>
      <c r="BJ52" s="7" t="n">
        <v>0.3397004544346884</v>
      </c>
      <c r="BK52" s="7" t="n">
        <v>0.5248711294676291</v>
      </c>
      <c r="BL52" s="7" t="n">
        <v>0.2745199551284717</v>
      </c>
      <c r="BM52" s="7" t="n">
        <v>0.1822689443453802</v>
      </c>
      <c r="BN52" s="7" t="n">
        <v>0.922439234241651</v>
      </c>
      <c r="BO52" s="7" t="n">
        <v>0.1928166748449367</v>
      </c>
      <c r="BP52" s="7" t="n">
        <v>0.1795328083711214</v>
      </c>
      <c r="BQ52" s="7" t="n">
        <v>0.2507891789517189</v>
      </c>
      <c r="BR52" s="7" t="n">
        <v>0.2287390928167444</v>
      </c>
      <c r="BS52" s="7" t="n">
        <v>0.6562469036526555</v>
      </c>
      <c r="BT52" s="7" t="n">
        <v>0.5395703989648166</v>
      </c>
      <c r="BU52" s="7" t="n">
        <v>0.3444371188342447</v>
      </c>
      <c r="BV52" s="7" t="n">
        <v>0.5209653002567454</v>
      </c>
      <c r="BW52" s="7" t="n">
        <v>0.2764185476497393</v>
      </c>
      <c r="BX52" s="7" t="n">
        <v>0.5117038540349669</v>
      </c>
      <c r="BY52" s="7" t="n">
        <v>0.3074466793289015</v>
      </c>
      <c r="BZ52" s="7" t="n">
        <v>0.1413887847686787</v>
      </c>
      <c r="CA52" s="7" t="n">
        <v>0.5928465922051498</v>
      </c>
      <c r="CB52" s="7" t="n">
        <v>0.9329327843997923</v>
      </c>
      <c r="CC52" s="7" t="n">
        <v>0.5105141845840321</v>
      </c>
      <c r="CD52" s="7" t="n">
        <v>0.2778851226562087</v>
      </c>
      <c r="CE52" s="7" t="n">
        <v>0.3866390805949946</v>
      </c>
      <c r="CF52" s="7" t="n">
        <v>0.3083337621886891</v>
      </c>
      <c r="CG52" s="7" t="n">
        <v>0.3971961240258293</v>
      </c>
      <c r="CH52" s="7" t="n">
        <v>0.2311297173498637</v>
      </c>
      <c r="CI52" s="7" t="n">
        <v>0.4690669816149561</v>
      </c>
      <c r="CJ52" s="7" t="n">
        <v>0.5948504872558867</v>
      </c>
      <c r="CK52" s="7" t="n">
        <v>0.5536273701610697</v>
      </c>
      <c r="CL52" s="7" t="n">
        <v>0.2599844742891609</v>
      </c>
      <c r="CM52" s="7" t="n">
        <v>0.5922206628037139</v>
      </c>
      <c r="CN52" s="7" t="n">
        <v>0.7447569861174408</v>
      </c>
      <c r="CO52" s="7" t="n">
        <v>0.3992707408470398</v>
      </c>
      <c r="CP52" s="7" t="n">
        <v>0.1236672292170009</v>
      </c>
      <c r="CQ52" s="7" t="n">
        <v>0.7012964172210554</v>
      </c>
      <c r="CR52" s="7" t="n">
        <v>0.4824684734167096</v>
      </c>
      <c r="CS52" s="7" t="n">
        <v>0.6159101095963372</v>
      </c>
      <c r="CT52" s="7" t="n">
        <v>0.3503448545318137</v>
      </c>
      <c r="CU52" s="7" t="n">
        <v>0.1792217857259799</v>
      </c>
      <c r="CV52" s="7" t="n">
        <v>0.2873401034279197</v>
      </c>
      <c r="CW52" s="7" t="n">
        <v>0.8898542211368006</v>
      </c>
      <c r="CX52" s="7" t="n">
        <v>0.3594009840898538</v>
      </c>
      <c r="CY52" s="7" t="n">
        <v>0.9268150233497833</v>
      </c>
      <c r="CZ52" s="7" t="n">
        <v>0.5571823915856521</v>
      </c>
      <c r="DA52" s="7" t="n">
        <v>0.0430394925947411</v>
      </c>
      <c r="DB52" s="7" t="n">
        <v>0.3362992566772015</v>
      </c>
      <c r="DC52" s="7" t="n">
        <v>0.5353514357160287</v>
      </c>
      <c r="DD52" s="7" t="n">
        <v>0.3523231353573357</v>
      </c>
      <c r="DE52" s="7" t="n">
        <v>0.3864210068313694</v>
      </c>
      <c r="DF52" s="7" t="n">
        <v>0.5024794701089916</v>
      </c>
      <c r="DG52" s="7" t="n">
        <v>0.4912246733297379</v>
      </c>
      <c r="DH52" s="7" t="n">
        <v>0.3114776900900803</v>
      </c>
      <c r="DI52" s="7" t="n">
        <v>0.5401466176786969</v>
      </c>
      <c r="DJ52" s="7" t="n">
        <v>0.1358513647939603</v>
      </c>
      <c r="DK52" s="7" t="n">
        <v>0.6856852393650401</v>
      </c>
      <c r="DL52" s="7" t="n">
        <v>0.3623673902787475</v>
      </c>
      <c r="DM52" s="7" t="n">
        <v>0.1739595061279871</v>
      </c>
      <c r="DN52" s="7" t="n">
        <v>0.1047417177631023</v>
      </c>
      <c r="DO52" s="7" t="n">
        <v>0.1673972984279118</v>
      </c>
      <c r="DP52" s="7" t="n">
        <v>0.5951592789958733</v>
      </c>
      <c r="DQ52" s="7" t="n">
        <v>0.1832297706528914</v>
      </c>
      <c r="DR52" s="7" t="n">
        <v>0.9036403770043561</v>
      </c>
      <c r="DS52" s="7" t="n">
        <v>0.09158164581965339</v>
      </c>
      <c r="DT52" s="7" t="n">
        <v>0.3181544894232017</v>
      </c>
      <c r="DU52" s="7" t="n">
        <v>0.3391243034587763</v>
      </c>
      <c r="DV52" s="7" t="n">
        <v>0.3475890964256621</v>
      </c>
      <c r="DW52" s="7" t="n">
        <v>0.2517828556941469</v>
      </c>
      <c r="DX52" s="7" t="n">
        <v>0.1200999824192721</v>
      </c>
      <c r="DY52" s="7" t="n">
        <v>0.1550252779263611</v>
      </c>
      <c r="DZ52" s="7" t="n">
        <v>0.1186279102450567</v>
      </c>
      <c r="EA52" s="7" t="n">
        <v>0.7968832576077587</v>
      </c>
      <c r="EB52" s="7" t="n">
        <v>0.5067508352099521</v>
      </c>
      <c r="EC52" s="7" t="n">
        <v>0.1158766574037225</v>
      </c>
      <c r="ED52" s="7" t="n">
        <v>0.6856711804384974</v>
      </c>
      <c r="EE52" s="7" t="n">
        <v>0.2577027103959746</v>
      </c>
      <c r="EF52" s="7" t="n">
        <v>0.887988415798993</v>
      </c>
      <c r="EG52" s="7" t="n">
        <v>0.1167543208940469</v>
      </c>
      <c r="EH52" s="7" t="n">
        <v>0.3147294921203647</v>
      </c>
      <c r="EI52" s="7" t="n">
        <v>0.1504053357690791</v>
      </c>
      <c r="EJ52" s="7" t="n">
        <v>0.2484949728239408</v>
      </c>
      <c r="EK52" s="7" t="n">
        <v>0.1238533096428878</v>
      </c>
      <c r="EL52" s="7" t="n">
        <v>0.2167269449632352</v>
      </c>
      <c r="EM52" s="7" t="n">
        <v>0.06752173290410943</v>
      </c>
      <c r="EN52" s="7" t="n">
        <v>0.3881038835825794</v>
      </c>
      <c r="EO52" s="7" t="n">
        <v>0.5964996416153975</v>
      </c>
      <c r="EP52" s="7" t="n">
        <v>0.1567112859807816</v>
      </c>
      <c r="EQ52" s="7" t="n">
        <v>0.07327116392868863</v>
      </c>
      <c r="ER52" s="7" t="n">
        <v>0.1536614829067716</v>
      </c>
      <c r="ES52" s="7" t="n">
        <v>0.3407841336471324</v>
      </c>
      <c r="ET52" s="7" t="n">
        <v>0.2649865634051292</v>
      </c>
      <c r="EU52" s="7" t="n">
        <v>0.1947564167900752</v>
      </c>
      <c r="EV52" s="7" t="n">
        <v>0.3710981341193523</v>
      </c>
      <c r="EW52" s="7" t="n">
        <v>0.1294859083430711</v>
      </c>
      <c r="EX52" s="7" t="n">
        <v>0.128959549517537</v>
      </c>
      <c r="EY52" s="7" t="n">
        <v>0.118379259096551</v>
      </c>
      <c r="EZ52" s="7" t="n">
        <v>0.8967748573066379</v>
      </c>
      <c r="FA52" s="7" t="n">
        <v>0.5573225320028306</v>
      </c>
      <c r="FB52" s="7" t="n">
        <v>0.585390992513612</v>
      </c>
      <c r="FC52" s="7" t="n">
        <v>0.6756577271667811</v>
      </c>
      <c r="FD52" s="7" t="n">
        <v>0.4682699012938062</v>
      </c>
      <c r="FE52" s="7" t="n">
        <v>0.5960366643038097</v>
      </c>
      <c r="FF52" s="7" t="n">
        <v>0.03326721902897509</v>
      </c>
      <c r="FG52" s="7" t="n">
        <v>0.1454704909994769</v>
      </c>
      <c r="FH52" s="7" t="n">
        <v>0.2111234856736822</v>
      </c>
      <c r="FI52" s="7" t="n">
        <v>0.1653421492759355</v>
      </c>
      <c r="FJ52" s="7" t="n">
        <v>0.1226534519177463</v>
      </c>
      <c r="FK52" s="7" t="n">
        <v>0.2246674354133621</v>
      </c>
      <c r="FL52" s="7" t="n">
        <v>0.2458746033596905</v>
      </c>
      <c r="FM52" s="7" t="n">
        <v>0.1962848659116044</v>
      </c>
      <c r="FN52" s="7" t="n">
        <v>0.1093553543101404</v>
      </c>
      <c r="FO52" s="7" t="n">
        <v>0.2684467376652503</v>
      </c>
      <c r="FP52" s="7" t="n">
        <v>0.3554312085697871</v>
      </c>
      <c r="FQ52" s="7" t="n">
        <v>0.4816233213918491</v>
      </c>
      <c r="FR52" s="7" t="n">
        <v>0.6072845706641431</v>
      </c>
      <c r="FS52" s="7" t="n">
        <v>0.1175828056274121</v>
      </c>
      <c r="FT52" s="7" t="n">
        <v>0.2247119853619186</v>
      </c>
      <c r="FU52" s="7" t="n">
        <v>0.3126118653375322</v>
      </c>
      <c r="FV52" s="7" t="n">
        <v>0.5936595969619509</v>
      </c>
      <c r="FW52" s="7" t="n">
        <v>0.6179174980814547</v>
      </c>
      <c r="FX52" s="7" t="n">
        <v>0.2982774874425704</v>
      </c>
      <c r="FY52" s="7" t="n">
        <v>0.3441424451528834</v>
      </c>
      <c r="FZ52" s="7" t="n">
        <v>0.1284209142731</v>
      </c>
      <c r="GA52" s="7" t="n">
        <v>0.5146880963429805</v>
      </c>
      <c r="GB52" s="7" t="n">
        <v>0.1330443176002168</v>
      </c>
      <c r="GC52" s="7" t="n">
        <v>0.5470134436876888</v>
      </c>
      <c r="GD52" s="7" t="n">
        <v>0.1069038242197963</v>
      </c>
      <c r="GE52" s="7" t="n">
        <v>0.2538055415151285</v>
      </c>
      <c r="GF52" s="7" t="n">
        <v>0.27652025563021</v>
      </c>
      <c r="GG52" s="7" t="n">
        <v>0.4686264187190742</v>
      </c>
      <c r="GH52" s="7" t="n">
        <v>0.9130649070156616</v>
      </c>
      <c r="GI52" s="7" t="n">
        <v>0.1445158108183304</v>
      </c>
      <c r="GJ52" s="7" t="n">
        <v>0.2648810964729811</v>
      </c>
      <c r="GK52" s="7" t="n">
        <v>0.1262712588455332</v>
      </c>
      <c r="GL52" s="7" t="n">
        <v>0.5249686812301558</v>
      </c>
      <c r="GM52" s="7" t="n">
        <v>0.2208641208989579</v>
      </c>
      <c r="GN52" s="7" t="n">
        <v>0.1837473077727171</v>
      </c>
      <c r="GO52" s="7" t="n">
        <v>0.2048232123428103</v>
      </c>
      <c r="GP52" s="7" t="n">
        <v>0.1473727157187059</v>
      </c>
      <c r="GQ52" s="7" t="n">
        <v>0.7741533685640609</v>
      </c>
      <c r="GR52" s="7" t="n">
        <v>0.3421249760842119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0.8161222970339186</v>
      </c>
      <c r="D53" s="7" t="n">
        <v>0.7879322968951017</v>
      </c>
      <c r="E53" s="7" t="n">
        <v>-0.1594133691829692</v>
      </c>
      <c r="F53" s="7" t="n">
        <v>0.6896609022194701</v>
      </c>
      <c r="G53" s="7" t="n">
        <v>-0.1114764015204295</v>
      </c>
      <c r="H53" s="7" t="n">
        <v>-0.07624395196180622</v>
      </c>
      <c r="I53" s="7" t="n">
        <v>0.1414413254843609</v>
      </c>
      <c r="J53" s="7" t="n">
        <v>0.635167384620422</v>
      </c>
      <c r="K53" s="7" t="n">
        <v>0.6193419772500612</v>
      </c>
      <c r="L53" s="7" t="n">
        <v>0.1135365714887821</v>
      </c>
      <c r="M53" s="7" t="n">
        <v>-0.1036892806365327</v>
      </c>
      <c r="N53" s="7" t="n">
        <v>0.9237417173411718</v>
      </c>
      <c r="O53" s="7" t="n">
        <v>0.9302082495503431</v>
      </c>
      <c r="P53" s="7" t="n">
        <v>0.8145246471286155</v>
      </c>
      <c r="Q53" s="7" t="n">
        <v>0.7730446440164123</v>
      </c>
      <c r="R53" s="7" t="n">
        <v>0.2090000206826151</v>
      </c>
      <c r="S53" s="7" t="n">
        <v>0.7572639397215112</v>
      </c>
      <c r="T53" s="7" t="n">
        <v>0.7708791446959476</v>
      </c>
      <c r="U53" s="7" t="n">
        <v>0.759351371927228</v>
      </c>
      <c r="V53" s="7" t="n">
        <v>0.8640184810277972</v>
      </c>
      <c r="W53" s="7" t="n">
        <v>0.7644987680433177</v>
      </c>
      <c r="X53" s="7" t="n">
        <v>0.7908287604798473</v>
      </c>
      <c r="Y53" s="7" t="n">
        <v>0.8241443427573536</v>
      </c>
      <c r="Z53" s="7" t="n">
        <v>0.809935538703066</v>
      </c>
      <c r="AA53" s="7" t="n">
        <v>0.5811211028542481</v>
      </c>
      <c r="AB53" s="7" t="n">
        <v>0.4146595315670726</v>
      </c>
      <c r="AC53" s="7" t="n">
        <v>0.1203308901296914</v>
      </c>
      <c r="AD53" s="7" t="n">
        <v>-0.09395147941469087</v>
      </c>
      <c r="AE53" s="7" t="n">
        <v>0.5958596318677211</v>
      </c>
      <c r="AF53" s="7" t="n">
        <v>-0.170903836866131</v>
      </c>
      <c r="AG53" s="7" t="n">
        <v>0.8512299458759961</v>
      </c>
      <c r="AH53" s="7" t="n">
        <v>0.8841811011595901</v>
      </c>
      <c r="AI53" s="7" t="n">
        <v>0.9284682419688772</v>
      </c>
      <c r="AJ53" s="7" t="n">
        <v>0.1034783750627087</v>
      </c>
      <c r="AK53" s="7" t="n">
        <v>0.9589214377224109</v>
      </c>
      <c r="AL53" s="7" t="n">
        <v>-0.08673285186306205</v>
      </c>
      <c r="AM53" s="7" t="n">
        <v>-0.06380202967732239</v>
      </c>
      <c r="AN53" s="7" t="n">
        <v>-0.1499600662568237</v>
      </c>
      <c r="AO53" s="7" t="n">
        <v>0.1279997105297618</v>
      </c>
      <c r="AP53" s="7" t="n">
        <v>0.9306190818779919</v>
      </c>
      <c r="AQ53" s="7" t="n">
        <v>0.0791117444522673</v>
      </c>
      <c r="AR53" s="7" t="n">
        <v>-0.05925488900662708</v>
      </c>
      <c r="AS53" s="7" t="n">
        <v>0.7179884699303554</v>
      </c>
      <c r="AT53" s="7" t="n">
        <v>0.1423626084515371</v>
      </c>
      <c r="AU53" s="7" t="n">
        <v>0.88178214824412</v>
      </c>
      <c r="AV53" s="7" t="n">
        <v>0.1837921380583709</v>
      </c>
      <c r="AW53" s="7" t="n">
        <v>0.9603924988075526</v>
      </c>
      <c r="AX53" s="7" t="n">
        <v>0.9923956152006154</v>
      </c>
      <c r="AY53" s="7" t="n">
        <v>0.803978914662804</v>
      </c>
      <c r="AZ53" s="7" t="n">
        <v>0.80694133351754</v>
      </c>
      <c r="BA53" s="7" t="n">
        <v>0.1675011760563571</v>
      </c>
      <c r="BB53" s="7" t="n">
        <v>1</v>
      </c>
      <c r="BC53" s="7" t="n">
        <v>0.9819160083674553</v>
      </c>
      <c r="BD53" s="7" t="n">
        <v>0.7986957351529489</v>
      </c>
      <c r="BE53" s="7" t="n">
        <v>0.4751447042884436</v>
      </c>
      <c r="BF53" s="7" t="n">
        <v>0.95332918820384</v>
      </c>
      <c r="BG53" s="7" t="n">
        <v>0.9820887765233969</v>
      </c>
      <c r="BH53" s="7" t="n">
        <v>0.1243526635757488</v>
      </c>
      <c r="BI53" s="7" t="n">
        <v>0.9054377137491425</v>
      </c>
      <c r="BJ53" s="7" t="n">
        <v>0.6201243682369382</v>
      </c>
      <c r="BK53" s="7" t="n">
        <v>0.3655517786560695</v>
      </c>
      <c r="BL53" s="7" t="n">
        <v>0.2697601183641141</v>
      </c>
      <c r="BM53" s="7" t="n">
        <v>0.2608275370490463</v>
      </c>
      <c r="BN53" s="7" t="n">
        <v>0.1569440892800592</v>
      </c>
      <c r="BO53" s="7" t="n">
        <v>0.987263690647689</v>
      </c>
      <c r="BP53" s="7" t="n">
        <v>0.9960371450953689</v>
      </c>
      <c r="BQ53" s="7" t="n">
        <v>0.7612071182568623</v>
      </c>
      <c r="BR53" s="7" t="n">
        <v>0.9794193436049787</v>
      </c>
      <c r="BS53" s="7" t="n">
        <v>0.07911166790571855</v>
      </c>
      <c r="BT53" s="7" t="n">
        <v>0.3211623661244062</v>
      </c>
      <c r="BU53" s="7" t="n">
        <v>0.5941925690271527</v>
      </c>
      <c r="BV53" s="7" t="n">
        <v>0.3108823444018088</v>
      </c>
      <c r="BW53" s="7" t="n">
        <v>0.6486507424943753</v>
      </c>
      <c r="BX53" s="7" t="n">
        <v>0.3681708210695486</v>
      </c>
      <c r="BY53" s="7" t="n">
        <v>0.6005326237413162</v>
      </c>
      <c r="BZ53" s="7" t="n">
        <v>-0.4847308209218454</v>
      </c>
      <c r="CA53" s="7" t="n">
        <v>-0.1171162215037436</v>
      </c>
      <c r="CB53" s="7" t="n">
        <v>0.2310298724662106</v>
      </c>
      <c r="CC53" s="7" t="n">
        <v>0.5254438752943169</v>
      </c>
      <c r="CD53" s="7" t="n">
        <v>-0.07815805209663781</v>
      </c>
      <c r="CE53" s="7" t="n">
        <v>0.9171189807946215</v>
      </c>
      <c r="CF53" s="7" t="n">
        <v>0.8909967209517099</v>
      </c>
      <c r="CG53" s="7" t="n">
        <v>0.84761892539545</v>
      </c>
      <c r="CH53" s="7" t="n">
        <v>0.6948379760864335</v>
      </c>
      <c r="CI53" s="7" t="n">
        <v>0.4681461386342587</v>
      </c>
      <c r="CJ53" s="7" t="n">
        <v>0.2488136148485999</v>
      </c>
      <c r="CK53" s="7" t="n">
        <v>0.355354419043393</v>
      </c>
      <c r="CL53" s="7" t="n">
        <v>0.6699980160490436</v>
      </c>
      <c r="CM53" s="7" t="n">
        <v>0.02805812633283302</v>
      </c>
      <c r="CN53" s="7" t="n">
        <v>-0.1851443644583127</v>
      </c>
      <c r="CO53" s="7" t="n">
        <v>0.7045118285757049</v>
      </c>
      <c r="CP53" s="7" t="n">
        <v>0.8811983650682095</v>
      </c>
      <c r="CQ53" s="7" t="n">
        <v>-0.05544941543284079</v>
      </c>
      <c r="CR53" s="7" t="n">
        <v>0.5496307751476045</v>
      </c>
      <c r="CS53" s="7" t="n">
        <v>-0.1633874535976911</v>
      </c>
      <c r="CT53" s="7" t="n">
        <v>0.6018181354736311</v>
      </c>
      <c r="CU53" s="7" t="n">
        <v>0.9094888190080707</v>
      </c>
      <c r="CV53" s="7" t="n">
        <v>0.7722931904700708</v>
      </c>
      <c r="CW53" s="7" t="n">
        <v>0.1782546197063304</v>
      </c>
      <c r="CX53" s="7" t="n">
        <v>-0.3815188101942319</v>
      </c>
      <c r="CY53" s="7" t="n">
        <v>0.191312407791377</v>
      </c>
      <c r="CZ53" s="7" t="n">
        <v>0.1645212487940581</v>
      </c>
      <c r="DA53" s="7" t="n">
        <v>0.845936169539902</v>
      </c>
      <c r="DB53" s="7" t="n">
        <v>0.6962238893723617</v>
      </c>
      <c r="DC53" s="7" t="n">
        <v>0.2698256999287585</v>
      </c>
      <c r="DD53" s="7" t="n">
        <v>0.5789030853288409</v>
      </c>
      <c r="DE53" s="7" t="n">
        <v>0.9022306140552184</v>
      </c>
      <c r="DF53" s="7" t="n">
        <v>-0.276898490221053</v>
      </c>
      <c r="DG53" s="7" t="n">
        <v>0.4658273223189241</v>
      </c>
      <c r="DH53" s="7" t="n">
        <v>0.5959633997557079</v>
      </c>
      <c r="DI53" s="7" t="n">
        <v>0.3391723051217305</v>
      </c>
      <c r="DJ53" s="7" t="n">
        <v>-0.4240229990344396</v>
      </c>
      <c r="DK53" s="7" t="n">
        <v>0.3134269914061478</v>
      </c>
      <c r="DL53" s="7" t="n">
        <v>0.4621400844826869</v>
      </c>
      <c r="DM53" s="7" t="n">
        <v>0.9088300588072508</v>
      </c>
      <c r="DN53" s="7" t="n">
        <v>0.9493868334263053</v>
      </c>
      <c r="DO53" s="7" t="n">
        <v>0.9240920540396763</v>
      </c>
      <c r="DP53" s="7" t="n">
        <v>-0.2834622216692839</v>
      </c>
      <c r="DQ53" s="7" t="n">
        <v>0.8115481474671765</v>
      </c>
      <c r="DR53" s="7" t="n">
        <v>0.1520359945720457</v>
      </c>
      <c r="DS53" s="7" t="n">
        <v>0.9291725114136532</v>
      </c>
      <c r="DT53" s="7" t="n">
        <v>0.5311227057139756</v>
      </c>
      <c r="DU53" s="7" t="n">
        <v>0.3496934750460955</v>
      </c>
      <c r="DV53" s="7" t="n">
        <v>0.735645263926064</v>
      </c>
      <c r="DW53" s="7" t="n">
        <v>0.3168439137238842</v>
      </c>
      <c r="DX53" s="7" t="n">
        <v>0.9234795584942694</v>
      </c>
      <c r="DY53" s="7" t="n">
        <v>0.9086634740569542</v>
      </c>
      <c r="DZ53" s="7" t="n">
        <v>0.9565127501910806</v>
      </c>
      <c r="EA53" s="7" t="n">
        <v>0.07231806573841228</v>
      </c>
      <c r="EB53" s="7" t="n">
        <v>0.3690039241551428</v>
      </c>
      <c r="EC53" s="7" t="n">
        <v>0.8798614001085125</v>
      </c>
      <c r="ED53" s="7" t="n">
        <v>0.5685115796703147</v>
      </c>
      <c r="EE53" s="7" t="n">
        <v>0.7622014411054945</v>
      </c>
      <c r="EF53" s="7" t="n">
        <v>0.09311488396243608</v>
      </c>
      <c r="EG53" s="7" t="n">
        <v>0.9068390560832174</v>
      </c>
      <c r="EH53" s="7" t="n">
        <v>0.5304938811510669</v>
      </c>
      <c r="EI53" s="7" t="n">
        <v>0.8000525791406887</v>
      </c>
      <c r="EJ53" s="7" t="n">
        <v>0.5040231742398968</v>
      </c>
      <c r="EK53" s="7" t="n">
        <v>0.9470007712480096</v>
      </c>
      <c r="EL53" s="7" t="n">
        <v>0.661725956506992</v>
      </c>
      <c r="EM53" s="7" t="n">
        <v>0.5911620016189966</v>
      </c>
      <c r="EN53" s="7" t="n">
        <v>0.4476593854352574</v>
      </c>
      <c r="EO53" s="7" t="n">
        <v>0.3244792274698622</v>
      </c>
      <c r="EP53" s="7" t="n">
        <v>0.8042142926614728</v>
      </c>
      <c r="EQ53" s="7" t="n">
        <v>0.6289914359768028</v>
      </c>
      <c r="ER53" s="7" t="n">
        <v>0.8095549255920125</v>
      </c>
      <c r="ES53" s="7" t="n">
        <v>0.6071412901001338</v>
      </c>
      <c r="ET53" s="7" t="n">
        <v>0.2268106420494058</v>
      </c>
      <c r="EU53" s="7" t="n">
        <v>0.79105478718694</v>
      </c>
      <c r="EV53" s="7" t="n">
        <v>0.7102421184039742</v>
      </c>
      <c r="EW53" s="7" t="n">
        <v>0.8295532920287967</v>
      </c>
      <c r="EX53" s="7" t="n">
        <v>0.7524027734761057</v>
      </c>
      <c r="EY53" s="7" t="n">
        <v>0.8065118710191501</v>
      </c>
      <c r="EZ53" s="7" t="n">
        <v>0.06336161664306048</v>
      </c>
      <c r="FA53" s="7" t="n">
        <v>-0.1462804804712091</v>
      </c>
      <c r="FB53" s="7" t="n">
        <v>0.3589703267297584</v>
      </c>
      <c r="FC53" s="7" t="n">
        <v>0.2328161754303441</v>
      </c>
      <c r="FD53" s="7" t="n">
        <v>0.1163439093392848</v>
      </c>
      <c r="FE53" s="7" t="n">
        <v>0.291500648322146</v>
      </c>
      <c r="FF53" s="7" t="n">
        <v>0.5868939460545279</v>
      </c>
      <c r="FG53" s="7" t="n">
        <v>0.7863381909269026</v>
      </c>
      <c r="FH53" s="7" t="n">
        <v>0.787910011848171</v>
      </c>
      <c r="FI53" s="7" t="n">
        <v>0.9548277894534576</v>
      </c>
      <c r="FJ53" s="7" t="n">
        <v>0.7713330139835417</v>
      </c>
      <c r="FK53" s="7" t="n">
        <v>0.4773285047484884</v>
      </c>
      <c r="FL53" s="7" t="n">
        <v>0.4097189054798732</v>
      </c>
      <c r="FM53" s="7" t="n">
        <v>0.8212613136954412</v>
      </c>
      <c r="FN53" s="7" t="n">
        <v>0.9013981745409305</v>
      </c>
      <c r="FO53" s="7" t="n">
        <v>0.6586476844732616</v>
      </c>
      <c r="FP53" s="7" t="n">
        <v>0.4677887958942981</v>
      </c>
      <c r="FQ53" s="7" t="n">
        <v>-0.1384897761476762</v>
      </c>
      <c r="FR53" s="7" t="n">
        <v>0.2362434359064393</v>
      </c>
      <c r="FS53" s="7" t="n">
        <v>0.7687362118500554</v>
      </c>
      <c r="FT53" s="7" t="n">
        <v>0.7848024157625985</v>
      </c>
      <c r="FU53" s="7" t="n">
        <v>0.3793285251024139</v>
      </c>
      <c r="FV53" s="7" t="n">
        <v>-0.1716202370120632</v>
      </c>
      <c r="FW53" s="7" t="n">
        <v>0.1301957309968514</v>
      </c>
      <c r="FX53" s="7" t="n">
        <v>0.2786803205252522</v>
      </c>
      <c r="FY53" s="7" t="n">
        <v>0.6328660458298959</v>
      </c>
      <c r="FZ53" s="7" t="n">
        <v>0.7674467406831159</v>
      </c>
      <c r="GA53" s="7" t="n">
        <v>0.2917461113206608</v>
      </c>
      <c r="GB53" s="7" t="n">
        <v>-0.4882701914075611</v>
      </c>
      <c r="GC53" s="7" t="n">
        <v>0.2844968361837066</v>
      </c>
      <c r="GD53" s="7" t="n">
        <v>0.7656394641917037</v>
      </c>
      <c r="GE53" s="7" t="n">
        <v>0.3099904610029656</v>
      </c>
      <c r="GF53" s="7" t="n">
        <v>0.2245991023929818</v>
      </c>
      <c r="GG53" s="7" t="n">
        <v>0.4635091772872946</v>
      </c>
      <c r="GH53" s="7" t="n">
        <v>0.2286707772269755</v>
      </c>
      <c r="GI53" s="7" t="n">
        <v>0.842393535191723</v>
      </c>
      <c r="GJ53" s="7" t="n">
        <v>-0.3876791900695896</v>
      </c>
      <c r="GK53" s="7" t="n">
        <v>0.9236614383784479</v>
      </c>
      <c r="GL53" s="7" t="n">
        <v>0.2968339629516804</v>
      </c>
      <c r="GM53" s="7" t="n">
        <v>0.5767229591723634</v>
      </c>
      <c r="GN53" s="7" t="n">
        <v>0.7971920032586423</v>
      </c>
      <c r="GO53" s="7" t="n">
        <v>0.7851542424585521</v>
      </c>
      <c r="GP53" s="7" t="n">
        <v>0.8031276118310898</v>
      </c>
      <c r="GQ53" s="7" t="n">
        <v>0.09136439737781164</v>
      </c>
      <c r="GR53" s="7" t="n">
        <v>-0.3517967448836578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0.802595988301775</v>
      </c>
      <c r="D54" s="7" t="n">
        <v>0.7692814326259955</v>
      </c>
      <c r="E54" s="7" t="n">
        <v>-0.2104580881210845</v>
      </c>
      <c r="F54" s="7" t="n">
        <v>0.6582746834531854</v>
      </c>
      <c r="G54" s="7" t="n">
        <v>-0.1721761624301589</v>
      </c>
      <c r="H54" s="7" t="n">
        <v>-0.156085553869128</v>
      </c>
      <c r="I54" s="7" t="n">
        <v>0.1075804934406255</v>
      </c>
      <c r="J54" s="7" t="n">
        <v>0.6186431184425882</v>
      </c>
      <c r="K54" s="7" t="n">
        <v>0.6005178511857596</v>
      </c>
      <c r="L54" s="7" t="n">
        <v>0.0541239944262847</v>
      </c>
      <c r="M54" s="7" t="n">
        <v>-0.1639552420723809</v>
      </c>
      <c r="N54" s="7" t="n">
        <v>0.8951930655448567</v>
      </c>
      <c r="O54" s="7" t="n">
        <v>0.9133247902915207</v>
      </c>
      <c r="P54" s="7" t="n">
        <v>0.8461940770312852</v>
      </c>
      <c r="Q54" s="7" t="n">
        <v>0.8043955724777831</v>
      </c>
      <c r="R54" s="7" t="n">
        <v>0.1785363208322431</v>
      </c>
      <c r="S54" s="7" t="n">
        <v>0.7954299627756215</v>
      </c>
      <c r="T54" s="7" t="n">
        <v>0.7981698855455612</v>
      </c>
      <c r="U54" s="7" t="n">
        <v>0.7983860570243539</v>
      </c>
      <c r="V54" s="7" t="n">
        <v>0.9014947424727996</v>
      </c>
      <c r="W54" s="7" t="n">
        <v>0.7577591870304018</v>
      </c>
      <c r="X54" s="7" t="n">
        <v>0.8211276767433863</v>
      </c>
      <c r="Y54" s="7" t="n">
        <v>0.8610425225698878</v>
      </c>
      <c r="Z54" s="7" t="n">
        <v>0.8466451329112027</v>
      </c>
      <c r="AA54" s="7" t="n">
        <v>0.556114514317773</v>
      </c>
      <c r="AB54" s="7" t="n">
        <v>0.3837037078264798</v>
      </c>
      <c r="AC54" s="7" t="n">
        <v>0.0918605811624072</v>
      </c>
      <c r="AD54" s="7" t="n">
        <v>-0.164360814691905</v>
      </c>
      <c r="AE54" s="7" t="n">
        <v>0.5723463570467842</v>
      </c>
      <c r="AF54" s="7" t="n">
        <v>-0.2222389048611945</v>
      </c>
      <c r="AG54" s="7" t="n">
        <v>0.8641224082145839</v>
      </c>
      <c r="AH54" s="7" t="n">
        <v>0.8880443334589158</v>
      </c>
      <c r="AI54" s="7" t="n">
        <v>0.9108270014578915</v>
      </c>
      <c r="AJ54" s="7" t="n">
        <v>0.06675662904425267</v>
      </c>
      <c r="AK54" s="7" t="n">
        <v>0.9389223679794014</v>
      </c>
      <c r="AL54" s="7" t="n">
        <v>-0.1451716457738659</v>
      </c>
      <c r="AM54" s="7" t="n">
        <v>-0.1045886960980647</v>
      </c>
      <c r="AN54" s="7" t="n">
        <v>-0.2219012498833764</v>
      </c>
      <c r="AO54" s="7" t="n">
        <v>0.08793830524852411</v>
      </c>
      <c r="AP54" s="7" t="n">
        <v>0.9335102436338057</v>
      </c>
      <c r="AQ54" s="7" t="n">
        <v>0.03597494783741365</v>
      </c>
      <c r="AR54" s="7" t="n">
        <v>-0.1215632423281783</v>
      </c>
      <c r="AS54" s="7" t="n">
        <v>0.6450969189629219</v>
      </c>
      <c r="AT54" s="7" t="n">
        <v>0.1041954659819011</v>
      </c>
      <c r="AU54" s="7" t="n">
        <v>0.9108079392352419</v>
      </c>
      <c r="AV54" s="7" t="n">
        <v>0.1427026061296134</v>
      </c>
      <c r="AW54" s="7" t="n">
        <v>0.948782751247831</v>
      </c>
      <c r="AX54" s="7" t="n">
        <v>0.9760329986884398</v>
      </c>
      <c r="AY54" s="7" t="n">
        <v>0.8089662146209653</v>
      </c>
      <c r="AZ54" s="7" t="n">
        <v>0.7529819282171555</v>
      </c>
      <c r="BA54" s="7" t="n">
        <v>0.1163954900431918</v>
      </c>
      <c r="BB54" s="7" t="n">
        <v>0.9819160083674553</v>
      </c>
      <c r="BC54" s="7" t="n">
        <v>1</v>
      </c>
      <c r="BD54" s="7" t="n">
        <v>0.8102631988821253</v>
      </c>
      <c r="BE54" s="7" t="n">
        <v>0.4231418879150134</v>
      </c>
      <c r="BF54" s="7" t="n">
        <v>0.966910757190248</v>
      </c>
      <c r="BG54" s="7" t="n">
        <v>0.9569423497647819</v>
      </c>
      <c r="BH54" s="7" t="n">
        <v>0.07364904015800859</v>
      </c>
      <c r="BI54" s="7" t="n">
        <v>0.9248388252464267</v>
      </c>
      <c r="BJ54" s="7" t="n">
        <v>0.5973504024591599</v>
      </c>
      <c r="BK54" s="7" t="n">
        <v>0.3074145604802658</v>
      </c>
      <c r="BL54" s="7" t="n">
        <v>0.2347027101623182</v>
      </c>
      <c r="BM54" s="7" t="n">
        <v>0.2402918427112684</v>
      </c>
      <c r="BN54" s="7" t="n">
        <v>0.134156415332295</v>
      </c>
      <c r="BO54" s="7" t="n">
        <v>0.9873797519145784</v>
      </c>
      <c r="BP54" s="7" t="n">
        <v>0.9753305733824262</v>
      </c>
      <c r="BQ54" s="7" t="n">
        <v>0.7120419181894045</v>
      </c>
      <c r="BR54" s="7" t="n">
        <v>0.9571075100365629</v>
      </c>
      <c r="BS54" s="7" t="n">
        <v>0.03597483959516856</v>
      </c>
      <c r="BT54" s="7" t="n">
        <v>0.2583108520456767</v>
      </c>
      <c r="BU54" s="7" t="n">
        <v>0.6040650917496638</v>
      </c>
      <c r="BV54" s="7" t="n">
        <v>0.2391162936604588</v>
      </c>
      <c r="BW54" s="7" t="n">
        <v>0.6624223813457951</v>
      </c>
      <c r="BX54" s="7" t="n">
        <v>0.3061366313523281</v>
      </c>
      <c r="BY54" s="7" t="n">
        <v>0.5420462558929796</v>
      </c>
      <c r="BZ54" s="7" t="n">
        <v>-0.5217992666121952</v>
      </c>
      <c r="CA54" s="7" t="n">
        <v>-0.1852308483538327</v>
      </c>
      <c r="CB54" s="7" t="n">
        <v>0.1932421351099723</v>
      </c>
      <c r="CC54" s="7" t="n">
        <v>0.5333407513520489</v>
      </c>
      <c r="CD54" s="7" t="n">
        <v>-0.1231628602343478</v>
      </c>
      <c r="CE54" s="7" t="n">
        <v>0.8956476857199396</v>
      </c>
      <c r="CF54" s="7" t="n">
        <v>0.8546555119212106</v>
      </c>
      <c r="CG54" s="7" t="n">
        <v>0.7949610560522316</v>
      </c>
      <c r="CH54" s="7" t="n">
        <v>0.6782346013314364</v>
      </c>
      <c r="CI54" s="7" t="n">
        <v>0.3981543769616518</v>
      </c>
      <c r="CJ54" s="7" t="n">
        <v>0.196697170654888</v>
      </c>
      <c r="CK54" s="7" t="n">
        <v>0.3326496571092661</v>
      </c>
      <c r="CL54" s="7" t="n">
        <v>0.6560133130347212</v>
      </c>
      <c r="CM54" s="7" t="n">
        <v>-0.02147763052401129</v>
      </c>
      <c r="CN54" s="7" t="n">
        <v>-0.2417413274913249</v>
      </c>
      <c r="CO54" s="7" t="n">
        <v>0.683012335109231</v>
      </c>
      <c r="CP54" s="7" t="n">
        <v>0.9120967757555779</v>
      </c>
      <c r="CQ54" s="7" t="n">
        <v>-0.1273023803375185</v>
      </c>
      <c r="CR54" s="7" t="n">
        <v>0.5207062393060048</v>
      </c>
      <c r="CS54" s="7" t="n">
        <v>-0.2153103305698258</v>
      </c>
      <c r="CT54" s="7" t="n">
        <v>0.5787543651292939</v>
      </c>
      <c r="CU54" s="7" t="n">
        <v>0.9126891724438517</v>
      </c>
      <c r="CV54" s="7" t="n">
        <v>0.768036510373776</v>
      </c>
      <c r="CW54" s="7" t="n">
        <v>0.145439774826442</v>
      </c>
      <c r="CX54" s="7" t="n">
        <v>-0.4362485057048461</v>
      </c>
      <c r="CY54" s="7" t="n">
        <v>0.1599059722879782</v>
      </c>
      <c r="CZ54" s="7" t="n">
        <v>0.09909109301853421</v>
      </c>
      <c r="DA54" s="7" t="n">
        <v>0.8617563085955876</v>
      </c>
      <c r="DB54" s="7" t="n">
        <v>0.6653523103544687</v>
      </c>
      <c r="DC54" s="7" t="n">
        <v>0.1948333801879112</v>
      </c>
      <c r="DD54" s="7" t="n">
        <v>0.5490978623812145</v>
      </c>
      <c r="DE54" s="7" t="n">
        <v>0.8957307896333496</v>
      </c>
      <c r="DF54" s="7" t="n">
        <v>-0.3420644547185669</v>
      </c>
      <c r="DG54" s="7" t="n">
        <v>0.3943878938593408</v>
      </c>
      <c r="DH54" s="7" t="n">
        <v>0.5378522110269718</v>
      </c>
      <c r="DI54" s="7" t="n">
        <v>0.3147352876240923</v>
      </c>
      <c r="DJ54" s="7" t="n">
        <v>-0.4614197038336024</v>
      </c>
      <c r="DK54" s="7" t="n">
        <v>0.2580153475233485</v>
      </c>
      <c r="DL54" s="7" t="n">
        <v>0.455757845783881</v>
      </c>
      <c r="DM54" s="7" t="n">
        <v>0.9127500536659197</v>
      </c>
      <c r="DN54" s="7" t="n">
        <v>0.9684446974031564</v>
      </c>
      <c r="DO54" s="7" t="n">
        <v>0.950853027603518</v>
      </c>
      <c r="DP54" s="7" t="n">
        <v>-0.3483301415796699</v>
      </c>
      <c r="DQ54" s="7" t="n">
        <v>0.7982321395857912</v>
      </c>
      <c r="DR54" s="7" t="n">
        <v>0.1275819597941485</v>
      </c>
      <c r="DS54" s="7" t="n">
        <v>0.9467182404478087</v>
      </c>
      <c r="DT54" s="7" t="n">
        <v>0.5168349481808012</v>
      </c>
      <c r="DU54" s="7" t="n">
        <v>0.3304600522280494</v>
      </c>
      <c r="DV54" s="7" t="n">
        <v>0.7285081088915373</v>
      </c>
      <c r="DW54" s="7" t="n">
        <v>0.3002748433837097</v>
      </c>
      <c r="DX54" s="7" t="n">
        <v>0.9390512675601521</v>
      </c>
      <c r="DY54" s="7" t="n">
        <v>0.9186568063495502</v>
      </c>
      <c r="DZ54" s="7" t="n">
        <v>0.9746424362509237</v>
      </c>
      <c r="EA54" s="7" t="n">
        <v>0.05407284270546386</v>
      </c>
      <c r="EB54" s="7" t="n">
        <v>0.3098657879452824</v>
      </c>
      <c r="EC54" s="7" t="n">
        <v>0.9099326227923845</v>
      </c>
      <c r="ED54" s="7" t="n">
        <v>0.5406261422378305</v>
      </c>
      <c r="EE54" s="7" t="n">
        <v>0.7401903295429674</v>
      </c>
      <c r="EF54" s="7" t="n">
        <v>0.05213474338633441</v>
      </c>
      <c r="EG54" s="7" t="n">
        <v>0.9298138256615092</v>
      </c>
      <c r="EH54" s="7" t="n">
        <v>0.5412452480681147</v>
      </c>
      <c r="EI54" s="7" t="n">
        <v>0.8300837626784994</v>
      </c>
      <c r="EJ54" s="7" t="n">
        <v>0.5313544033744407</v>
      </c>
      <c r="EK54" s="7" t="n">
        <v>0.9543741003174147</v>
      </c>
      <c r="EL54" s="7" t="n">
        <v>0.6000285427916981</v>
      </c>
      <c r="EM54" s="7" t="n">
        <v>0.6613932571993079</v>
      </c>
      <c r="EN54" s="7" t="n">
        <v>0.42426330743323</v>
      </c>
      <c r="EO54" s="7" t="n">
        <v>0.3132774752737006</v>
      </c>
      <c r="EP54" s="7" t="n">
        <v>0.7758271993446835</v>
      </c>
      <c r="EQ54" s="7" t="n">
        <v>0.6881218570611646</v>
      </c>
      <c r="ER54" s="7" t="n">
        <v>0.8332051219343196</v>
      </c>
      <c r="ES54" s="7" t="n">
        <v>0.584156251834398</v>
      </c>
      <c r="ET54" s="7" t="n">
        <v>0.1887750964490302</v>
      </c>
      <c r="EU54" s="7" t="n">
        <v>0.7852728733626089</v>
      </c>
      <c r="EV54" s="7" t="n">
        <v>0.7227081204582594</v>
      </c>
      <c r="EW54" s="7" t="n">
        <v>0.8542355096948856</v>
      </c>
      <c r="EX54" s="7" t="n">
        <v>0.7922085210885774</v>
      </c>
      <c r="EY54" s="7" t="n">
        <v>0.8393505050481247</v>
      </c>
      <c r="EZ54" s="7" t="n">
        <v>0.02131880592091185</v>
      </c>
      <c r="FA54" s="7" t="n">
        <v>-0.2052263603573101</v>
      </c>
      <c r="FB54" s="7" t="n">
        <v>0.3012820894076028</v>
      </c>
      <c r="FC54" s="7" t="n">
        <v>0.1696426656724207</v>
      </c>
      <c r="FD54" s="7" t="n">
        <v>0.05911144626683044</v>
      </c>
      <c r="FE54" s="7" t="n">
        <v>0.2247865128543612</v>
      </c>
      <c r="FF54" s="7" t="n">
        <v>0.6546062041206536</v>
      </c>
      <c r="FG54" s="7" t="n">
        <v>0.8183302059177139</v>
      </c>
      <c r="FH54" s="7" t="n">
        <v>0.7954547704724142</v>
      </c>
      <c r="FI54" s="7" t="n">
        <v>0.9599075371806296</v>
      </c>
      <c r="FJ54" s="7" t="n">
        <v>0.8069399252004039</v>
      </c>
      <c r="FK54" s="7" t="n">
        <v>0.5135979105047991</v>
      </c>
      <c r="FL54" s="7" t="n">
        <v>0.3951603884312558</v>
      </c>
      <c r="FM54" s="7" t="n">
        <v>0.7814477865863333</v>
      </c>
      <c r="FN54" s="7" t="n">
        <v>0.9299482731598673</v>
      </c>
      <c r="FO54" s="7" t="n">
        <v>0.6009800024981317</v>
      </c>
      <c r="FP54" s="7" t="n">
        <v>0.4655891824273987</v>
      </c>
      <c r="FQ54" s="7" t="n">
        <v>-0.1928878505331207</v>
      </c>
      <c r="FR54" s="7" t="n">
        <v>0.1738668623987775</v>
      </c>
      <c r="FS54" s="7" t="n">
        <v>0.8071016849365595</v>
      </c>
      <c r="FT54" s="7" t="n">
        <v>0.8130814905192899</v>
      </c>
      <c r="FU54" s="7" t="n">
        <v>0.3836155538483557</v>
      </c>
      <c r="FV54" s="7" t="n">
        <v>-0.2318642426175328</v>
      </c>
      <c r="FW54" s="7" t="n">
        <v>0.06762847020300947</v>
      </c>
      <c r="FX54" s="7" t="n">
        <v>0.2541285394170507</v>
      </c>
      <c r="FY54" s="7" t="n">
        <v>0.6122974061014023</v>
      </c>
      <c r="FZ54" s="7" t="n">
        <v>0.8059193064232933</v>
      </c>
      <c r="GA54" s="7" t="n">
        <v>0.236920331852398</v>
      </c>
      <c r="GB54" s="7" t="n">
        <v>-0.5246177226771968</v>
      </c>
      <c r="GC54" s="7" t="n">
        <v>0.2196468952444491</v>
      </c>
      <c r="GD54" s="7" t="n">
        <v>0.8099489466955524</v>
      </c>
      <c r="GE54" s="7" t="n">
        <v>0.2949560074588207</v>
      </c>
      <c r="GF54" s="7" t="n">
        <v>0.1852827783883279</v>
      </c>
      <c r="GG54" s="7" t="n">
        <v>0.3950560853808872</v>
      </c>
      <c r="GH54" s="7" t="n">
        <v>0.171675160218442</v>
      </c>
      <c r="GI54" s="7" t="n">
        <v>0.8784804162811963</v>
      </c>
      <c r="GJ54" s="7" t="n">
        <v>-0.4301707442881188</v>
      </c>
      <c r="GK54" s="7" t="n">
        <v>0.9539379511728105</v>
      </c>
      <c r="GL54" s="7" t="n">
        <v>0.2245036977960514</v>
      </c>
      <c r="GM54" s="7" t="n">
        <v>0.5718493013884403</v>
      </c>
      <c r="GN54" s="7" t="n">
        <v>0.8077032105507039</v>
      </c>
      <c r="GO54" s="7" t="n">
        <v>0.7821023459549681</v>
      </c>
      <c r="GP54" s="7" t="n">
        <v>0.8555223221969784</v>
      </c>
      <c r="GQ54" s="7" t="n">
        <v>0.07674356003764259</v>
      </c>
      <c r="GR54" s="7" t="n">
        <v>-0.4009117683201948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0.8680008572573175</v>
      </c>
      <c r="D55" s="7" t="n">
        <v>0.7323524890474225</v>
      </c>
      <c r="E55" s="7" t="n">
        <v>-0.1106820439873276</v>
      </c>
      <c r="F55" s="7" t="n">
        <v>0.585880815423093</v>
      </c>
      <c r="G55" s="7" t="n">
        <v>-0.1202067274002504</v>
      </c>
      <c r="H55" s="7" t="n">
        <v>-0.03131748367979722</v>
      </c>
      <c r="I55" s="7" t="n">
        <v>0.2134615508049638</v>
      </c>
      <c r="J55" s="7" t="n">
        <v>0.6733289290379696</v>
      </c>
      <c r="K55" s="7" t="n">
        <v>0.6344410892895097</v>
      </c>
      <c r="L55" s="7" t="n">
        <v>0.1921160582868625</v>
      </c>
      <c r="M55" s="7" t="n">
        <v>-0.06752450839003607</v>
      </c>
      <c r="N55" s="7" t="n">
        <v>0.7827632980508983</v>
      </c>
      <c r="O55" s="7" t="n">
        <v>0.8500951222363953</v>
      </c>
      <c r="P55" s="7" t="n">
        <v>0.8267861341907208</v>
      </c>
      <c r="Q55" s="7" t="n">
        <v>0.7114217909904438</v>
      </c>
      <c r="R55" s="7" t="n">
        <v>0.3799544789073691</v>
      </c>
      <c r="S55" s="7" t="n">
        <v>0.6969480455929422</v>
      </c>
      <c r="T55" s="7" t="n">
        <v>0.7113236261142207</v>
      </c>
      <c r="U55" s="7" t="n">
        <v>0.8028224564298974</v>
      </c>
      <c r="V55" s="7" t="n">
        <v>0.8311437352320863</v>
      </c>
      <c r="W55" s="7" t="n">
        <v>0.8653079341656342</v>
      </c>
      <c r="X55" s="7" t="n">
        <v>0.8625683753670514</v>
      </c>
      <c r="Y55" s="7" t="n">
        <v>0.8638161111245449</v>
      </c>
      <c r="Z55" s="7" t="n">
        <v>0.9258728685183418</v>
      </c>
      <c r="AA55" s="7" t="n">
        <v>0.6251559042429706</v>
      </c>
      <c r="AB55" s="7" t="n">
        <v>0.5234224926760737</v>
      </c>
      <c r="AC55" s="7" t="n">
        <v>0.2117018390482467</v>
      </c>
      <c r="AD55" s="7" t="n">
        <v>-0.0747300546440311</v>
      </c>
      <c r="AE55" s="7" t="n">
        <v>0.6334044582870316</v>
      </c>
      <c r="AF55" s="7" t="n">
        <v>-0.09086211659137185</v>
      </c>
      <c r="AG55" s="7" t="n">
        <v>0.9902953189337239</v>
      </c>
      <c r="AH55" s="7" t="n">
        <v>0.9408159851134178</v>
      </c>
      <c r="AI55" s="7" t="n">
        <v>0.8551776415625939</v>
      </c>
      <c r="AJ55" s="7" t="n">
        <v>0.1547477478047416</v>
      </c>
      <c r="AK55" s="7" t="n">
        <v>0.7725478621114484</v>
      </c>
      <c r="AL55" s="7" t="n">
        <v>-0.009557443846843662</v>
      </c>
      <c r="AM55" s="7" t="n">
        <v>-0.1142516981028593</v>
      </c>
      <c r="AN55" s="7" t="n">
        <v>-0.08143355572694974</v>
      </c>
      <c r="AO55" s="7" t="n">
        <v>0.2232701125294548</v>
      </c>
      <c r="AP55" s="7" t="n">
        <v>0.8101862285479722</v>
      </c>
      <c r="AQ55" s="7" t="n">
        <v>0.2658053631939708</v>
      </c>
      <c r="AR55" s="7" t="n">
        <v>0.1155560368213006</v>
      </c>
      <c r="AS55" s="7" t="n">
        <v>0.6621182233604385</v>
      </c>
      <c r="AT55" s="7" t="n">
        <v>0.2481381773146361</v>
      </c>
      <c r="AU55" s="7" t="n">
        <v>0.812840898175723</v>
      </c>
      <c r="AV55" s="7" t="n">
        <v>0.2109220364184041</v>
      </c>
      <c r="AW55" s="7" t="n">
        <v>0.8948222566392385</v>
      </c>
      <c r="AX55" s="7" t="n">
        <v>0.8310883684201711</v>
      </c>
      <c r="AY55" s="7" t="n">
        <v>0.9842699307778126</v>
      </c>
      <c r="AZ55" s="7" t="n">
        <v>0.7732938489582953</v>
      </c>
      <c r="BA55" s="7" t="n">
        <v>0.3522992019470797</v>
      </c>
      <c r="BB55" s="7" t="n">
        <v>0.7986957351529489</v>
      </c>
      <c r="BC55" s="7" t="n">
        <v>0.8102631988821253</v>
      </c>
      <c r="BD55" s="7" t="n">
        <v>1</v>
      </c>
      <c r="BE55" s="7" t="n">
        <v>0.4084317680754423</v>
      </c>
      <c r="BF55" s="7" t="n">
        <v>0.7853820781176787</v>
      </c>
      <c r="BG55" s="7" t="n">
        <v>0.7989394911324796</v>
      </c>
      <c r="BH55" s="7" t="n">
        <v>0.3242101882293283</v>
      </c>
      <c r="BI55" s="7" t="n">
        <v>0.8301637487489315</v>
      </c>
      <c r="BJ55" s="7" t="n">
        <v>0.6533513573863474</v>
      </c>
      <c r="BK55" s="7" t="n">
        <v>0.36106812840246</v>
      </c>
      <c r="BL55" s="7" t="n">
        <v>0.3006476714585497</v>
      </c>
      <c r="BM55" s="7" t="n">
        <v>0.3051398948508427</v>
      </c>
      <c r="BN55" s="7" t="n">
        <v>0.2701940365461238</v>
      </c>
      <c r="BO55" s="7" t="n">
        <v>0.8389470925165442</v>
      </c>
      <c r="BP55" s="7" t="n">
        <v>0.8030957690192748</v>
      </c>
      <c r="BQ55" s="7" t="n">
        <v>0.7606317573596624</v>
      </c>
      <c r="BR55" s="7" t="n">
        <v>0.7841625894913766</v>
      </c>
      <c r="BS55" s="7" t="n">
        <v>0.2658053680890939</v>
      </c>
      <c r="BT55" s="7" t="n">
        <v>0.3204791449281318</v>
      </c>
      <c r="BU55" s="7" t="n">
        <v>0.8222465904136113</v>
      </c>
      <c r="BV55" s="7" t="n">
        <v>0.527024291385623</v>
      </c>
      <c r="BW55" s="7" t="n">
        <v>0.855883917803675</v>
      </c>
      <c r="BX55" s="7" t="n">
        <v>0.3575954439328644</v>
      </c>
      <c r="BY55" s="7" t="n">
        <v>0.684187353154046</v>
      </c>
      <c r="BZ55" s="7" t="n">
        <v>-0.4985099051738715</v>
      </c>
      <c r="CA55" s="7" t="n">
        <v>-0.104380283467833</v>
      </c>
      <c r="CB55" s="7" t="n">
        <v>0.3506723289684084</v>
      </c>
      <c r="CC55" s="7" t="n">
        <v>0.6698202470798629</v>
      </c>
      <c r="CD55" s="7" t="n">
        <v>-0.07095611176708817</v>
      </c>
      <c r="CE55" s="7" t="n">
        <v>0.8250722914037021</v>
      </c>
      <c r="CF55" s="7" t="n">
        <v>0.6708654158822329</v>
      </c>
      <c r="CG55" s="7" t="n">
        <v>0.6648848792564189</v>
      </c>
      <c r="CH55" s="7" t="n">
        <v>0.8031859130203414</v>
      </c>
      <c r="CI55" s="7" t="n">
        <v>0.6417957461065914</v>
      </c>
      <c r="CJ55" s="7" t="n">
        <v>0.477244224710918</v>
      </c>
      <c r="CK55" s="7" t="n">
        <v>0.4894555071827832</v>
      </c>
      <c r="CL55" s="7" t="n">
        <v>0.7293203178081696</v>
      </c>
      <c r="CM55" s="7" t="n">
        <v>0.1705275462513682</v>
      </c>
      <c r="CN55" s="7" t="n">
        <v>-0.09788608740028314</v>
      </c>
      <c r="CO55" s="7" t="n">
        <v>0.7981627249721602</v>
      </c>
      <c r="CP55" s="7" t="n">
        <v>0.794440933837481</v>
      </c>
      <c r="CQ55" s="7" t="n">
        <v>0.01788066936054822</v>
      </c>
      <c r="CR55" s="7" t="n">
        <v>0.6799125178866958</v>
      </c>
      <c r="CS55" s="7" t="n">
        <v>0.03986413540359111</v>
      </c>
      <c r="CT55" s="7" t="n">
        <v>0.6504283666368451</v>
      </c>
      <c r="CU55" s="7" t="n">
        <v>0.8052452001183488</v>
      </c>
      <c r="CV55" s="7" t="n">
        <v>0.8607957718152621</v>
      </c>
      <c r="CW55" s="7" t="n">
        <v>0.2718767076768565</v>
      </c>
      <c r="CX55" s="7" t="n">
        <v>-0.3509778653653353</v>
      </c>
      <c r="CY55" s="7" t="n">
        <v>0.3093736370061245</v>
      </c>
      <c r="CZ55" s="7" t="n">
        <v>0.4393222041956522</v>
      </c>
      <c r="DA55" s="7" t="n">
        <v>0.8389426031752349</v>
      </c>
      <c r="DB55" s="7" t="n">
        <v>0.7632182436283872</v>
      </c>
      <c r="DC55" s="7" t="n">
        <v>0.4615679716872516</v>
      </c>
      <c r="DD55" s="7" t="n">
        <v>0.7214183780284144</v>
      </c>
      <c r="DE55" s="7" t="n">
        <v>0.9468774830059707</v>
      </c>
      <c r="DF55" s="7" t="n">
        <v>-0.2050130334581728</v>
      </c>
      <c r="DG55" s="7" t="n">
        <v>0.6284602861992383</v>
      </c>
      <c r="DH55" s="7" t="n">
        <v>0.6823048520755099</v>
      </c>
      <c r="DI55" s="7" t="n">
        <v>0.5547922749151569</v>
      </c>
      <c r="DJ55" s="7" t="n">
        <v>-0.4335763097563056</v>
      </c>
      <c r="DK55" s="7" t="n">
        <v>0.4381234144001618</v>
      </c>
      <c r="DL55" s="7" t="n">
        <v>0.7227093707470913</v>
      </c>
      <c r="DM55" s="7" t="n">
        <v>0.8131720028048472</v>
      </c>
      <c r="DN55" s="7" t="n">
        <v>0.8078960231101322</v>
      </c>
      <c r="DO55" s="7" t="n">
        <v>0.7831922587091819</v>
      </c>
      <c r="DP55" s="7" t="n">
        <v>-0.2591810010518498</v>
      </c>
      <c r="DQ55" s="7" t="n">
        <v>0.8180677468543507</v>
      </c>
      <c r="DR55" s="7" t="n">
        <v>0.2755663151458891</v>
      </c>
      <c r="DS55" s="7" t="n">
        <v>0.8010567486896486</v>
      </c>
      <c r="DT55" s="7" t="n">
        <v>0.7267745068333666</v>
      </c>
      <c r="DU55" s="7" t="n">
        <v>0.4480784143361167</v>
      </c>
      <c r="DV55" s="7" t="n">
        <v>0.7980223474214609</v>
      </c>
      <c r="DW55" s="7" t="n">
        <v>0.4167532112118097</v>
      </c>
      <c r="DX55" s="7" t="n">
        <v>0.8260014260813765</v>
      </c>
      <c r="DY55" s="7" t="n">
        <v>0.7731867924872571</v>
      </c>
      <c r="DZ55" s="7" t="n">
        <v>0.8151699908784331</v>
      </c>
      <c r="EA55" s="7" t="n">
        <v>0.1753686246490758</v>
      </c>
      <c r="EB55" s="7" t="n">
        <v>0.3534580430618454</v>
      </c>
      <c r="EC55" s="7" t="n">
        <v>0.7817142097726909</v>
      </c>
      <c r="ED55" s="7" t="n">
        <v>0.7390818076453576</v>
      </c>
      <c r="EE55" s="7" t="n">
        <v>0.72079204785671</v>
      </c>
      <c r="EF55" s="7" t="n">
        <v>0.211721440456961</v>
      </c>
      <c r="EG55" s="7" t="n">
        <v>0.815759406197367</v>
      </c>
      <c r="EH55" s="7" t="n">
        <v>0.7750883277976238</v>
      </c>
      <c r="EI55" s="7" t="n">
        <v>0.7687782894768436</v>
      </c>
      <c r="EJ55" s="7" t="n">
        <v>0.7368784774200055</v>
      </c>
      <c r="EK55" s="7" t="n">
        <v>0.7705567003879578</v>
      </c>
      <c r="EL55" s="7" t="n">
        <v>0.6770954878811176</v>
      </c>
      <c r="EM55" s="7" t="n">
        <v>0.5929614759049907</v>
      </c>
      <c r="EN55" s="7" t="n">
        <v>0.5332823142961525</v>
      </c>
      <c r="EO55" s="7" t="n">
        <v>0.5925117563867459</v>
      </c>
      <c r="EP55" s="7" t="n">
        <v>0.7841268853858594</v>
      </c>
      <c r="EQ55" s="7" t="n">
        <v>0.597992720209457</v>
      </c>
      <c r="ER55" s="7" t="n">
        <v>0.8959369270055106</v>
      </c>
      <c r="ES55" s="7" t="n">
        <v>0.6428966704890039</v>
      </c>
      <c r="ET55" s="7" t="n">
        <v>0.2345290041380912</v>
      </c>
      <c r="EU55" s="7" t="n">
        <v>0.8156527294270025</v>
      </c>
      <c r="EV55" s="7" t="n">
        <v>0.9824948582722182</v>
      </c>
      <c r="EW55" s="7" t="n">
        <v>0.846432771434447</v>
      </c>
      <c r="EX55" s="7" t="n">
        <v>0.6866932243228192</v>
      </c>
      <c r="EY55" s="7" t="n">
        <v>0.7442209920979616</v>
      </c>
      <c r="EZ55" s="7" t="n">
        <v>0.1916961785442527</v>
      </c>
      <c r="FA55" s="7" t="n">
        <v>-0.04503397243027095</v>
      </c>
      <c r="FB55" s="7" t="n">
        <v>0.4089291513324638</v>
      </c>
      <c r="FC55" s="7" t="n">
        <v>0.3293474925164921</v>
      </c>
      <c r="FD55" s="7" t="n">
        <v>0.124329156772179</v>
      </c>
      <c r="FE55" s="7" t="n">
        <v>0.3295975426270065</v>
      </c>
      <c r="FF55" s="7" t="n">
        <v>0.5664105670782583</v>
      </c>
      <c r="FG55" s="7" t="n">
        <v>0.7653545086660302</v>
      </c>
      <c r="FH55" s="7" t="n">
        <v>0.7971047505441569</v>
      </c>
      <c r="FI55" s="7" t="n">
        <v>0.8413270266872759</v>
      </c>
      <c r="FJ55" s="7" t="n">
        <v>0.6893419561391698</v>
      </c>
      <c r="FK55" s="7" t="n">
        <v>0.7301512191795683</v>
      </c>
      <c r="FL55" s="7" t="n">
        <v>0.6341894557996909</v>
      </c>
      <c r="FM55" s="7" t="n">
        <v>0.7741436090794833</v>
      </c>
      <c r="FN55" s="7" t="n">
        <v>0.8292090827002649</v>
      </c>
      <c r="FO55" s="7" t="n">
        <v>0.6708879238656573</v>
      </c>
      <c r="FP55" s="7" t="n">
        <v>0.7616547122827747</v>
      </c>
      <c r="FQ55" s="7" t="n">
        <v>-0.1292854158341429</v>
      </c>
      <c r="FR55" s="7" t="n">
        <v>0.2942781321140698</v>
      </c>
      <c r="FS55" s="7" t="n">
        <v>0.6964335708901236</v>
      </c>
      <c r="FT55" s="7" t="n">
        <v>0.7468638402247939</v>
      </c>
      <c r="FU55" s="7" t="n">
        <v>0.6767407802403106</v>
      </c>
      <c r="FV55" s="7" t="n">
        <v>-0.0289347440716586</v>
      </c>
      <c r="FW55" s="7" t="n">
        <v>0.2123810053285292</v>
      </c>
      <c r="FX55" s="7" t="n">
        <v>0.3603907810597611</v>
      </c>
      <c r="FY55" s="7" t="n">
        <v>0.6540531203091212</v>
      </c>
      <c r="FZ55" s="7" t="n">
        <v>0.6971668181209942</v>
      </c>
      <c r="GA55" s="7" t="n">
        <v>0.4260518440657552</v>
      </c>
      <c r="GB55" s="7" t="n">
        <v>-0.504631646759644</v>
      </c>
      <c r="GC55" s="7" t="n">
        <v>0.2795338531331025</v>
      </c>
      <c r="GD55" s="7" t="n">
        <v>0.7124851984814997</v>
      </c>
      <c r="GE55" s="7" t="n">
        <v>0.4062977885619149</v>
      </c>
      <c r="GF55" s="7" t="n">
        <v>0.2437444798281279</v>
      </c>
      <c r="GG55" s="7" t="n">
        <v>0.6565675726528053</v>
      </c>
      <c r="GH55" s="7" t="n">
        <v>0.4329125007825649</v>
      </c>
      <c r="GI55" s="7" t="n">
        <v>0.8232252825904983</v>
      </c>
      <c r="GJ55" s="7" t="n">
        <v>-0.3786331023375668</v>
      </c>
      <c r="GK55" s="7" t="n">
        <v>0.8170131796793053</v>
      </c>
      <c r="GL55" s="7" t="n">
        <v>0.5049791927110004</v>
      </c>
      <c r="GM55" s="7" t="n">
        <v>0.7539285571044618</v>
      </c>
      <c r="GN55" s="7" t="n">
        <v>0.7991303926758088</v>
      </c>
      <c r="GO55" s="7" t="n">
        <v>0.8198249503913946</v>
      </c>
      <c r="GP55" s="7" t="n">
        <v>0.8507457432223788</v>
      </c>
      <c r="GQ55" s="7" t="n">
        <v>0.176919653736563</v>
      </c>
      <c r="GR55" s="7" t="n">
        <v>-0.3134314656416128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0.6606709926420901</v>
      </c>
      <c r="D56" s="7" t="n">
        <v>0.7370762520976689</v>
      </c>
      <c r="E56" s="7" t="n">
        <v>0.4110941903187441</v>
      </c>
      <c r="F56" s="7" t="n">
        <v>0.7439722547441131</v>
      </c>
      <c r="G56" s="7" t="n">
        <v>0.488978463410405</v>
      </c>
      <c r="H56" s="7" t="n">
        <v>0.6021319243552319</v>
      </c>
      <c r="I56" s="7" t="n">
        <v>0.548153467062852</v>
      </c>
      <c r="J56" s="7" t="n">
        <v>0.6931533735081616</v>
      </c>
      <c r="K56" s="7" t="n">
        <v>0.7172735344539162</v>
      </c>
      <c r="L56" s="7" t="n">
        <v>0.6625903921674559</v>
      </c>
      <c r="M56" s="7" t="n">
        <v>0.4134358491142219</v>
      </c>
      <c r="N56" s="7" t="n">
        <v>0.6946130635742869</v>
      </c>
      <c r="O56" s="7" t="n">
        <v>0.6468858878238872</v>
      </c>
      <c r="P56" s="7" t="n">
        <v>0.2611365375845512</v>
      </c>
      <c r="Q56" s="7" t="n">
        <v>0.241911584263465</v>
      </c>
      <c r="R56" s="7" t="n">
        <v>0.4564078848971766</v>
      </c>
      <c r="S56" s="7" t="n">
        <v>0.2246762529923798</v>
      </c>
      <c r="T56" s="7" t="n">
        <v>0.2600977552535062</v>
      </c>
      <c r="U56" s="7" t="n">
        <v>0.2805371417738248</v>
      </c>
      <c r="V56" s="7" t="n">
        <v>0.3394108052990981</v>
      </c>
      <c r="W56" s="7" t="n">
        <v>0.3921108237491541</v>
      </c>
      <c r="X56" s="7" t="n">
        <v>0.2047616873802564</v>
      </c>
      <c r="Y56" s="7" t="n">
        <v>0.2739165315196791</v>
      </c>
      <c r="Z56" s="7" t="n">
        <v>0.2748570332408971</v>
      </c>
      <c r="AA56" s="7" t="n">
        <v>0.6802391069449639</v>
      </c>
      <c r="AB56" s="7" t="n">
        <v>0.6351877682075172</v>
      </c>
      <c r="AC56" s="7" t="n">
        <v>0.5727591126976679</v>
      </c>
      <c r="AD56" s="7" t="n">
        <v>0.590948487968277</v>
      </c>
      <c r="AE56" s="7" t="n">
        <v>0.6764289367254257</v>
      </c>
      <c r="AF56" s="7" t="n">
        <v>0.5041529342213423</v>
      </c>
      <c r="AG56" s="7" t="n">
        <v>0.4503370477110728</v>
      </c>
      <c r="AH56" s="7" t="n">
        <v>0.5150145871706082</v>
      </c>
      <c r="AI56" s="7" t="n">
        <v>0.6451135517143058</v>
      </c>
      <c r="AJ56" s="7" t="n">
        <v>0.5970144880022986</v>
      </c>
      <c r="AK56" s="7" t="n">
        <v>0.6062793057130687</v>
      </c>
      <c r="AL56" s="7" t="n">
        <v>0.5309625727828804</v>
      </c>
      <c r="AM56" s="7" t="n">
        <v>0.2989780266956983</v>
      </c>
      <c r="AN56" s="7" t="n">
        <v>0.5964648671563273</v>
      </c>
      <c r="AO56" s="7" t="n">
        <v>0.5948994226529605</v>
      </c>
      <c r="AP56" s="7" t="n">
        <v>0.3459552834566792</v>
      </c>
      <c r="AQ56" s="7" t="n">
        <v>0.5961005898242209</v>
      </c>
      <c r="AR56" s="7" t="n">
        <v>0.6308498752097866</v>
      </c>
      <c r="AS56" s="7" t="n">
        <v>0.5910225035807349</v>
      </c>
      <c r="AT56" s="7" t="n">
        <v>0.5924461654019251</v>
      </c>
      <c r="AU56" s="7" t="n">
        <v>0.3229778753049716</v>
      </c>
      <c r="AV56" s="7" t="n">
        <v>0.3669518154853334</v>
      </c>
      <c r="AW56" s="7" t="n">
        <v>0.5739096916198414</v>
      </c>
      <c r="AX56" s="7" t="n">
        <v>0.4979628903510621</v>
      </c>
      <c r="AY56" s="7" t="n">
        <v>0.3912589757611245</v>
      </c>
      <c r="AZ56" s="7" t="n">
        <v>0.4919409432723228</v>
      </c>
      <c r="BA56" s="7" t="n">
        <v>0.5487501692686818</v>
      </c>
      <c r="BB56" s="7" t="n">
        <v>0.4751447042884436</v>
      </c>
      <c r="BC56" s="7" t="n">
        <v>0.4231418879150134</v>
      </c>
      <c r="BD56" s="7" t="n">
        <v>0.4084317680754423</v>
      </c>
      <c r="BE56" s="7" t="n">
        <v>1</v>
      </c>
      <c r="BF56" s="7" t="n">
        <v>0.4789225730163093</v>
      </c>
      <c r="BG56" s="7" t="n">
        <v>0.5840830104264113</v>
      </c>
      <c r="BH56" s="7" t="n">
        <v>0.6811645706329165</v>
      </c>
      <c r="BI56" s="7" t="n">
        <v>0.2900953817974204</v>
      </c>
      <c r="BJ56" s="7" t="n">
        <v>0.6836307464793063</v>
      </c>
      <c r="BK56" s="7" t="n">
        <v>0.6241276064743974</v>
      </c>
      <c r="BL56" s="7" t="n">
        <v>0.3650981992268323</v>
      </c>
      <c r="BM56" s="7" t="n">
        <v>0.4932984810870789</v>
      </c>
      <c r="BN56" s="7" t="n">
        <v>0.5236262346838427</v>
      </c>
      <c r="BO56" s="7" t="n">
        <v>0.4567639580260791</v>
      </c>
      <c r="BP56" s="7" t="n">
        <v>0.4843628352670089</v>
      </c>
      <c r="BQ56" s="7" t="n">
        <v>0.5899826078628491</v>
      </c>
      <c r="BR56" s="7" t="n">
        <v>0.5617545214441066</v>
      </c>
      <c r="BS56" s="7" t="n">
        <v>0.596100389894453</v>
      </c>
      <c r="BT56" s="7" t="n">
        <v>0.6517201073384269</v>
      </c>
      <c r="BU56" s="7" t="n">
        <v>0.3448914123516214</v>
      </c>
      <c r="BV56" s="7" t="n">
        <v>0.3956911537436066</v>
      </c>
      <c r="BW56" s="7" t="n">
        <v>0.3104348216872846</v>
      </c>
      <c r="BX56" s="7" t="n">
        <v>0.6150692032276081</v>
      </c>
      <c r="BY56" s="7" t="n">
        <v>0.5783297015343214</v>
      </c>
      <c r="BZ56" s="7" t="n">
        <v>0.1093140959402742</v>
      </c>
      <c r="CA56" s="7" t="n">
        <v>0.5021430808641769</v>
      </c>
      <c r="CB56" s="7" t="n">
        <v>0.6001296555889546</v>
      </c>
      <c r="CC56" s="7" t="n">
        <v>0.6568850023070707</v>
      </c>
      <c r="CD56" s="7" t="n">
        <v>0.28806740296596</v>
      </c>
      <c r="CE56" s="7" t="n">
        <v>0.678118871837406</v>
      </c>
      <c r="CF56" s="7" t="n">
        <v>0.6439511928676477</v>
      </c>
      <c r="CG56" s="7" t="n">
        <v>0.737956191065643</v>
      </c>
      <c r="CH56" s="7" t="n">
        <v>0.4672950271430243</v>
      </c>
      <c r="CI56" s="7" t="n">
        <v>0.3279829489990946</v>
      </c>
      <c r="CJ56" s="7" t="n">
        <v>0.6481895437261868</v>
      </c>
      <c r="CK56" s="7" t="n">
        <v>0.7334473468324828</v>
      </c>
      <c r="CL56" s="7" t="n">
        <v>0.5574757967406335</v>
      </c>
      <c r="CM56" s="7" t="n">
        <v>0.4892976417616108</v>
      </c>
      <c r="CN56" s="7" t="n">
        <v>0.3751331977800624</v>
      </c>
      <c r="CO56" s="7" t="n">
        <v>0.4089875237908747</v>
      </c>
      <c r="CP56" s="7" t="n">
        <v>0.3216665757217536</v>
      </c>
      <c r="CQ56" s="7" t="n">
        <v>0.6084224760598296</v>
      </c>
      <c r="CR56" s="7" t="n">
        <v>0.596012143223444</v>
      </c>
      <c r="CS56" s="7" t="n">
        <v>0.4347058839911455</v>
      </c>
      <c r="CT56" s="7" t="n">
        <v>0.6730219863341915</v>
      </c>
      <c r="CU56" s="7" t="n">
        <v>0.3419099827050944</v>
      </c>
      <c r="CV56" s="7" t="n">
        <v>0.3078245993345843</v>
      </c>
      <c r="CW56" s="7" t="n">
        <v>0.5730885351147348</v>
      </c>
      <c r="CX56" s="7" t="n">
        <v>0.3261785192481668</v>
      </c>
      <c r="CY56" s="7" t="n">
        <v>0.5667729292404839</v>
      </c>
      <c r="CZ56" s="7" t="n">
        <v>0.2380474346136122</v>
      </c>
      <c r="DA56" s="7" t="n">
        <v>0.2407192547246026</v>
      </c>
      <c r="DB56" s="7" t="n">
        <v>0.3272110134574528</v>
      </c>
      <c r="DC56" s="7" t="n">
        <v>0.4379073744029761</v>
      </c>
      <c r="DD56" s="7" t="n">
        <v>0.2829563097900717</v>
      </c>
      <c r="DE56" s="7" t="n">
        <v>0.5801237659138744</v>
      </c>
      <c r="DF56" s="7" t="n">
        <v>0.4083733081203458</v>
      </c>
      <c r="DG56" s="7" t="n">
        <v>0.4260906381767845</v>
      </c>
      <c r="DH56" s="7" t="n">
        <v>0.5809261130554912</v>
      </c>
      <c r="DI56" s="7" t="n">
        <v>0.5908181700002247</v>
      </c>
      <c r="DJ56" s="7" t="n">
        <v>0.1163396788397447</v>
      </c>
      <c r="DK56" s="7" t="n">
        <v>0.7615761449564635</v>
      </c>
      <c r="DL56" s="7" t="n">
        <v>0.2648361850629843</v>
      </c>
      <c r="DM56" s="7" t="n">
        <v>0.3471757421279844</v>
      </c>
      <c r="DN56" s="7" t="n">
        <v>0.3615538629761074</v>
      </c>
      <c r="DO56" s="7" t="n">
        <v>0.3922527075652459</v>
      </c>
      <c r="DP56" s="7" t="n">
        <v>0.5311228843758925</v>
      </c>
      <c r="DQ56" s="7" t="n">
        <v>0.4077996806500337</v>
      </c>
      <c r="DR56" s="7" t="n">
        <v>0.5366628346297743</v>
      </c>
      <c r="DS56" s="7" t="n">
        <v>0.3043146448126977</v>
      </c>
      <c r="DT56" s="7" t="n">
        <v>0.3075364301519316</v>
      </c>
      <c r="DU56" s="7" t="n">
        <v>0.5781838283045342</v>
      </c>
      <c r="DV56" s="7" t="n">
        <v>0.3674008776305889</v>
      </c>
      <c r="DW56" s="7" t="n">
        <v>0.4865981510554918</v>
      </c>
      <c r="DX56" s="7" t="n">
        <v>0.3031083871321945</v>
      </c>
      <c r="DY56" s="7" t="n">
        <v>0.3795534938498795</v>
      </c>
      <c r="DZ56" s="7" t="n">
        <v>0.3835297692665335</v>
      </c>
      <c r="EA56" s="7" t="n">
        <v>0.5143390951463558</v>
      </c>
      <c r="EB56" s="7" t="n">
        <v>0.6180285913664499</v>
      </c>
      <c r="EC56" s="7" t="n">
        <v>0.3310398285202897</v>
      </c>
      <c r="ED56" s="7" t="n">
        <v>0.677878809412403</v>
      </c>
      <c r="EE56" s="7" t="n">
        <v>0.332021411682634</v>
      </c>
      <c r="EF56" s="7" t="n">
        <v>0.5920808023478449</v>
      </c>
      <c r="EG56" s="7" t="n">
        <v>0.3361237481139804</v>
      </c>
      <c r="EH56" s="7" t="n">
        <v>0.2521658177964901</v>
      </c>
      <c r="EI56" s="7" t="n">
        <v>0.2613087862730512</v>
      </c>
      <c r="EJ56" s="7" t="n">
        <v>0.1317734097871886</v>
      </c>
      <c r="EK56" s="7" t="n">
        <v>0.3766426491043299</v>
      </c>
      <c r="EL56" s="7" t="n">
        <v>0.5162122094951759</v>
      </c>
      <c r="EM56" s="7" t="n">
        <v>0.1074350129847526</v>
      </c>
      <c r="EN56" s="7" t="n">
        <v>0.6354507779653299</v>
      </c>
      <c r="EO56" s="7" t="n">
        <v>0.4805182415459796</v>
      </c>
      <c r="EP56" s="7" t="n">
        <v>0.3984858319690209</v>
      </c>
      <c r="EQ56" s="7" t="n">
        <v>0.13771637843278</v>
      </c>
      <c r="ER56" s="7" t="n">
        <v>0.314180509148155</v>
      </c>
      <c r="ES56" s="7" t="n">
        <v>0.6698895110728581</v>
      </c>
      <c r="ET56" s="7" t="n">
        <v>0.3433925054413021</v>
      </c>
      <c r="EU56" s="7" t="n">
        <v>0.4257349375071743</v>
      </c>
      <c r="EV56" s="7" t="n">
        <v>0.3686144481280932</v>
      </c>
      <c r="EW56" s="7" t="n">
        <v>0.3219969534587865</v>
      </c>
      <c r="EX56" s="7" t="n">
        <v>0.2645791561969713</v>
      </c>
      <c r="EY56" s="7" t="n">
        <v>0.2814301075006615</v>
      </c>
      <c r="EZ56" s="7" t="n">
        <v>0.537029297690355</v>
      </c>
      <c r="FA56" s="7" t="n">
        <v>0.5071412870965744</v>
      </c>
      <c r="FB56" s="7" t="n">
        <v>0.801973605274597</v>
      </c>
      <c r="FC56" s="7" t="n">
        <v>0.7860683855641479</v>
      </c>
      <c r="FD56" s="7" t="n">
        <v>0.7310576598106618</v>
      </c>
      <c r="FE56" s="7" t="n">
        <v>0.8313497293879752</v>
      </c>
      <c r="FF56" s="7" t="n">
        <v>0.08172602937323954</v>
      </c>
      <c r="FG56" s="7" t="n">
        <v>0.2674002507400546</v>
      </c>
      <c r="FH56" s="7" t="n">
        <v>0.2478758976115005</v>
      </c>
      <c r="FI56" s="7" t="n">
        <v>0.3812148732731134</v>
      </c>
      <c r="FJ56" s="7" t="n">
        <v>0.2767814746608482</v>
      </c>
      <c r="FK56" s="7" t="n">
        <v>0.1081004362209611</v>
      </c>
      <c r="FL56" s="7" t="n">
        <v>0.1784505259377316</v>
      </c>
      <c r="FM56" s="7" t="n">
        <v>0.4624496745526256</v>
      </c>
      <c r="FN56" s="7" t="n">
        <v>0.3488939803649751</v>
      </c>
      <c r="FO56" s="7" t="n">
        <v>0.6019835625233547</v>
      </c>
      <c r="FP56" s="7" t="n">
        <v>0.2552979153849724</v>
      </c>
      <c r="FQ56" s="7" t="n">
        <v>0.59912858314578</v>
      </c>
      <c r="FR56" s="7" t="n">
        <v>0.8071199249667723</v>
      </c>
      <c r="FS56" s="7" t="n">
        <v>0.2510855336828468</v>
      </c>
      <c r="FT56" s="7" t="n">
        <v>0.3499610327335797</v>
      </c>
      <c r="FU56" s="7" t="n">
        <v>0.1922751265977431</v>
      </c>
      <c r="FV56" s="7" t="n">
        <v>0.5004672965574358</v>
      </c>
      <c r="FW56" s="7" t="n">
        <v>0.7003134629628802</v>
      </c>
      <c r="FX56" s="7" t="n">
        <v>0.628141584569603</v>
      </c>
      <c r="FY56" s="7" t="n">
        <v>0.6636939742950182</v>
      </c>
      <c r="FZ56" s="7" t="n">
        <v>0.2597278770681425</v>
      </c>
      <c r="GA56" s="7" t="n">
        <v>0.4865296433253349</v>
      </c>
      <c r="GB56" s="7" t="n">
        <v>0.1005987803939135</v>
      </c>
      <c r="GC56" s="7" t="n">
        <v>0.6723473405912976</v>
      </c>
      <c r="GD56" s="7" t="n">
        <v>0.2348618609693026</v>
      </c>
      <c r="GE56" s="7" t="n">
        <v>0.5558000987578577</v>
      </c>
      <c r="GF56" s="7" t="n">
        <v>0.3557004572571379</v>
      </c>
      <c r="GG56" s="7" t="n">
        <v>0.3356795425233344</v>
      </c>
      <c r="GH56" s="7" t="n">
        <v>0.5492018797722917</v>
      </c>
      <c r="GI56" s="7" t="n">
        <v>0.2607672955127731</v>
      </c>
      <c r="GJ56" s="7" t="n">
        <v>0.2579375519200279</v>
      </c>
      <c r="GK56" s="7" t="n">
        <v>0.3431403946478557</v>
      </c>
      <c r="GL56" s="7" t="n">
        <v>0.404987383745926</v>
      </c>
      <c r="GM56" s="7" t="n">
        <v>0.2136211219872279</v>
      </c>
      <c r="GN56" s="7" t="n">
        <v>0.4568147884549918</v>
      </c>
      <c r="GO56" s="7" t="n">
        <v>0.4069478740840538</v>
      </c>
      <c r="GP56" s="7" t="n">
        <v>0.2695097873002845</v>
      </c>
      <c r="GQ56" s="7" t="n">
        <v>0.5199172571672479</v>
      </c>
      <c r="GR56" s="7" t="n">
        <v>0.3311094551963535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0.8215673544001376</v>
      </c>
      <c r="D57" s="7" t="n">
        <v>0.8194132431469543</v>
      </c>
      <c r="E57" s="7" t="n">
        <v>-0.1606233288478744</v>
      </c>
      <c r="F57" s="7" t="n">
        <v>0.7139152792010791</v>
      </c>
      <c r="G57" s="7" t="n">
        <v>-0.125062078927663</v>
      </c>
      <c r="H57" s="7" t="n">
        <v>-0.09240339851508929</v>
      </c>
      <c r="I57" s="7" t="n">
        <v>0.1613219939775743</v>
      </c>
      <c r="J57" s="7" t="n">
        <v>0.6686419848764946</v>
      </c>
      <c r="K57" s="7" t="n">
        <v>0.6496889352439623</v>
      </c>
      <c r="L57" s="7" t="n">
        <v>0.114685351213566</v>
      </c>
      <c r="M57" s="7" t="n">
        <v>-0.1183153127074603</v>
      </c>
      <c r="N57" s="7" t="n">
        <v>0.910534332333221</v>
      </c>
      <c r="O57" s="7" t="n">
        <v>0.9289371315881583</v>
      </c>
      <c r="P57" s="7" t="n">
        <v>0.8374663875447712</v>
      </c>
      <c r="Q57" s="7" t="n">
        <v>0.8120383748599564</v>
      </c>
      <c r="R57" s="7" t="n">
        <v>0.2054318547484842</v>
      </c>
      <c r="S57" s="7" t="n">
        <v>0.8029712053815523</v>
      </c>
      <c r="T57" s="7" t="n">
        <v>0.8099297202773005</v>
      </c>
      <c r="U57" s="7" t="n">
        <v>0.7885775007886047</v>
      </c>
      <c r="V57" s="7" t="n">
        <v>0.8924844806262294</v>
      </c>
      <c r="W57" s="7" t="n">
        <v>0.7799133957940768</v>
      </c>
      <c r="X57" s="7" t="n">
        <v>0.7827922860822447</v>
      </c>
      <c r="Y57" s="7" t="n">
        <v>0.8489993614995937</v>
      </c>
      <c r="Z57" s="7" t="n">
        <v>0.8119765429022108</v>
      </c>
      <c r="AA57" s="7" t="n">
        <v>0.6073858916848327</v>
      </c>
      <c r="AB57" s="7" t="n">
        <v>0.4902108318259533</v>
      </c>
      <c r="AC57" s="7" t="n">
        <v>0.1474750065236217</v>
      </c>
      <c r="AD57" s="7" t="n">
        <v>-0.1290558077786205</v>
      </c>
      <c r="AE57" s="7" t="n">
        <v>0.6173040628682464</v>
      </c>
      <c r="AF57" s="7" t="n">
        <v>-0.1611459030985194</v>
      </c>
      <c r="AG57" s="7" t="n">
        <v>0.8450723846270189</v>
      </c>
      <c r="AH57" s="7" t="n">
        <v>0.8994982119501805</v>
      </c>
      <c r="AI57" s="7" t="n">
        <v>0.9250970274574328</v>
      </c>
      <c r="AJ57" s="7" t="n">
        <v>0.1324949575447833</v>
      </c>
      <c r="AK57" s="7" t="n">
        <v>0.9448472278383543</v>
      </c>
      <c r="AL57" s="7" t="n">
        <v>-0.07736832746916068</v>
      </c>
      <c r="AM57" s="7" t="n">
        <v>-0.04845912695334045</v>
      </c>
      <c r="AN57" s="7" t="n">
        <v>-0.1659045267484816</v>
      </c>
      <c r="AO57" s="7" t="n">
        <v>0.1374360452653215</v>
      </c>
      <c r="AP57" s="7" t="n">
        <v>0.848332683993535</v>
      </c>
      <c r="AQ57" s="7" t="n">
        <v>0.04828947852991732</v>
      </c>
      <c r="AR57" s="7" t="n">
        <v>-0.03455403698809007</v>
      </c>
      <c r="AS57" s="7" t="n">
        <v>0.7109739868066585</v>
      </c>
      <c r="AT57" s="7" t="n">
        <v>0.1514677562230038</v>
      </c>
      <c r="AU57" s="7" t="n">
        <v>0.9042011263037333</v>
      </c>
      <c r="AV57" s="7" t="n">
        <v>0.1378037552013987</v>
      </c>
      <c r="AW57" s="7" t="n">
        <v>0.9441995525343884</v>
      </c>
      <c r="AX57" s="7" t="n">
        <v>0.9601835501332313</v>
      </c>
      <c r="AY57" s="7" t="n">
        <v>0.785713199463656</v>
      </c>
      <c r="AZ57" s="7" t="n">
        <v>0.7971407278100698</v>
      </c>
      <c r="BA57" s="7" t="n">
        <v>0.1435973560361328</v>
      </c>
      <c r="BB57" s="7" t="n">
        <v>0.95332918820384</v>
      </c>
      <c r="BC57" s="7" t="n">
        <v>0.966910757190248</v>
      </c>
      <c r="BD57" s="7" t="n">
        <v>0.7853820781176787</v>
      </c>
      <c r="BE57" s="7" t="n">
        <v>0.4789225730163093</v>
      </c>
      <c r="BF57" s="7" t="n">
        <v>1</v>
      </c>
      <c r="BG57" s="7" t="n">
        <v>0.9422728925832181</v>
      </c>
      <c r="BH57" s="7" t="n">
        <v>0.1282575856676328</v>
      </c>
      <c r="BI57" s="7" t="n">
        <v>0.8457678189936108</v>
      </c>
      <c r="BJ57" s="7" t="n">
        <v>0.6421594497592166</v>
      </c>
      <c r="BK57" s="7" t="n">
        <v>0.3466758475555245</v>
      </c>
      <c r="BL57" s="7" t="n">
        <v>0.226578281164187</v>
      </c>
      <c r="BM57" s="7" t="n">
        <v>0.3087876886540916</v>
      </c>
      <c r="BN57" s="7" t="n">
        <v>0.1661847240585157</v>
      </c>
      <c r="BO57" s="7" t="n">
        <v>0.970071642598771</v>
      </c>
      <c r="BP57" s="7" t="n">
        <v>0.9546587562231303</v>
      </c>
      <c r="BQ57" s="7" t="n">
        <v>0.773240334063915</v>
      </c>
      <c r="BR57" s="7" t="n">
        <v>0.9339757383844224</v>
      </c>
      <c r="BS57" s="7" t="n">
        <v>0.04828931991560614</v>
      </c>
      <c r="BT57" s="7" t="n">
        <v>0.2990483497010424</v>
      </c>
      <c r="BU57" s="7" t="n">
        <v>0.5925827265232142</v>
      </c>
      <c r="BV57" s="7" t="n">
        <v>0.2128083337582438</v>
      </c>
      <c r="BW57" s="7" t="n">
        <v>0.6403852361358771</v>
      </c>
      <c r="BX57" s="7" t="n">
        <v>0.3429345440551925</v>
      </c>
      <c r="BY57" s="7" t="n">
        <v>0.6077974178302664</v>
      </c>
      <c r="BZ57" s="7" t="n">
        <v>-0.4919705129206832</v>
      </c>
      <c r="CA57" s="7" t="n">
        <v>-0.1768130174238063</v>
      </c>
      <c r="CB57" s="7" t="n">
        <v>0.2213167975126052</v>
      </c>
      <c r="CC57" s="7" t="n">
        <v>0.5529335530001954</v>
      </c>
      <c r="CD57" s="7" t="n">
        <v>-0.08641640107642484</v>
      </c>
      <c r="CE57" s="7" t="n">
        <v>0.9142616194026245</v>
      </c>
      <c r="CF57" s="7" t="n">
        <v>0.8609303597678326</v>
      </c>
      <c r="CG57" s="7" t="n">
        <v>0.8184644423018531</v>
      </c>
      <c r="CH57" s="7" t="n">
        <v>0.6749062064563375</v>
      </c>
      <c r="CI57" s="7" t="n">
        <v>0.3567528427696625</v>
      </c>
      <c r="CJ57" s="7" t="n">
        <v>0.2240291783280766</v>
      </c>
      <c r="CK57" s="7" t="n">
        <v>0.3729595747238761</v>
      </c>
      <c r="CL57" s="7" t="n">
        <v>0.7006540504126048</v>
      </c>
      <c r="CM57" s="7" t="n">
        <v>0.002434802272706986</v>
      </c>
      <c r="CN57" s="7" t="n">
        <v>-0.2242210034888003</v>
      </c>
      <c r="CO57" s="7" t="n">
        <v>0.6690144644002045</v>
      </c>
      <c r="CP57" s="7" t="n">
        <v>0.9071725931131992</v>
      </c>
      <c r="CQ57" s="7" t="n">
        <v>-0.09359012223072818</v>
      </c>
      <c r="CR57" s="7" t="n">
        <v>0.5206787762168907</v>
      </c>
      <c r="CS57" s="7" t="n">
        <v>-0.1556249413949607</v>
      </c>
      <c r="CT57" s="7" t="n">
        <v>0.6300217146528351</v>
      </c>
      <c r="CU57" s="7" t="n">
        <v>0.8664653923872594</v>
      </c>
      <c r="CV57" s="7" t="n">
        <v>0.7341923317804055</v>
      </c>
      <c r="CW57" s="7" t="n">
        <v>0.1959599317771973</v>
      </c>
      <c r="CX57" s="7" t="n">
        <v>-0.3936140157611764</v>
      </c>
      <c r="CY57" s="7" t="n">
        <v>0.2058396221908851</v>
      </c>
      <c r="CZ57" s="7" t="n">
        <v>0.06024148643406125</v>
      </c>
      <c r="DA57" s="7" t="n">
        <v>0.8095951807082759</v>
      </c>
      <c r="DB57" s="7" t="n">
        <v>0.6011210206764975</v>
      </c>
      <c r="DC57" s="7" t="n">
        <v>0.2028282096249919</v>
      </c>
      <c r="DD57" s="7" t="n">
        <v>0.4983500074831986</v>
      </c>
      <c r="DE57" s="7" t="n">
        <v>0.8958276913694597</v>
      </c>
      <c r="DF57" s="7" t="n">
        <v>-0.3009853412466659</v>
      </c>
      <c r="DG57" s="7" t="n">
        <v>0.3886216772000824</v>
      </c>
      <c r="DH57" s="7" t="n">
        <v>0.6038688600937678</v>
      </c>
      <c r="DI57" s="7" t="n">
        <v>0.3496255735449081</v>
      </c>
      <c r="DJ57" s="7" t="n">
        <v>-0.4383401024391391</v>
      </c>
      <c r="DK57" s="7" t="n">
        <v>0.3234291993432563</v>
      </c>
      <c r="DL57" s="7" t="n">
        <v>0.4502623626955718</v>
      </c>
      <c r="DM57" s="7" t="n">
        <v>0.8695703563639746</v>
      </c>
      <c r="DN57" s="7" t="n">
        <v>0.9112774497538102</v>
      </c>
      <c r="DO57" s="7" t="n">
        <v>0.9486815283843669</v>
      </c>
      <c r="DP57" s="7" t="n">
        <v>-0.2951002431457093</v>
      </c>
      <c r="DQ57" s="7" t="n">
        <v>0.7977627331773821</v>
      </c>
      <c r="DR57" s="7" t="n">
        <v>0.1713300455266408</v>
      </c>
      <c r="DS57" s="7" t="n">
        <v>0.8673255592262609</v>
      </c>
      <c r="DT57" s="7" t="n">
        <v>0.4952299189429308</v>
      </c>
      <c r="DU57" s="7" t="n">
        <v>0.3758573420318591</v>
      </c>
      <c r="DV57" s="7" t="n">
        <v>0.7348050365168085</v>
      </c>
      <c r="DW57" s="7" t="n">
        <v>0.3737506462229133</v>
      </c>
      <c r="DX57" s="7" t="n">
        <v>0.8570317513240793</v>
      </c>
      <c r="DY57" s="7" t="n">
        <v>0.918720753439405</v>
      </c>
      <c r="DZ57" s="7" t="n">
        <v>0.9237184100970922</v>
      </c>
      <c r="EA57" s="7" t="n">
        <v>0.1135106703761527</v>
      </c>
      <c r="EB57" s="7" t="n">
        <v>0.3489278590961069</v>
      </c>
      <c r="EC57" s="7" t="n">
        <v>0.9028301764576606</v>
      </c>
      <c r="ED57" s="7" t="n">
        <v>0.5697014980684355</v>
      </c>
      <c r="EE57" s="7" t="n">
        <v>0.6678472349967309</v>
      </c>
      <c r="EF57" s="7" t="n">
        <v>0.1041212464082502</v>
      </c>
      <c r="EG57" s="7" t="n">
        <v>0.9086165143882382</v>
      </c>
      <c r="EH57" s="7" t="n">
        <v>0.5238451626975236</v>
      </c>
      <c r="EI57" s="7" t="n">
        <v>0.8269038766349986</v>
      </c>
      <c r="EJ57" s="7" t="n">
        <v>0.4968789115654106</v>
      </c>
      <c r="EK57" s="7" t="n">
        <v>0.9424951810053704</v>
      </c>
      <c r="EL57" s="7" t="n">
        <v>0.676208597068791</v>
      </c>
      <c r="EM57" s="7" t="n">
        <v>0.6727232907910577</v>
      </c>
      <c r="EN57" s="7" t="n">
        <v>0.432943802668119</v>
      </c>
      <c r="EO57" s="7" t="n">
        <v>0.3114732904465857</v>
      </c>
      <c r="EP57" s="7" t="n">
        <v>0.798999409288114</v>
      </c>
      <c r="EQ57" s="7" t="n">
        <v>0.701068029391698</v>
      </c>
      <c r="ER57" s="7" t="n">
        <v>0.7971469479509004</v>
      </c>
      <c r="ES57" s="7" t="n">
        <v>0.6313352333118017</v>
      </c>
      <c r="ET57" s="7" t="n">
        <v>0.1822460449899514</v>
      </c>
      <c r="EU57" s="7" t="n">
        <v>0.7741790930569269</v>
      </c>
      <c r="EV57" s="7" t="n">
        <v>0.6912031894818356</v>
      </c>
      <c r="EW57" s="7" t="n">
        <v>0.8428417535048123</v>
      </c>
      <c r="EX57" s="7" t="n">
        <v>0.8115653022398344</v>
      </c>
      <c r="EY57" s="7" t="n">
        <v>0.8478283528467552</v>
      </c>
      <c r="EZ57" s="7" t="n">
        <v>0.0698772267834553</v>
      </c>
      <c r="FA57" s="7" t="n">
        <v>-0.1443478648081875</v>
      </c>
      <c r="FB57" s="7" t="n">
        <v>0.3613736871040099</v>
      </c>
      <c r="FC57" s="7" t="n">
        <v>0.2145668483640983</v>
      </c>
      <c r="FD57" s="7" t="n">
        <v>0.1174883219325848</v>
      </c>
      <c r="FE57" s="7" t="n">
        <v>0.2799601275095886</v>
      </c>
      <c r="FF57" s="7" t="n">
        <v>0.6640141351520151</v>
      </c>
      <c r="FG57" s="7" t="n">
        <v>0.8195600928794873</v>
      </c>
      <c r="FH57" s="7" t="n">
        <v>0.7747948883006164</v>
      </c>
      <c r="FI57" s="7" t="n">
        <v>0.8981468264553019</v>
      </c>
      <c r="FJ57" s="7" t="n">
        <v>0.8256663060631119</v>
      </c>
      <c r="FK57" s="7" t="n">
        <v>0.477192825416397</v>
      </c>
      <c r="FL57" s="7" t="n">
        <v>0.3521685916762031</v>
      </c>
      <c r="FM57" s="7" t="n">
        <v>0.8272358879987117</v>
      </c>
      <c r="FN57" s="7" t="n">
        <v>0.9133164329875209</v>
      </c>
      <c r="FO57" s="7" t="n">
        <v>0.6655337976505414</v>
      </c>
      <c r="FP57" s="7" t="n">
        <v>0.4455319674728084</v>
      </c>
      <c r="FQ57" s="7" t="n">
        <v>-0.1346573920688136</v>
      </c>
      <c r="FR57" s="7" t="n">
        <v>0.2335978036494044</v>
      </c>
      <c r="FS57" s="7" t="n">
        <v>0.8227180718203646</v>
      </c>
      <c r="FT57" s="7" t="n">
        <v>0.8394461140633449</v>
      </c>
      <c r="FU57" s="7" t="n">
        <v>0.3652782141325338</v>
      </c>
      <c r="FV57" s="7" t="n">
        <v>-0.1835524567732736</v>
      </c>
      <c r="FW57" s="7" t="n">
        <v>0.1125888408857641</v>
      </c>
      <c r="FX57" s="7" t="n">
        <v>0.364908566238851</v>
      </c>
      <c r="FY57" s="7" t="n">
        <v>0.6409077570012426</v>
      </c>
      <c r="FZ57" s="7" t="n">
        <v>0.8252591334510709</v>
      </c>
      <c r="GA57" s="7" t="n">
        <v>0.2538888708225464</v>
      </c>
      <c r="GB57" s="7" t="n">
        <v>-0.4950742694035125</v>
      </c>
      <c r="GC57" s="7" t="n">
        <v>0.2646971110368042</v>
      </c>
      <c r="GD57" s="7" t="n">
        <v>0.8217186867096727</v>
      </c>
      <c r="GE57" s="7" t="n">
        <v>0.386725913948838</v>
      </c>
      <c r="GF57" s="7" t="n">
        <v>0.1774554324747402</v>
      </c>
      <c r="GG57" s="7" t="n">
        <v>0.3572312890397415</v>
      </c>
      <c r="GH57" s="7" t="n">
        <v>0.1790910767130064</v>
      </c>
      <c r="GI57" s="7" t="n">
        <v>0.879606973204057</v>
      </c>
      <c r="GJ57" s="7" t="n">
        <v>-0.3742466744068692</v>
      </c>
      <c r="GK57" s="7" t="n">
        <v>0.9316604046053759</v>
      </c>
      <c r="GL57" s="7" t="n">
        <v>0.1954615307628292</v>
      </c>
      <c r="GM57" s="7" t="n">
        <v>0.5295703639757638</v>
      </c>
      <c r="GN57" s="7" t="n">
        <v>0.852482416626575</v>
      </c>
      <c r="GO57" s="7" t="n">
        <v>0.7695230668417846</v>
      </c>
      <c r="GP57" s="7" t="n">
        <v>0.8483678572593464</v>
      </c>
      <c r="GQ57" s="7" t="n">
        <v>0.140544705395844</v>
      </c>
      <c r="GR57" s="7" t="n">
        <v>-0.3493118044613599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0.8551691543175959</v>
      </c>
      <c r="D58" s="7" t="n">
        <v>0.8429425629959595</v>
      </c>
      <c r="E58" s="7" t="n">
        <v>-0.08345512249681605</v>
      </c>
      <c r="F58" s="7" t="n">
        <v>0.7521206623958011</v>
      </c>
      <c r="G58" s="7" t="n">
        <v>-0.03293788877895459</v>
      </c>
      <c r="H58" s="7" t="n">
        <v>0.00800301585821861</v>
      </c>
      <c r="I58" s="7" t="n">
        <v>0.2153256569330825</v>
      </c>
      <c r="J58" s="7" t="n">
        <v>0.6771447807344437</v>
      </c>
      <c r="K58" s="7" t="n">
        <v>0.6690460211337783</v>
      </c>
      <c r="L58" s="7" t="n">
        <v>0.2076657169815839</v>
      </c>
      <c r="M58" s="7" t="n">
        <v>-0.02845900740633537</v>
      </c>
      <c r="N58" s="7" t="n">
        <v>0.9606745275848185</v>
      </c>
      <c r="O58" s="7" t="n">
        <v>0.9611197338347358</v>
      </c>
      <c r="P58" s="7" t="n">
        <v>0.8039967981787165</v>
      </c>
      <c r="Q58" s="7" t="n">
        <v>0.7656362036071084</v>
      </c>
      <c r="R58" s="7" t="n">
        <v>0.2721557871411545</v>
      </c>
      <c r="S58" s="7" t="n">
        <v>0.7455056295565795</v>
      </c>
      <c r="T58" s="7" t="n">
        <v>0.7670298065823643</v>
      </c>
      <c r="U58" s="7" t="n">
        <v>0.7410339987705737</v>
      </c>
      <c r="V58" s="7" t="n">
        <v>0.8522558100377869</v>
      </c>
      <c r="W58" s="7" t="n">
        <v>0.7605135074727515</v>
      </c>
      <c r="X58" s="7" t="n">
        <v>0.7729411119775871</v>
      </c>
      <c r="Y58" s="7" t="n">
        <v>0.8072792092080262</v>
      </c>
      <c r="Z58" s="7" t="n">
        <v>0.7946224819713017</v>
      </c>
      <c r="AA58" s="7" t="n">
        <v>0.6358225879746289</v>
      </c>
      <c r="AB58" s="7" t="n">
        <v>0.4701113988607522</v>
      </c>
      <c r="AC58" s="7" t="n">
        <v>0.1972872848606718</v>
      </c>
      <c r="AD58" s="7" t="n">
        <v>-0.0119722324707747</v>
      </c>
      <c r="AE58" s="7" t="n">
        <v>0.6475634114969606</v>
      </c>
      <c r="AF58" s="7" t="n">
        <v>-0.08603422114808582</v>
      </c>
      <c r="AG58" s="7" t="n">
        <v>0.8529077279534255</v>
      </c>
      <c r="AH58" s="7" t="n">
        <v>0.8973720815552901</v>
      </c>
      <c r="AI58" s="7" t="n">
        <v>0.9578232411815236</v>
      </c>
      <c r="AJ58" s="7" t="n">
        <v>0.1807638708134641</v>
      </c>
      <c r="AK58" s="7" t="n">
        <v>0.9759605378740455</v>
      </c>
      <c r="AL58" s="7" t="n">
        <v>0.002107218492189081</v>
      </c>
      <c r="AM58" s="7" t="n">
        <v>-0.005347077804314207</v>
      </c>
      <c r="AN58" s="7" t="n">
        <v>-0.06243605205013464</v>
      </c>
      <c r="AO58" s="7" t="n">
        <v>0.2115554923257194</v>
      </c>
      <c r="AP58" s="7" t="n">
        <v>0.8993467664012437</v>
      </c>
      <c r="AQ58" s="7" t="n">
        <v>0.1543583518417824</v>
      </c>
      <c r="AR58" s="7" t="n">
        <v>0.03035477633881726</v>
      </c>
      <c r="AS58" s="7" t="n">
        <v>0.7384280818729079</v>
      </c>
      <c r="AT58" s="7" t="n">
        <v>0.2235751525116191</v>
      </c>
      <c r="AU58" s="7" t="n">
        <v>0.8785612688127538</v>
      </c>
      <c r="AV58" s="7" t="n">
        <v>0.2169360509962732</v>
      </c>
      <c r="AW58" s="7" t="n">
        <v>0.9765558478200518</v>
      </c>
      <c r="AX58" s="7" t="n">
        <v>0.9822905176227978</v>
      </c>
      <c r="AY58" s="7" t="n">
        <v>0.8059352226872303</v>
      </c>
      <c r="AZ58" s="7" t="n">
        <v>0.8124516967327932</v>
      </c>
      <c r="BA58" s="7" t="n">
        <v>0.2431769555984761</v>
      </c>
      <c r="BB58" s="7" t="n">
        <v>0.9820887765233969</v>
      </c>
      <c r="BC58" s="7" t="n">
        <v>0.9569423497647819</v>
      </c>
      <c r="BD58" s="7" t="n">
        <v>0.7989394911324796</v>
      </c>
      <c r="BE58" s="7" t="n">
        <v>0.5840830104264113</v>
      </c>
      <c r="BF58" s="7" t="n">
        <v>0.9422728925832181</v>
      </c>
      <c r="BG58" s="7" t="n">
        <v>1</v>
      </c>
      <c r="BH58" s="7" t="n">
        <v>0.2036319285886222</v>
      </c>
      <c r="BI58" s="7" t="n">
        <v>0.8743858678881515</v>
      </c>
      <c r="BJ58" s="7" t="n">
        <v>0.6699205823815148</v>
      </c>
      <c r="BK58" s="7" t="n">
        <v>0.4234493783127654</v>
      </c>
      <c r="BL58" s="7" t="n">
        <v>0.2928237960066896</v>
      </c>
      <c r="BM58" s="7" t="n">
        <v>0.3226364619857994</v>
      </c>
      <c r="BN58" s="7" t="n">
        <v>0.2252073475542324</v>
      </c>
      <c r="BO58" s="7" t="n">
        <v>0.9709977876254674</v>
      </c>
      <c r="BP58" s="7" t="n">
        <v>0.9821687011715801</v>
      </c>
      <c r="BQ58" s="7" t="n">
        <v>0.7823377225315805</v>
      </c>
      <c r="BR58" s="7" t="n">
        <v>0.9929857839311065</v>
      </c>
      <c r="BS58" s="7" t="n">
        <v>0.154358243104879</v>
      </c>
      <c r="BT58" s="7" t="n">
        <v>0.3893205260897114</v>
      </c>
      <c r="BU58" s="7" t="n">
        <v>0.6075898220735235</v>
      </c>
      <c r="BV58" s="7" t="n">
        <v>0.3428869462144912</v>
      </c>
      <c r="BW58" s="7" t="n">
        <v>0.6547369622248077</v>
      </c>
      <c r="BX58" s="7" t="n">
        <v>0.4252773918530155</v>
      </c>
      <c r="BY58" s="7" t="n">
        <v>0.6568071958240388</v>
      </c>
      <c r="BZ58" s="7" t="n">
        <v>-0.4343243725059066</v>
      </c>
      <c r="CA58" s="7" t="n">
        <v>-0.05148618556004646</v>
      </c>
      <c r="CB58" s="7" t="n">
        <v>0.3080026240827253</v>
      </c>
      <c r="CC58" s="7" t="n">
        <v>0.5671448977258676</v>
      </c>
      <c r="CD58" s="7" t="n">
        <v>-0.02415755910908658</v>
      </c>
      <c r="CE58" s="7" t="n">
        <v>0.9531310409416101</v>
      </c>
      <c r="CF58" s="7" t="n">
        <v>0.9248152919977527</v>
      </c>
      <c r="CG58" s="7" t="n">
        <v>0.8956401011828302</v>
      </c>
      <c r="CH58" s="7" t="n">
        <v>0.7029317207476101</v>
      </c>
      <c r="CI58" s="7" t="n">
        <v>0.4967586397191029</v>
      </c>
      <c r="CJ58" s="7" t="n">
        <v>0.3217681846845178</v>
      </c>
      <c r="CK58" s="7" t="n">
        <v>0.4319373953832298</v>
      </c>
      <c r="CL58" s="7" t="n">
        <v>0.6967386947453071</v>
      </c>
      <c r="CM58" s="7" t="n">
        <v>0.09991816108004466</v>
      </c>
      <c r="CN58" s="7" t="n">
        <v>-0.1132464457618463</v>
      </c>
      <c r="CO58" s="7" t="n">
        <v>0.7218645566914728</v>
      </c>
      <c r="CP58" s="7" t="n">
        <v>0.8778950436027528</v>
      </c>
      <c r="CQ58" s="7" t="n">
        <v>0.02473759784097137</v>
      </c>
      <c r="CR58" s="7" t="n">
        <v>0.6155811977382367</v>
      </c>
      <c r="CS58" s="7" t="n">
        <v>-0.0956345518501211</v>
      </c>
      <c r="CT58" s="7" t="n">
        <v>0.6525798096574715</v>
      </c>
      <c r="CU58" s="7" t="n">
        <v>0.8965928402512091</v>
      </c>
      <c r="CV58" s="7" t="n">
        <v>0.7905550781195286</v>
      </c>
      <c r="CW58" s="7" t="n">
        <v>0.2496678196515214</v>
      </c>
      <c r="CX58" s="7" t="n">
        <v>-0.3077461470325399</v>
      </c>
      <c r="CY58" s="7" t="n">
        <v>0.2628000763155076</v>
      </c>
      <c r="CZ58" s="7" t="n">
        <v>0.1933625938606638</v>
      </c>
      <c r="DA58" s="7" t="n">
        <v>0.8407578280071972</v>
      </c>
      <c r="DB58" s="7" t="n">
        <v>0.6975482838940147</v>
      </c>
      <c r="DC58" s="7" t="n">
        <v>0.3073597268689191</v>
      </c>
      <c r="DD58" s="7" t="n">
        <v>0.5883294962200759</v>
      </c>
      <c r="DE58" s="7" t="n">
        <v>0.92313933243299</v>
      </c>
      <c r="DF58" s="7" t="n">
        <v>-0.1952173465269949</v>
      </c>
      <c r="DG58" s="7" t="n">
        <v>0.5023889218756199</v>
      </c>
      <c r="DH58" s="7" t="n">
        <v>0.6529374846070337</v>
      </c>
      <c r="DI58" s="7" t="n">
        <v>0.3884866815898561</v>
      </c>
      <c r="DJ58" s="7" t="n">
        <v>-0.3790933159528128</v>
      </c>
      <c r="DK58" s="7" t="n">
        <v>0.3947489540077606</v>
      </c>
      <c r="DL58" s="7" t="n">
        <v>0.4792316654591158</v>
      </c>
      <c r="DM58" s="7" t="n">
        <v>0.8937828519622447</v>
      </c>
      <c r="DN58" s="7" t="n">
        <v>0.9327308752531843</v>
      </c>
      <c r="DO58" s="7" t="n">
        <v>0.9125142895096199</v>
      </c>
      <c r="DP58" s="7" t="n">
        <v>-0.1933807451327372</v>
      </c>
      <c r="DQ58" s="7" t="n">
        <v>0.7876432878549883</v>
      </c>
      <c r="DR58" s="7" t="n">
        <v>0.2237354964282457</v>
      </c>
      <c r="DS58" s="7" t="n">
        <v>0.8959152781752774</v>
      </c>
      <c r="DT58" s="7" t="n">
        <v>0.5650367849157731</v>
      </c>
      <c r="DU58" s="7" t="n">
        <v>0.4156522850469144</v>
      </c>
      <c r="DV58" s="7" t="n">
        <v>0.7498853989054728</v>
      </c>
      <c r="DW58" s="7" t="n">
        <v>0.3740754021895456</v>
      </c>
      <c r="DX58" s="7" t="n">
        <v>0.8879911394751621</v>
      </c>
      <c r="DY58" s="7" t="n">
        <v>0.9011980354399336</v>
      </c>
      <c r="DZ58" s="7" t="n">
        <v>0.9413440297686761</v>
      </c>
      <c r="EA58" s="7" t="n">
        <v>0.1428805845853681</v>
      </c>
      <c r="EB58" s="7" t="n">
        <v>0.4256638351152865</v>
      </c>
      <c r="EC58" s="7" t="n">
        <v>0.8809708095182089</v>
      </c>
      <c r="ED58" s="7" t="n">
        <v>0.6436957442046106</v>
      </c>
      <c r="EE58" s="7" t="n">
        <v>0.7521556085482322</v>
      </c>
      <c r="EF58" s="7" t="n">
        <v>0.1758379915791204</v>
      </c>
      <c r="EG58" s="7" t="n">
        <v>0.9039556350527894</v>
      </c>
      <c r="EH58" s="7" t="n">
        <v>0.5341194254212386</v>
      </c>
      <c r="EI58" s="7" t="n">
        <v>0.7975304149070189</v>
      </c>
      <c r="EJ58" s="7" t="n">
        <v>0.4927083896064469</v>
      </c>
      <c r="EK58" s="7" t="n">
        <v>0.9296054833700406</v>
      </c>
      <c r="EL58" s="7" t="n">
        <v>0.6871250560575414</v>
      </c>
      <c r="EM58" s="7" t="n">
        <v>0.5682794923177052</v>
      </c>
      <c r="EN58" s="7" t="n">
        <v>0.5202892923470648</v>
      </c>
      <c r="EO58" s="7" t="n">
        <v>0.374775449820628</v>
      </c>
      <c r="EP58" s="7" t="n">
        <v>0.7836744994286035</v>
      </c>
      <c r="EQ58" s="7" t="n">
        <v>0.6150620948218822</v>
      </c>
      <c r="ER58" s="7" t="n">
        <v>0.8011202329536615</v>
      </c>
      <c r="ES58" s="7" t="n">
        <v>0.6568340700015313</v>
      </c>
      <c r="ET58" s="7" t="n">
        <v>0.2526828999193066</v>
      </c>
      <c r="EU58" s="7" t="n">
        <v>0.783216147319209</v>
      </c>
      <c r="EV58" s="7" t="n">
        <v>0.7132778585177649</v>
      </c>
      <c r="EW58" s="7" t="n">
        <v>0.8299283144115914</v>
      </c>
      <c r="EX58" s="7" t="n">
        <v>0.746509286779045</v>
      </c>
      <c r="EY58" s="7" t="n">
        <v>0.7979401445309243</v>
      </c>
      <c r="EZ58" s="7" t="n">
        <v>0.1479358326157248</v>
      </c>
      <c r="FA58" s="7" t="n">
        <v>-0.0624472874132936</v>
      </c>
      <c r="FB58" s="7" t="n">
        <v>0.4381530706985284</v>
      </c>
      <c r="FC58" s="7" t="n">
        <v>0.3385145972055095</v>
      </c>
      <c r="FD58" s="7" t="n">
        <v>0.2232325491272194</v>
      </c>
      <c r="FE58" s="7" t="n">
        <v>0.4005594722286981</v>
      </c>
      <c r="FF58" s="7" t="n">
        <v>0.5561306145310271</v>
      </c>
      <c r="FG58" s="7" t="n">
        <v>0.7801031650510649</v>
      </c>
      <c r="FH58" s="7" t="n">
        <v>0.7823702279922496</v>
      </c>
      <c r="FI58" s="7" t="n">
        <v>0.9227237940905441</v>
      </c>
      <c r="FJ58" s="7" t="n">
        <v>0.7667624540389506</v>
      </c>
      <c r="FK58" s="7" t="n">
        <v>0.4642678637173234</v>
      </c>
      <c r="FL58" s="7" t="n">
        <v>0.4351007586402608</v>
      </c>
      <c r="FM58" s="7" t="n">
        <v>0.8153220631684358</v>
      </c>
      <c r="FN58" s="7" t="n">
        <v>0.899499945962379</v>
      </c>
      <c r="FO58" s="7" t="n">
        <v>0.7069048271464567</v>
      </c>
      <c r="FP58" s="7" t="n">
        <v>0.4814799416689656</v>
      </c>
      <c r="FQ58" s="7" t="n">
        <v>-0.04625539873188962</v>
      </c>
      <c r="FR58" s="7" t="n">
        <v>0.3413160624912211</v>
      </c>
      <c r="FS58" s="7" t="n">
        <v>0.7593627675950654</v>
      </c>
      <c r="FT58" s="7" t="n">
        <v>0.7904285253033126</v>
      </c>
      <c r="FU58" s="7" t="n">
        <v>0.3815914710467255</v>
      </c>
      <c r="FV58" s="7" t="n">
        <v>-0.08608380164650097</v>
      </c>
      <c r="FW58" s="7" t="n">
        <v>0.2297307365523085</v>
      </c>
      <c r="FX58" s="7" t="n">
        <v>0.3391028173735529</v>
      </c>
      <c r="FY58" s="7" t="n">
        <v>0.6723709231591465</v>
      </c>
      <c r="FZ58" s="7" t="n">
        <v>0.7591394760739644</v>
      </c>
      <c r="GA58" s="7" t="n">
        <v>0.38605141632988</v>
      </c>
      <c r="GB58" s="7" t="n">
        <v>-0.4385592344833903</v>
      </c>
      <c r="GC58" s="7" t="n">
        <v>0.3611295492850781</v>
      </c>
      <c r="GD58" s="7" t="n">
        <v>0.7521245448608037</v>
      </c>
      <c r="GE58" s="7" t="n">
        <v>0.3719758707695014</v>
      </c>
      <c r="GF58" s="7" t="n">
        <v>0.2542019461240179</v>
      </c>
      <c r="GG58" s="7" t="n">
        <v>0.4951534917199336</v>
      </c>
      <c r="GH58" s="7" t="n">
        <v>0.3115447622831827</v>
      </c>
      <c r="GI58" s="7" t="n">
        <v>0.8253978978537119</v>
      </c>
      <c r="GJ58" s="7" t="n">
        <v>-0.3303620748857366</v>
      </c>
      <c r="GK58" s="7" t="n">
        <v>0.9103290497338087</v>
      </c>
      <c r="GL58" s="7" t="n">
        <v>0.3295927177277416</v>
      </c>
      <c r="GM58" s="7" t="n">
        <v>0.5910136209933975</v>
      </c>
      <c r="GN58" s="7" t="n">
        <v>0.8049826193084877</v>
      </c>
      <c r="GO58" s="7" t="n">
        <v>0.7785437782240411</v>
      </c>
      <c r="GP58" s="7" t="n">
        <v>0.7837527371641899</v>
      </c>
      <c r="GQ58" s="7" t="n">
        <v>0.1582766333708796</v>
      </c>
      <c r="GR58" s="7" t="n">
        <v>-0.2743675091415793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0.4974810367516066</v>
      </c>
      <c r="D59" s="7" t="n">
        <v>0.4598413796458177</v>
      </c>
      <c r="E59" s="7" t="n">
        <v>0.6454227024052883</v>
      </c>
      <c r="F59" s="7" t="n">
        <v>0.4536449825244278</v>
      </c>
      <c r="G59" s="7" t="n">
        <v>0.532226009830182</v>
      </c>
      <c r="H59" s="7" t="n">
        <v>0.6406048097403565</v>
      </c>
      <c r="I59" s="7" t="n">
        <v>0.4757287060505423</v>
      </c>
      <c r="J59" s="7" t="n">
        <v>0.6640526265222998</v>
      </c>
      <c r="K59" s="7" t="n">
        <v>0.6540951376233307</v>
      </c>
      <c r="L59" s="7" t="n">
        <v>0.5849700080925533</v>
      </c>
      <c r="M59" s="7" t="n">
        <v>0.6284698384429319</v>
      </c>
      <c r="N59" s="7" t="n">
        <v>0.3550216069624691</v>
      </c>
      <c r="O59" s="7" t="n">
        <v>0.3291670859198454</v>
      </c>
      <c r="P59" s="7" t="n">
        <v>0.01737820291446149</v>
      </c>
      <c r="Q59" s="7" t="n">
        <v>-0.0505143410067466</v>
      </c>
      <c r="R59" s="7" t="n">
        <v>0.4143092957384019</v>
      </c>
      <c r="S59" s="7" t="n">
        <v>-0.06051882050157277</v>
      </c>
      <c r="T59" s="7" t="n">
        <v>-0.02823921453409281</v>
      </c>
      <c r="U59" s="7" t="n">
        <v>0.095882296498305</v>
      </c>
      <c r="V59" s="7" t="n">
        <v>0.03458190965164735</v>
      </c>
      <c r="W59" s="7" t="n">
        <v>0.251382443819937</v>
      </c>
      <c r="X59" s="7" t="n">
        <v>-0.02692052080851817</v>
      </c>
      <c r="Y59" s="7" t="n">
        <v>0.02560554625563919</v>
      </c>
      <c r="Z59" s="7" t="n">
        <v>0.1088059379106762</v>
      </c>
      <c r="AA59" s="7" t="n">
        <v>0.631104989436175</v>
      </c>
      <c r="AB59" s="7" t="n">
        <v>0.6631280768714316</v>
      </c>
      <c r="AC59" s="7" t="n">
        <v>0.520308008202212</v>
      </c>
      <c r="AD59" s="7" t="n">
        <v>0.5591404192612948</v>
      </c>
      <c r="AE59" s="7" t="n">
        <v>0.6243032778419177</v>
      </c>
      <c r="AF59" s="7" t="n">
        <v>0.6824739914772437</v>
      </c>
      <c r="AG59" s="7" t="n">
        <v>0.2967105139910332</v>
      </c>
      <c r="AH59" s="7" t="n">
        <v>0.2971147274746702</v>
      </c>
      <c r="AI59" s="7" t="n">
        <v>0.3423006562607955</v>
      </c>
      <c r="AJ59" s="7" t="n">
        <v>0.5332312150019468</v>
      </c>
      <c r="AK59" s="7" t="n">
        <v>0.2281311239813012</v>
      </c>
      <c r="AL59" s="7" t="n">
        <v>0.7346922700183539</v>
      </c>
      <c r="AM59" s="7" t="n">
        <v>0.4325133918415895</v>
      </c>
      <c r="AN59" s="7" t="n">
        <v>0.6287285143252657</v>
      </c>
      <c r="AO59" s="7" t="n">
        <v>0.5624025833692881</v>
      </c>
      <c r="AP59" s="7" t="n">
        <v>0.05153896800028751</v>
      </c>
      <c r="AQ59" s="7" t="n">
        <v>0.6628637164039621</v>
      </c>
      <c r="AR59" s="7" t="n">
        <v>0.8014920670319976</v>
      </c>
      <c r="AS59" s="7" t="n">
        <v>0.3838258582601869</v>
      </c>
      <c r="AT59" s="7" t="n">
        <v>0.5554342034318192</v>
      </c>
      <c r="AU59" s="7" t="n">
        <v>0.002221342134888432</v>
      </c>
      <c r="AV59" s="7" t="n">
        <v>0.4317967984707782</v>
      </c>
      <c r="AW59" s="7" t="n">
        <v>0.2604398828772281</v>
      </c>
      <c r="AX59" s="7" t="n">
        <v>0.1596711139924719</v>
      </c>
      <c r="AY59" s="7" t="n">
        <v>0.2790222688823844</v>
      </c>
      <c r="AZ59" s="7" t="n">
        <v>0.2584880729907579</v>
      </c>
      <c r="BA59" s="7" t="n">
        <v>0.6051865391516638</v>
      </c>
      <c r="BB59" s="7" t="n">
        <v>0.1243526635757488</v>
      </c>
      <c r="BC59" s="7" t="n">
        <v>0.07364904015800859</v>
      </c>
      <c r="BD59" s="7" t="n">
        <v>0.3242101882293283</v>
      </c>
      <c r="BE59" s="7" t="n">
        <v>0.6811645706329165</v>
      </c>
      <c r="BF59" s="7" t="n">
        <v>0.1282575856676328</v>
      </c>
      <c r="BG59" s="7" t="n">
        <v>0.2036319285886222</v>
      </c>
      <c r="BH59" s="7" t="n">
        <v>1</v>
      </c>
      <c r="BI59" s="7" t="n">
        <v>-0.0007271925026735297</v>
      </c>
      <c r="BJ59" s="7" t="n">
        <v>0.6206603619800958</v>
      </c>
      <c r="BK59" s="7" t="n">
        <v>0.5119878030115558</v>
      </c>
      <c r="BL59" s="7" t="n">
        <v>0.4091839929856158</v>
      </c>
      <c r="BM59" s="7" t="n">
        <v>0.5727033662807314</v>
      </c>
      <c r="BN59" s="7" t="n">
        <v>0.4640180585833584</v>
      </c>
      <c r="BO59" s="7" t="n">
        <v>0.124553481050564</v>
      </c>
      <c r="BP59" s="7" t="n">
        <v>0.1340395088241254</v>
      </c>
      <c r="BQ59" s="7" t="n">
        <v>0.3881100682287527</v>
      </c>
      <c r="BR59" s="7" t="n">
        <v>0.1859783377233356</v>
      </c>
      <c r="BS59" s="7" t="n">
        <v>0.6628636721017606</v>
      </c>
      <c r="BT59" s="7" t="n">
        <v>0.553175009634598</v>
      </c>
      <c r="BU59" s="7" t="n">
        <v>0.2574118355801175</v>
      </c>
      <c r="BV59" s="7" t="n">
        <v>0.4643642852681024</v>
      </c>
      <c r="BW59" s="7" t="n">
        <v>0.2058912884656966</v>
      </c>
      <c r="BX59" s="7" t="n">
        <v>0.4985731478207988</v>
      </c>
      <c r="BY59" s="7" t="n">
        <v>0.4265084721179824</v>
      </c>
      <c r="BZ59" s="7" t="n">
        <v>0.3012933937751863</v>
      </c>
      <c r="CA59" s="7" t="n">
        <v>0.4476118569327326</v>
      </c>
      <c r="CB59" s="7" t="n">
        <v>0.5444897932906622</v>
      </c>
      <c r="CC59" s="7" t="n">
        <v>0.549458996085179</v>
      </c>
      <c r="CD59" s="7" t="n">
        <v>0.4618299029226005</v>
      </c>
      <c r="CE59" s="7" t="n">
        <v>0.3644421270564816</v>
      </c>
      <c r="CF59" s="7" t="n">
        <v>0.3110349973755714</v>
      </c>
      <c r="CG59" s="7" t="n">
        <v>0.435972216740851</v>
      </c>
      <c r="CH59" s="7" t="n">
        <v>0.3597580619071584</v>
      </c>
      <c r="CI59" s="7" t="n">
        <v>0.4284272123813327</v>
      </c>
      <c r="CJ59" s="7" t="n">
        <v>0.8039700445268595</v>
      </c>
      <c r="CK59" s="7" t="n">
        <v>0.6382760969084429</v>
      </c>
      <c r="CL59" s="7" t="n">
        <v>0.4680396911287394</v>
      </c>
      <c r="CM59" s="7" t="n">
        <v>0.5602398615350109</v>
      </c>
      <c r="CN59" s="7" t="n">
        <v>0.5709938370551121</v>
      </c>
      <c r="CO59" s="7" t="n">
        <v>0.2873386291568203</v>
      </c>
      <c r="CP59" s="7" t="n">
        <v>-0.01430094820691074</v>
      </c>
      <c r="CQ59" s="7" t="n">
        <v>0.6225033276481479</v>
      </c>
      <c r="CR59" s="7" t="n">
        <v>0.4545929193969491</v>
      </c>
      <c r="CS59" s="7" t="n">
        <v>0.6253584151913114</v>
      </c>
      <c r="CT59" s="7" t="n">
        <v>0.6177456608350222</v>
      </c>
      <c r="CU59" s="7" t="n">
        <v>0.03963171816327072</v>
      </c>
      <c r="CV59" s="7" t="n">
        <v>0.1076313129077434</v>
      </c>
      <c r="CW59" s="7" t="n">
        <v>0.4902492145614858</v>
      </c>
      <c r="CX59" s="7" t="n">
        <v>0.5586917375100309</v>
      </c>
      <c r="CY59" s="7" t="n">
        <v>0.5040847398840814</v>
      </c>
      <c r="CZ59" s="7" t="n">
        <v>0.4180346150979486</v>
      </c>
      <c r="DA59" s="7" t="n">
        <v>-0.03651473665795758</v>
      </c>
      <c r="DB59" s="7" t="n">
        <v>0.2579989910618274</v>
      </c>
      <c r="DC59" s="7" t="n">
        <v>0.4741036918492662</v>
      </c>
      <c r="DD59" s="7" t="n">
        <v>0.2638631214116746</v>
      </c>
      <c r="DE59" s="7" t="n">
        <v>0.3616911980102896</v>
      </c>
      <c r="DF59" s="7" t="n">
        <v>0.62558082385914</v>
      </c>
      <c r="DG59" s="7" t="n">
        <v>0.504863459672423</v>
      </c>
      <c r="DH59" s="7" t="n">
        <v>0.431792423212639</v>
      </c>
      <c r="DI59" s="7" t="n">
        <v>0.5473549101109079</v>
      </c>
      <c r="DJ59" s="7" t="n">
        <v>0.3523245395238456</v>
      </c>
      <c r="DK59" s="7" t="n">
        <v>0.850038278896327</v>
      </c>
      <c r="DL59" s="7" t="n">
        <v>0.2712599704802774</v>
      </c>
      <c r="DM59" s="7" t="n">
        <v>0.04949754017191418</v>
      </c>
      <c r="DN59" s="7" t="n">
        <v>0.005952530684390109</v>
      </c>
      <c r="DO59" s="7" t="n">
        <v>0.03518722518801277</v>
      </c>
      <c r="DP59" s="7" t="n">
        <v>0.567751184259884</v>
      </c>
      <c r="DQ59" s="7" t="n">
        <v>0.2180690927762502</v>
      </c>
      <c r="DR59" s="7" t="n">
        <v>0.4852552386203442</v>
      </c>
      <c r="DS59" s="7" t="n">
        <v>-0.008448879875463137</v>
      </c>
      <c r="DT59" s="7" t="n">
        <v>0.1700444733374591</v>
      </c>
      <c r="DU59" s="7" t="n">
        <v>0.5947673955653902</v>
      </c>
      <c r="DV59" s="7" t="n">
        <v>0.2314745888744701</v>
      </c>
      <c r="DW59" s="7" t="n">
        <v>0.5898379742958749</v>
      </c>
      <c r="DX59" s="7" t="n">
        <v>0.01610149446831785</v>
      </c>
      <c r="DY59" s="7" t="n">
        <v>0.04168464643510929</v>
      </c>
      <c r="DZ59" s="7" t="n">
        <v>0.03380794810166861</v>
      </c>
      <c r="EA59" s="7" t="n">
        <v>0.4308059689772017</v>
      </c>
      <c r="EB59" s="7" t="n">
        <v>0.4899605277271213</v>
      </c>
      <c r="EC59" s="7" t="n">
        <v>-0.01570328221161976</v>
      </c>
      <c r="ED59" s="7" t="n">
        <v>0.6354402928737747</v>
      </c>
      <c r="EE59" s="7" t="n">
        <v>0.1906019764046357</v>
      </c>
      <c r="EF59" s="7" t="n">
        <v>0.5856642204093405</v>
      </c>
      <c r="EG59" s="7" t="n">
        <v>0.0002969495776285342</v>
      </c>
      <c r="EH59" s="7" t="n">
        <v>0.2168994155847042</v>
      </c>
      <c r="EI59" s="7" t="n">
        <v>-0.01877776941340753</v>
      </c>
      <c r="EJ59" s="7" t="n">
        <v>0.09911190299974877</v>
      </c>
      <c r="EK59" s="7" t="n">
        <v>0.01658811070272005</v>
      </c>
      <c r="EL59" s="7" t="n">
        <v>0.3336850040958168</v>
      </c>
      <c r="EM59" s="7" t="n">
        <v>-0.09277679161796958</v>
      </c>
      <c r="EN59" s="7" t="n">
        <v>0.4058253447518165</v>
      </c>
      <c r="EO59" s="7" t="n">
        <v>0.5812784217318848</v>
      </c>
      <c r="EP59" s="7" t="n">
        <v>0.2112941396894791</v>
      </c>
      <c r="EQ59" s="7" t="n">
        <v>-0.1017336092298799</v>
      </c>
      <c r="ER59" s="7" t="n">
        <v>0.07063206918396307</v>
      </c>
      <c r="ES59" s="7" t="n">
        <v>0.6121562270112572</v>
      </c>
      <c r="ET59" s="7" t="n">
        <v>0.3752458536937284</v>
      </c>
      <c r="EU59" s="7" t="n">
        <v>0.2221554672828306</v>
      </c>
      <c r="EV59" s="7" t="n">
        <v>0.359577108064337</v>
      </c>
      <c r="EW59" s="7" t="n">
        <v>0.04977586927050191</v>
      </c>
      <c r="EX59" s="7" t="n">
        <v>-0.03918674049167038</v>
      </c>
      <c r="EY59" s="7" t="n">
        <v>-0.02389502384994504</v>
      </c>
      <c r="EZ59" s="7" t="n">
        <v>0.5524498256964043</v>
      </c>
      <c r="FA59" s="7" t="n">
        <v>0.6717206980970226</v>
      </c>
      <c r="FB59" s="7" t="n">
        <v>0.7690747034810927</v>
      </c>
      <c r="FC59" s="7" t="n">
        <v>0.8351134919126512</v>
      </c>
      <c r="FD59" s="7" t="n">
        <v>0.7454669159280687</v>
      </c>
      <c r="FE59" s="7" t="n">
        <v>0.7785935672306841</v>
      </c>
      <c r="FF59" s="7" t="n">
        <v>-0.1117383991249681</v>
      </c>
      <c r="FG59" s="7" t="n">
        <v>-0.01348447564608263</v>
      </c>
      <c r="FH59" s="7" t="n">
        <v>0.008270350913895797</v>
      </c>
      <c r="FI59" s="7" t="n">
        <v>0.1018866916313978</v>
      </c>
      <c r="FJ59" s="7" t="n">
        <v>-0.04044096244784019</v>
      </c>
      <c r="FK59" s="7" t="n">
        <v>0.06522724190824879</v>
      </c>
      <c r="FL59" s="7" t="n">
        <v>0.04280236955868783</v>
      </c>
      <c r="FM59" s="7" t="n">
        <v>0.2432291993393046</v>
      </c>
      <c r="FN59" s="7" t="n">
        <v>0.02378096562746138</v>
      </c>
      <c r="FO59" s="7" t="n">
        <v>0.4029874518841867</v>
      </c>
      <c r="FP59" s="7" t="n">
        <v>0.2726621733445083</v>
      </c>
      <c r="FQ59" s="7" t="n">
        <v>0.7240448515321459</v>
      </c>
      <c r="FR59" s="7" t="n">
        <v>0.8418178280265843</v>
      </c>
      <c r="FS59" s="7" t="n">
        <v>-0.04647906540300799</v>
      </c>
      <c r="FT59" s="7" t="n">
        <v>0.06018695023629184</v>
      </c>
      <c r="FU59" s="7" t="n">
        <v>0.2260459377295444</v>
      </c>
      <c r="FV59" s="7" t="n">
        <v>0.7060128396457989</v>
      </c>
      <c r="FW59" s="7" t="n">
        <v>0.7973199282992018</v>
      </c>
      <c r="FX59" s="7" t="n">
        <v>0.7281500616316566</v>
      </c>
      <c r="FY59" s="7" t="n">
        <v>0.6112952027494857</v>
      </c>
      <c r="FZ59" s="7" t="n">
        <v>-0.04016950576299935</v>
      </c>
      <c r="GA59" s="7" t="n">
        <v>0.3784419917213215</v>
      </c>
      <c r="GB59" s="7" t="n">
        <v>0.2915380097763925</v>
      </c>
      <c r="GC59" s="7" t="n">
        <v>0.5745487500372762</v>
      </c>
      <c r="GD59" s="7" t="n">
        <v>-0.04792758254915443</v>
      </c>
      <c r="GE59" s="7" t="n">
        <v>0.6417783833178</v>
      </c>
      <c r="GF59" s="7" t="n">
        <v>0.3941524057373627</v>
      </c>
      <c r="GG59" s="7" t="n">
        <v>0.4396757687712533</v>
      </c>
      <c r="GH59" s="7" t="n">
        <v>0.6159737354001708</v>
      </c>
      <c r="GI59" s="7" t="n">
        <v>-0.002343333900380555</v>
      </c>
      <c r="GJ59" s="7" t="n">
        <v>0.4682698532123425</v>
      </c>
      <c r="GK59" s="7" t="n">
        <v>0.0004630842568311961</v>
      </c>
      <c r="GL59" s="7" t="n">
        <v>0.4696981963012317</v>
      </c>
      <c r="GM59" s="7" t="n">
        <v>0.0255255325553157</v>
      </c>
      <c r="GN59" s="7" t="n">
        <v>0.2311833600127168</v>
      </c>
      <c r="GO59" s="7" t="n">
        <v>0.2100901170419106</v>
      </c>
      <c r="GP59" s="7" t="n">
        <v>0.003445023310887229</v>
      </c>
      <c r="GQ59" s="7" t="n">
        <v>0.4173576885894609</v>
      </c>
      <c r="GR59" s="7" t="n">
        <v>0.5185159835755654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0.7593331610184549</v>
      </c>
      <c r="D60" s="7" t="n">
        <v>0.6677313824259712</v>
      </c>
      <c r="E60" s="7" t="n">
        <v>-0.2345110278127646</v>
      </c>
      <c r="F60" s="7" t="n">
        <v>0.5432395223824953</v>
      </c>
      <c r="G60" s="7" t="n">
        <v>-0.1975507932148157</v>
      </c>
      <c r="H60" s="7" t="n">
        <v>-0.1985648780151851</v>
      </c>
      <c r="I60" s="7" t="n">
        <v>0.01302228864612145</v>
      </c>
      <c r="J60" s="7" t="n">
        <v>0.5270544480987924</v>
      </c>
      <c r="K60" s="7" t="n">
        <v>0.507086276660858</v>
      </c>
      <c r="L60" s="7" t="n">
        <v>-0.02470735149066858</v>
      </c>
      <c r="M60" s="7" t="n">
        <v>-0.1764991147061581</v>
      </c>
      <c r="N60" s="7" t="n">
        <v>0.7989338620816696</v>
      </c>
      <c r="O60" s="7" t="n">
        <v>0.8321065156144182</v>
      </c>
      <c r="P60" s="7" t="n">
        <v>0.8082262864881666</v>
      </c>
      <c r="Q60" s="7" t="n">
        <v>0.7433835663616289</v>
      </c>
      <c r="R60" s="7" t="n">
        <v>0.1247279479740413</v>
      </c>
      <c r="S60" s="7" t="n">
        <v>0.7319823939199217</v>
      </c>
      <c r="T60" s="7" t="n">
        <v>0.7293936095215052</v>
      </c>
      <c r="U60" s="7" t="n">
        <v>0.7327563400110817</v>
      </c>
      <c r="V60" s="7" t="n">
        <v>0.8589217462070718</v>
      </c>
      <c r="W60" s="7" t="n">
        <v>0.7071478155536804</v>
      </c>
      <c r="X60" s="7" t="n">
        <v>0.821010575810213</v>
      </c>
      <c r="Y60" s="7" t="n">
        <v>0.8308483070475703</v>
      </c>
      <c r="Z60" s="7" t="n">
        <v>0.8380346101296839</v>
      </c>
      <c r="AA60" s="7" t="n">
        <v>0.4698126984734808</v>
      </c>
      <c r="AB60" s="7" t="n">
        <v>0.2480999838870629</v>
      </c>
      <c r="AC60" s="7" t="n">
        <v>0.007744646173810914</v>
      </c>
      <c r="AD60" s="7" t="n">
        <v>-0.1815892654487817</v>
      </c>
      <c r="AE60" s="7" t="n">
        <v>0.4833575479679266</v>
      </c>
      <c r="AF60" s="7" t="n">
        <v>-0.2304867794833361</v>
      </c>
      <c r="AG60" s="7" t="n">
        <v>0.8611157958649822</v>
      </c>
      <c r="AH60" s="7" t="n">
        <v>0.8431228793879256</v>
      </c>
      <c r="AI60" s="7" t="n">
        <v>0.8310027656666563</v>
      </c>
      <c r="AJ60" s="7" t="n">
        <v>-0.03632833123860082</v>
      </c>
      <c r="AK60" s="7" t="n">
        <v>0.8346601350610829</v>
      </c>
      <c r="AL60" s="7" t="n">
        <v>-0.1800496832833835</v>
      </c>
      <c r="AM60" s="7" t="n">
        <v>-0.1472439217308345</v>
      </c>
      <c r="AN60" s="7" t="n">
        <v>-0.2753809561011616</v>
      </c>
      <c r="AO60" s="7" t="n">
        <v>0.006407603910256457</v>
      </c>
      <c r="AP60" s="7" t="n">
        <v>0.9772907065136017</v>
      </c>
      <c r="AQ60" s="7" t="n">
        <v>0.05964764507854523</v>
      </c>
      <c r="AR60" s="7" t="n">
        <v>-0.2272701251676447</v>
      </c>
      <c r="AS60" s="7" t="n">
        <v>0.5405101212935006</v>
      </c>
      <c r="AT60" s="7" t="n">
        <v>0.02815168318966406</v>
      </c>
      <c r="AU60" s="7" t="n">
        <v>0.8500974653084812</v>
      </c>
      <c r="AV60" s="7" t="n">
        <v>0.1470917801739619</v>
      </c>
      <c r="AW60" s="7" t="n">
        <v>0.8839285529647223</v>
      </c>
      <c r="AX60" s="7" t="n">
        <v>0.8963524884693861</v>
      </c>
      <c r="AY60" s="7" t="n">
        <v>0.8208761021312044</v>
      </c>
      <c r="AZ60" s="7" t="n">
        <v>0.6648085233998223</v>
      </c>
      <c r="BA60" s="7" t="n">
        <v>0.1034076170284646</v>
      </c>
      <c r="BB60" s="7" t="n">
        <v>0.9054377137491425</v>
      </c>
      <c r="BC60" s="7" t="n">
        <v>0.9248388252464267</v>
      </c>
      <c r="BD60" s="7" t="n">
        <v>0.8301637487489315</v>
      </c>
      <c r="BE60" s="7" t="n">
        <v>0.2900953817974204</v>
      </c>
      <c r="BF60" s="7" t="n">
        <v>0.8457678189936108</v>
      </c>
      <c r="BG60" s="7" t="n">
        <v>0.8743858678881515</v>
      </c>
      <c r="BH60" s="7" t="n">
        <v>-0.0007271925026735297</v>
      </c>
      <c r="BI60" s="7" t="n">
        <v>1</v>
      </c>
      <c r="BJ60" s="7" t="n">
        <v>0.5068062022490638</v>
      </c>
      <c r="BK60" s="7" t="n">
        <v>0.2390766446293874</v>
      </c>
      <c r="BL60" s="7" t="n">
        <v>0.2313028265741604</v>
      </c>
      <c r="BM60" s="7" t="n">
        <v>0.1830824368286993</v>
      </c>
      <c r="BN60" s="7" t="n">
        <v>0.08021182526967127</v>
      </c>
      <c r="BO60" s="7" t="n">
        <v>0.9128970001390747</v>
      </c>
      <c r="BP60" s="7" t="n">
        <v>0.8986060525005348</v>
      </c>
      <c r="BQ60" s="7" t="n">
        <v>0.611821463658121</v>
      </c>
      <c r="BR60" s="7" t="n">
        <v>0.8717611470949728</v>
      </c>
      <c r="BS60" s="7" t="n">
        <v>0.05964767514402704</v>
      </c>
      <c r="BT60" s="7" t="n">
        <v>0.1919020069319091</v>
      </c>
      <c r="BU60" s="7" t="n">
        <v>0.6346210848852886</v>
      </c>
      <c r="BV60" s="7" t="n">
        <v>0.2953782663443662</v>
      </c>
      <c r="BW60" s="7" t="n">
        <v>0.7001264417141053</v>
      </c>
      <c r="BX60" s="7" t="n">
        <v>0.2391947247109927</v>
      </c>
      <c r="BY60" s="7" t="n">
        <v>0.4642612091636826</v>
      </c>
      <c r="BZ60" s="7" t="n">
        <v>-0.4980059852734741</v>
      </c>
      <c r="CA60" s="7" t="n">
        <v>-0.1730785317497664</v>
      </c>
      <c r="CB60" s="7" t="n">
        <v>0.1301098963235963</v>
      </c>
      <c r="CC60" s="7" t="n">
        <v>0.4948697105578374</v>
      </c>
      <c r="CD60" s="7" t="n">
        <v>-0.1290408932646622</v>
      </c>
      <c r="CE60" s="7" t="n">
        <v>0.8137894804767043</v>
      </c>
      <c r="CF60" s="7" t="n">
        <v>0.7572265548886561</v>
      </c>
      <c r="CG60" s="7" t="n">
        <v>0.6805840633334916</v>
      </c>
      <c r="CH60" s="7" t="n">
        <v>0.6508743803173728</v>
      </c>
      <c r="CI60" s="7" t="n">
        <v>0.454359544651521</v>
      </c>
      <c r="CJ60" s="7" t="n">
        <v>0.1778629229730998</v>
      </c>
      <c r="CK60" s="7" t="n">
        <v>0.2570055401675363</v>
      </c>
      <c r="CL60" s="7" t="n">
        <v>0.5693912638735544</v>
      </c>
      <c r="CM60" s="7" t="n">
        <v>-0.02842373774712543</v>
      </c>
      <c r="CN60" s="7" t="n">
        <v>-0.2491957380640519</v>
      </c>
      <c r="CO60" s="7" t="n">
        <v>0.6926638080747897</v>
      </c>
      <c r="CP60" s="7" t="n">
        <v>0.844576403455881</v>
      </c>
      <c r="CQ60" s="7" t="n">
        <v>-0.1359388871332093</v>
      </c>
      <c r="CR60" s="7" t="n">
        <v>0.5219286540555419</v>
      </c>
      <c r="CS60" s="7" t="n">
        <v>-0.2829112898899101</v>
      </c>
      <c r="CT60" s="7" t="n">
        <v>0.4945328140159477</v>
      </c>
      <c r="CU60" s="7" t="n">
        <v>0.8904465327479248</v>
      </c>
      <c r="CV60" s="7" t="n">
        <v>0.7689712110113551</v>
      </c>
      <c r="CW60" s="7" t="n">
        <v>0.0579766810167307</v>
      </c>
      <c r="CX60" s="7" t="n">
        <v>-0.4415390009687531</v>
      </c>
      <c r="CY60" s="7" t="n">
        <v>0.09580649818561389</v>
      </c>
      <c r="CZ60" s="7" t="n">
        <v>0.2063516680694495</v>
      </c>
      <c r="DA60" s="7" t="n">
        <v>0.864291133163507</v>
      </c>
      <c r="DB60" s="7" t="n">
        <v>0.7089438469813244</v>
      </c>
      <c r="DC60" s="7" t="n">
        <v>0.2352213708280037</v>
      </c>
      <c r="DD60" s="7" t="n">
        <v>0.6078298601593867</v>
      </c>
      <c r="DE60" s="7" t="n">
        <v>0.8561645772738942</v>
      </c>
      <c r="DF60" s="7" t="n">
        <v>-0.3545307037130665</v>
      </c>
      <c r="DG60" s="7" t="n">
        <v>0.4123941929866877</v>
      </c>
      <c r="DH60" s="7" t="n">
        <v>0.4579020142201789</v>
      </c>
      <c r="DI60" s="7" t="n">
        <v>0.3069574151272251</v>
      </c>
      <c r="DJ60" s="7" t="n">
        <v>-0.4324098739025561</v>
      </c>
      <c r="DK60" s="7" t="n">
        <v>0.1851581344623942</v>
      </c>
      <c r="DL60" s="7" t="n">
        <v>0.5134315758192546</v>
      </c>
      <c r="DM60" s="7" t="n">
        <v>0.8861951611647616</v>
      </c>
      <c r="DN60" s="7" t="n">
        <v>0.9671348398367549</v>
      </c>
      <c r="DO60" s="7" t="n">
        <v>0.8624394130175576</v>
      </c>
      <c r="DP60" s="7" t="n">
        <v>-0.3965815549701875</v>
      </c>
      <c r="DQ60" s="7" t="n">
        <v>0.7377452782730042</v>
      </c>
      <c r="DR60" s="7" t="n">
        <v>0.0584449959762359</v>
      </c>
      <c r="DS60" s="7" t="n">
        <v>0.9915020148213863</v>
      </c>
      <c r="DT60" s="7" t="n">
        <v>0.5466987942892928</v>
      </c>
      <c r="DU60" s="7" t="n">
        <v>0.2698661414922602</v>
      </c>
      <c r="DV60" s="7" t="n">
        <v>0.7166380085506645</v>
      </c>
      <c r="DW60" s="7" t="n">
        <v>0.2624873568017774</v>
      </c>
      <c r="DX60" s="7" t="n">
        <v>0.984405248741165</v>
      </c>
      <c r="DY60" s="7" t="n">
        <v>0.8321390892420213</v>
      </c>
      <c r="DZ60" s="7" t="n">
        <v>0.9577273974813828</v>
      </c>
      <c r="EA60" s="7" t="n">
        <v>-0.03460360250917191</v>
      </c>
      <c r="EB60" s="7" t="n">
        <v>0.2402027580927319</v>
      </c>
      <c r="EC60" s="7" t="n">
        <v>0.8425924570710028</v>
      </c>
      <c r="ED60" s="7" t="n">
        <v>0.4929135674371929</v>
      </c>
      <c r="EE60" s="7" t="n">
        <v>0.7684003851475416</v>
      </c>
      <c r="EF60" s="7" t="n">
        <v>-0.0330545670945364</v>
      </c>
      <c r="EG60" s="7" t="n">
        <v>0.8784020870204526</v>
      </c>
      <c r="EH60" s="7" t="n">
        <v>0.6011485132795426</v>
      </c>
      <c r="EI60" s="7" t="n">
        <v>0.7926309648502609</v>
      </c>
      <c r="EJ60" s="7" t="n">
        <v>0.6144016271014862</v>
      </c>
      <c r="EK60" s="7" t="n">
        <v>0.8709540098197396</v>
      </c>
      <c r="EL60" s="7" t="n">
        <v>0.508163093683059</v>
      </c>
      <c r="EM60" s="7" t="n">
        <v>0.5745469272345729</v>
      </c>
      <c r="EN60" s="7" t="n">
        <v>0.3623431402303334</v>
      </c>
      <c r="EO60" s="7" t="n">
        <v>0.3607564762103517</v>
      </c>
      <c r="EP60" s="7" t="n">
        <v>0.6973786842654235</v>
      </c>
      <c r="EQ60" s="7" t="n">
        <v>0.5990726378506623</v>
      </c>
      <c r="ER60" s="7" t="n">
        <v>0.8540674940358113</v>
      </c>
      <c r="ES60" s="7" t="n">
        <v>0.498508598141514</v>
      </c>
      <c r="ET60" s="7" t="n">
        <v>0.1860144777317034</v>
      </c>
      <c r="EU60" s="7" t="n">
        <v>0.8328430779739686</v>
      </c>
      <c r="EV60" s="7" t="n">
        <v>0.7705840682179361</v>
      </c>
      <c r="EW60" s="7" t="n">
        <v>0.8534322808499176</v>
      </c>
      <c r="EX60" s="7" t="n">
        <v>0.6982873770868876</v>
      </c>
      <c r="EY60" s="7" t="n">
        <v>0.7668382353537291</v>
      </c>
      <c r="EZ60" s="7" t="n">
        <v>-0.04384204886836742</v>
      </c>
      <c r="FA60" s="7" t="n">
        <v>-0.243306355153768</v>
      </c>
      <c r="FB60" s="7" t="n">
        <v>0.234497771109455</v>
      </c>
      <c r="FC60" s="7" t="n">
        <v>0.1258178201954009</v>
      </c>
      <c r="FD60" s="7" t="n">
        <v>0.003044567672479378</v>
      </c>
      <c r="FE60" s="7" t="n">
        <v>0.1668703294469656</v>
      </c>
      <c r="FF60" s="7" t="n">
        <v>0.5685691804754239</v>
      </c>
      <c r="FG60" s="7" t="n">
        <v>0.7730376788855985</v>
      </c>
      <c r="FH60" s="7" t="n">
        <v>0.7853688676078417</v>
      </c>
      <c r="FI60" s="7" t="n">
        <v>0.943161528599889</v>
      </c>
      <c r="FJ60" s="7" t="n">
        <v>0.714324623186227</v>
      </c>
      <c r="FK60" s="7" t="n">
        <v>0.5889289924470905</v>
      </c>
      <c r="FL60" s="7" t="n">
        <v>0.4648426413018664</v>
      </c>
      <c r="FM60" s="7" t="n">
        <v>0.7105571656149758</v>
      </c>
      <c r="FN60" s="7" t="n">
        <v>0.8679919033119968</v>
      </c>
      <c r="FO60" s="7" t="n">
        <v>0.512932606985212</v>
      </c>
      <c r="FP60" s="7" t="n">
        <v>0.5467829128200786</v>
      </c>
      <c r="FQ60" s="7" t="n">
        <v>-0.2471591291633204</v>
      </c>
      <c r="FR60" s="7" t="n">
        <v>0.1056911496355334</v>
      </c>
      <c r="FS60" s="7" t="n">
        <v>0.7187423764252117</v>
      </c>
      <c r="FT60" s="7" t="n">
        <v>0.7393002156525844</v>
      </c>
      <c r="FU60" s="7" t="n">
        <v>0.4768977542465034</v>
      </c>
      <c r="FV60" s="7" t="n">
        <v>-0.2331273058804293</v>
      </c>
      <c r="FW60" s="7" t="n">
        <v>0.04729426482038569</v>
      </c>
      <c r="FX60" s="7" t="n">
        <v>0.1106009363645492</v>
      </c>
      <c r="FY60" s="7" t="n">
        <v>0.5268571171651981</v>
      </c>
      <c r="FZ60" s="7" t="n">
        <v>0.7162896204598297</v>
      </c>
      <c r="GA60" s="7" t="n">
        <v>0.2299563094722317</v>
      </c>
      <c r="GB60" s="7" t="n">
        <v>-0.5005385991778094</v>
      </c>
      <c r="GC60" s="7" t="n">
        <v>0.1553818290479996</v>
      </c>
      <c r="GD60" s="7" t="n">
        <v>0.7269925481023738</v>
      </c>
      <c r="GE60" s="7" t="n">
        <v>0.2263522114173186</v>
      </c>
      <c r="GF60" s="7" t="n">
        <v>0.1864348912669039</v>
      </c>
      <c r="GG60" s="7" t="n">
        <v>0.4581124272474573</v>
      </c>
      <c r="GH60" s="7" t="n">
        <v>0.1641580456550797</v>
      </c>
      <c r="GI60" s="7" t="n">
        <v>0.8249184677018876</v>
      </c>
      <c r="GJ60" s="7" t="n">
        <v>-0.4421062468646329</v>
      </c>
      <c r="GK60" s="7" t="n">
        <v>0.9051192916227643</v>
      </c>
      <c r="GL60" s="7" t="n">
        <v>0.2817950519026922</v>
      </c>
      <c r="GM60" s="7" t="n">
        <v>0.6422225148605158</v>
      </c>
      <c r="GN60" s="7" t="n">
        <v>0.6980786358384463</v>
      </c>
      <c r="GO60" s="7" t="n">
        <v>0.838670314981918</v>
      </c>
      <c r="GP60" s="7" t="n">
        <v>0.8098424536109919</v>
      </c>
      <c r="GQ60" s="7" t="n">
        <v>-0.0199556387793289</v>
      </c>
      <c r="GR60" s="7" t="n">
        <v>-0.4132063923234068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0.735030993398454</v>
      </c>
      <c r="D61" s="7" t="n">
        <v>0.7406202805535048</v>
      </c>
      <c r="E61" s="7" t="n">
        <v>0.180260085312845</v>
      </c>
      <c r="F61" s="7" t="n">
        <v>0.6673492679500145</v>
      </c>
      <c r="G61" s="7" t="n">
        <v>0.1740534243540758</v>
      </c>
      <c r="H61" s="7" t="n">
        <v>0.2392954473911995</v>
      </c>
      <c r="I61" s="7" t="n">
        <v>0.2838162524141352</v>
      </c>
      <c r="J61" s="7" t="n">
        <v>0.9289089871466896</v>
      </c>
      <c r="K61" s="7" t="n">
        <v>0.9420925121396222</v>
      </c>
      <c r="L61" s="7" t="n">
        <v>0.3542663508686191</v>
      </c>
      <c r="M61" s="7" t="n">
        <v>0.1742647687039095</v>
      </c>
      <c r="N61" s="7" t="n">
        <v>0.7328905244034911</v>
      </c>
      <c r="O61" s="7" t="n">
        <v>0.744757217183259</v>
      </c>
      <c r="P61" s="7" t="n">
        <v>0.4616740683406595</v>
      </c>
      <c r="Q61" s="7" t="n">
        <v>0.399719743812312</v>
      </c>
      <c r="R61" s="7" t="n">
        <v>0.3005952605495183</v>
      </c>
      <c r="S61" s="7" t="n">
        <v>0.3787910856082218</v>
      </c>
      <c r="T61" s="7" t="n">
        <v>0.4067948442056025</v>
      </c>
      <c r="U61" s="7" t="n">
        <v>0.4753010562623066</v>
      </c>
      <c r="V61" s="7" t="n">
        <v>0.5530808828042119</v>
      </c>
      <c r="W61" s="7" t="n">
        <v>0.5988435914343058</v>
      </c>
      <c r="X61" s="7" t="n">
        <v>0.4427382796954862</v>
      </c>
      <c r="Y61" s="7" t="n">
        <v>0.4609465357679715</v>
      </c>
      <c r="Z61" s="7" t="n">
        <v>0.5104677512814938</v>
      </c>
      <c r="AA61" s="7" t="n">
        <v>0.995723713396123</v>
      </c>
      <c r="AB61" s="7" t="n">
        <v>0.7286204323351406</v>
      </c>
      <c r="AC61" s="7" t="n">
        <v>0.2956251229791958</v>
      </c>
      <c r="AD61" s="7" t="n">
        <v>0.1789498937437569</v>
      </c>
      <c r="AE61" s="7" t="n">
        <v>0.9977640246581476</v>
      </c>
      <c r="AF61" s="7" t="n">
        <v>0.2622628948201917</v>
      </c>
      <c r="AG61" s="7" t="n">
        <v>0.6740885539467223</v>
      </c>
      <c r="AH61" s="7" t="n">
        <v>0.6960521316400261</v>
      </c>
      <c r="AI61" s="7" t="n">
        <v>0.7350394836558618</v>
      </c>
      <c r="AJ61" s="7" t="n">
        <v>0.2812630288311521</v>
      </c>
      <c r="AK61" s="7" t="n">
        <v>0.6847794210557613</v>
      </c>
      <c r="AL61" s="7" t="n">
        <v>0.2903564107217436</v>
      </c>
      <c r="AM61" s="7" t="n">
        <v>0.04851635755328015</v>
      </c>
      <c r="AN61" s="7" t="n">
        <v>0.195016878707772</v>
      </c>
      <c r="AO61" s="7" t="n">
        <v>0.3195644801653079</v>
      </c>
      <c r="AP61" s="7" t="n">
        <v>0.5269358705178792</v>
      </c>
      <c r="AQ61" s="7" t="n">
        <v>0.3710350762705704</v>
      </c>
      <c r="AR61" s="7" t="n">
        <v>0.4598906884980434</v>
      </c>
      <c r="AS61" s="7" t="n">
        <v>0.6817518462755033</v>
      </c>
      <c r="AT61" s="7" t="n">
        <v>0.3243582498171767</v>
      </c>
      <c r="AU61" s="7" t="n">
        <v>0.4961479283782354</v>
      </c>
      <c r="AV61" s="7" t="n">
        <v>0.2640758312486509</v>
      </c>
      <c r="AW61" s="7" t="n">
        <v>0.7174517050863487</v>
      </c>
      <c r="AX61" s="7" t="n">
        <v>0.6386205676673675</v>
      </c>
      <c r="AY61" s="7" t="n">
        <v>0.6491548326836527</v>
      </c>
      <c r="AZ61" s="7" t="n">
        <v>0.6716474044972051</v>
      </c>
      <c r="BA61" s="7" t="n">
        <v>0.3397004544346884</v>
      </c>
      <c r="BB61" s="7" t="n">
        <v>0.6201243682369382</v>
      </c>
      <c r="BC61" s="7" t="n">
        <v>0.5973504024591599</v>
      </c>
      <c r="BD61" s="7" t="n">
        <v>0.6533513573863474</v>
      </c>
      <c r="BE61" s="7" t="n">
        <v>0.6836307464793063</v>
      </c>
      <c r="BF61" s="7" t="n">
        <v>0.6421594497592166</v>
      </c>
      <c r="BG61" s="7" t="n">
        <v>0.6699205823815148</v>
      </c>
      <c r="BH61" s="7" t="n">
        <v>0.6206603619800958</v>
      </c>
      <c r="BI61" s="7" t="n">
        <v>0.5068062022490638</v>
      </c>
      <c r="BJ61" s="7" t="n">
        <v>1</v>
      </c>
      <c r="BK61" s="7" t="n">
        <v>0.411921106906583</v>
      </c>
      <c r="BL61" s="7" t="n">
        <v>0.3157045861232237</v>
      </c>
      <c r="BM61" s="7" t="n">
        <v>0.3815392717782566</v>
      </c>
      <c r="BN61" s="7" t="n">
        <v>0.2790831823247029</v>
      </c>
      <c r="BO61" s="7" t="n">
        <v>0.6163786859682651</v>
      </c>
      <c r="BP61" s="7" t="n">
        <v>0.6227796948847203</v>
      </c>
      <c r="BQ61" s="7" t="n">
        <v>0.7501002215210946</v>
      </c>
      <c r="BR61" s="7" t="n">
        <v>0.6490333988669652</v>
      </c>
      <c r="BS61" s="7" t="n">
        <v>0.3710350068164683</v>
      </c>
      <c r="BT61" s="7" t="n">
        <v>0.4251565104111095</v>
      </c>
      <c r="BU61" s="7" t="n">
        <v>0.538899343049401</v>
      </c>
      <c r="BV61" s="7" t="n">
        <v>0.4053320456156567</v>
      </c>
      <c r="BW61" s="7" t="n">
        <v>0.5761477637205892</v>
      </c>
      <c r="BX61" s="7" t="n">
        <v>0.4052490772189679</v>
      </c>
      <c r="BY61" s="7" t="n">
        <v>0.750251434052383</v>
      </c>
      <c r="BZ61" s="7" t="n">
        <v>-0.1678787151120652</v>
      </c>
      <c r="CA61" s="7" t="n">
        <v>0.09059919891343216</v>
      </c>
      <c r="CB61" s="7" t="n">
        <v>0.3643878666189446</v>
      </c>
      <c r="CC61" s="7" t="n">
        <v>0.6314927685339412</v>
      </c>
      <c r="CD61" s="7" t="n">
        <v>0.03772961920430024</v>
      </c>
      <c r="CE61" s="7" t="n">
        <v>0.7477822745296526</v>
      </c>
      <c r="CF61" s="7" t="n">
        <v>0.7151433975163238</v>
      </c>
      <c r="CG61" s="7" t="n">
        <v>0.7643648040320167</v>
      </c>
      <c r="CH61" s="7" t="n">
        <v>0.7857663966446682</v>
      </c>
      <c r="CI61" s="7" t="n">
        <v>0.4894677001858741</v>
      </c>
      <c r="CJ61" s="7" t="n">
        <v>0.7286391408025569</v>
      </c>
      <c r="CK61" s="7" t="n">
        <v>0.6092589801803127</v>
      </c>
      <c r="CL61" s="7" t="n">
        <v>0.8865430283452891</v>
      </c>
      <c r="CM61" s="7" t="n">
        <v>0.3062925869625547</v>
      </c>
      <c r="CN61" s="7" t="n">
        <v>0.1185695756321287</v>
      </c>
      <c r="CO61" s="7" t="n">
        <v>0.5529934835158345</v>
      </c>
      <c r="CP61" s="7" t="n">
        <v>0.4877035025574967</v>
      </c>
      <c r="CQ61" s="7" t="n">
        <v>0.2171269152090085</v>
      </c>
      <c r="CR61" s="7" t="n">
        <v>0.5975070684762679</v>
      </c>
      <c r="CS61" s="7" t="n">
        <v>0.2081203145763626</v>
      </c>
      <c r="CT61" s="7" t="n">
        <v>0.9957711570892035</v>
      </c>
      <c r="CU61" s="7" t="n">
        <v>0.5152348523968916</v>
      </c>
      <c r="CV61" s="7" t="n">
        <v>0.5218369695189539</v>
      </c>
      <c r="CW61" s="7" t="n">
        <v>0.3002200197141097</v>
      </c>
      <c r="CX61" s="7" t="n">
        <v>-0.01952985916172861</v>
      </c>
      <c r="CY61" s="7" t="n">
        <v>0.3271643947440275</v>
      </c>
      <c r="CZ61" s="7" t="n">
        <v>0.245499621945473</v>
      </c>
      <c r="DA61" s="7" t="n">
        <v>0.4790366686197467</v>
      </c>
      <c r="DB61" s="7" t="n">
        <v>0.5157870297615866</v>
      </c>
      <c r="DC61" s="7" t="n">
        <v>0.3536712049702893</v>
      </c>
      <c r="DD61" s="7" t="n">
        <v>0.4557171597895839</v>
      </c>
      <c r="DE61" s="7" t="n">
        <v>0.7324267851182419</v>
      </c>
      <c r="DF61" s="7" t="n">
        <v>0.09399843932391699</v>
      </c>
      <c r="DG61" s="7" t="n">
        <v>0.5186566129805831</v>
      </c>
      <c r="DH61" s="7" t="n">
        <v>0.7520376428832403</v>
      </c>
      <c r="DI61" s="7" t="n">
        <v>0.5018903567850662</v>
      </c>
      <c r="DJ61" s="7" t="n">
        <v>-0.09005600784533006</v>
      </c>
      <c r="DK61" s="7" t="n">
        <v>0.6730305586506795</v>
      </c>
      <c r="DL61" s="7" t="n">
        <v>0.4964229382280837</v>
      </c>
      <c r="DM61" s="7" t="n">
        <v>0.5239105071465162</v>
      </c>
      <c r="DN61" s="7" t="n">
        <v>0.5425384766834507</v>
      </c>
      <c r="DO61" s="7" t="n">
        <v>0.5308885543657845</v>
      </c>
      <c r="DP61" s="7" t="n">
        <v>0.0777235226906768</v>
      </c>
      <c r="DQ61" s="7" t="n">
        <v>0.5731379183593414</v>
      </c>
      <c r="DR61" s="7" t="n">
        <v>0.2986751925991891</v>
      </c>
      <c r="DS61" s="7" t="n">
        <v>0.5068578354701337</v>
      </c>
      <c r="DT61" s="7" t="n">
        <v>0.5090060200031015</v>
      </c>
      <c r="DU61" s="7" t="n">
        <v>0.8553087781606084</v>
      </c>
      <c r="DV61" s="7" t="n">
        <v>0.5439902699746544</v>
      </c>
      <c r="DW61" s="7" t="n">
        <v>0.4689846383763173</v>
      </c>
      <c r="DX61" s="7" t="n">
        <v>0.5269987568859353</v>
      </c>
      <c r="DY61" s="7" t="n">
        <v>0.5292598418433236</v>
      </c>
      <c r="DZ61" s="7" t="n">
        <v>0.5576553924329684</v>
      </c>
      <c r="EA61" s="7" t="n">
        <v>0.2917070292792276</v>
      </c>
      <c r="EB61" s="7" t="n">
        <v>0.3984783050964245</v>
      </c>
      <c r="EC61" s="7" t="n">
        <v>0.4928530977457588</v>
      </c>
      <c r="ED61" s="7" t="n">
        <v>0.6661051988147896</v>
      </c>
      <c r="EE61" s="7" t="n">
        <v>0.5366603784701285</v>
      </c>
      <c r="EF61" s="7" t="n">
        <v>0.2940901323411383</v>
      </c>
      <c r="EG61" s="7" t="n">
        <v>0.5189587198959204</v>
      </c>
      <c r="EH61" s="7" t="n">
        <v>0.5074773877679981</v>
      </c>
      <c r="EI61" s="7" t="n">
        <v>0.4305460663011433</v>
      </c>
      <c r="EJ61" s="7" t="n">
        <v>0.3865902721857176</v>
      </c>
      <c r="EK61" s="7" t="n">
        <v>0.534374992719762</v>
      </c>
      <c r="EL61" s="7" t="n">
        <v>0.6773083849542243</v>
      </c>
      <c r="EM61" s="7" t="n">
        <v>0.2140145767960515</v>
      </c>
      <c r="EN61" s="7" t="n">
        <v>0.5189104943779871</v>
      </c>
      <c r="EO61" s="7" t="n">
        <v>0.4464286030970478</v>
      </c>
      <c r="EP61" s="7" t="n">
        <v>0.5671344170248677</v>
      </c>
      <c r="EQ61" s="7" t="n">
        <v>0.2482202160401457</v>
      </c>
      <c r="ER61" s="7" t="n">
        <v>0.5799184333763837</v>
      </c>
      <c r="ES61" s="7" t="n">
        <v>0.9974083173211954</v>
      </c>
      <c r="ET61" s="7" t="n">
        <v>0.2632888038661423</v>
      </c>
      <c r="EU61" s="7" t="n">
        <v>0.594427906895673</v>
      </c>
      <c r="EV61" s="7" t="n">
        <v>0.6140828535906556</v>
      </c>
      <c r="EW61" s="7" t="n">
        <v>0.5317827338558457</v>
      </c>
      <c r="EX61" s="7" t="n">
        <v>0.3898919458367506</v>
      </c>
      <c r="EY61" s="7" t="n">
        <v>0.4437330830154274</v>
      </c>
      <c r="EZ61" s="7" t="n">
        <v>0.2906636087224594</v>
      </c>
      <c r="FA61" s="7" t="n">
        <v>0.225325273998002</v>
      </c>
      <c r="FB61" s="7" t="n">
        <v>0.7188243168470473</v>
      </c>
      <c r="FC61" s="7" t="n">
        <v>0.6042151260302074</v>
      </c>
      <c r="FD61" s="7" t="n">
        <v>0.5064415164513179</v>
      </c>
      <c r="FE61" s="7" t="n">
        <v>0.6219124102393006</v>
      </c>
      <c r="FF61" s="7" t="n">
        <v>0.1978210678456361</v>
      </c>
      <c r="FG61" s="7" t="n">
        <v>0.4262031385474138</v>
      </c>
      <c r="FH61" s="7" t="n">
        <v>0.4352255917976345</v>
      </c>
      <c r="FI61" s="7" t="n">
        <v>0.5815296982124003</v>
      </c>
      <c r="FJ61" s="7" t="n">
        <v>0.4038981526733699</v>
      </c>
      <c r="FK61" s="7" t="n">
        <v>0.3383296312256663</v>
      </c>
      <c r="FL61" s="7" t="n">
        <v>0.3060578284663548</v>
      </c>
      <c r="FM61" s="7" t="n">
        <v>0.6468902192081405</v>
      </c>
      <c r="FN61" s="7" t="n">
        <v>0.5337802157690024</v>
      </c>
      <c r="FO61" s="7" t="n">
        <v>0.7777923641688821</v>
      </c>
      <c r="FP61" s="7" t="n">
        <v>0.4786213634770515</v>
      </c>
      <c r="FQ61" s="7" t="n">
        <v>0.2903710808638802</v>
      </c>
      <c r="FR61" s="7" t="n">
        <v>0.6397636260681789</v>
      </c>
      <c r="FS61" s="7" t="n">
        <v>0.3894493772515779</v>
      </c>
      <c r="FT61" s="7" t="n">
        <v>0.4753871716823497</v>
      </c>
      <c r="FU61" s="7" t="n">
        <v>0.4137234757915463</v>
      </c>
      <c r="FV61" s="7" t="n">
        <v>0.2330413774764749</v>
      </c>
      <c r="FW61" s="7" t="n">
        <v>0.535353721190461</v>
      </c>
      <c r="FX61" s="7" t="n">
        <v>0.6492363845392175</v>
      </c>
      <c r="FY61" s="7" t="n">
        <v>0.9910707105381689</v>
      </c>
      <c r="FZ61" s="7" t="n">
        <v>0.395220807884509</v>
      </c>
      <c r="GA61" s="7" t="n">
        <v>0.52150306365635</v>
      </c>
      <c r="GB61" s="7" t="n">
        <v>-0.1722354044442603</v>
      </c>
      <c r="GC61" s="7" t="n">
        <v>0.4288174416923821</v>
      </c>
      <c r="GD61" s="7" t="n">
        <v>0.3854505935799534</v>
      </c>
      <c r="GE61" s="7" t="n">
        <v>0.5101435219181323</v>
      </c>
      <c r="GF61" s="7" t="n">
        <v>0.2720994278241958</v>
      </c>
      <c r="GG61" s="7" t="n">
        <v>0.4959570548496396</v>
      </c>
      <c r="GH61" s="7" t="n">
        <v>0.4303633820496434</v>
      </c>
      <c r="GI61" s="7" t="n">
        <v>0.4587291555444925</v>
      </c>
      <c r="GJ61" s="7" t="n">
        <v>-0.04600078542264036</v>
      </c>
      <c r="GK61" s="7" t="n">
        <v>0.5127062782037723</v>
      </c>
      <c r="GL61" s="7" t="n">
        <v>0.3860589923056344</v>
      </c>
      <c r="GM61" s="7" t="n">
        <v>0.3751574232980887</v>
      </c>
      <c r="GN61" s="7" t="n">
        <v>0.6212589599460886</v>
      </c>
      <c r="GO61" s="7" t="n">
        <v>0.5800410970939198</v>
      </c>
      <c r="GP61" s="7" t="n">
        <v>0.4626145320177189</v>
      </c>
      <c r="GQ61" s="7" t="n">
        <v>0.3015871200609935</v>
      </c>
      <c r="GR61" s="7" t="n">
        <v>0.01753882265949295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0.624687757131328</v>
      </c>
      <c r="D62" s="7" t="n">
        <v>0.6385695464539366</v>
      </c>
      <c r="E62" s="7" t="n">
        <v>0.3360598324958982</v>
      </c>
      <c r="F62" s="7" t="n">
        <v>0.6799046118533372</v>
      </c>
      <c r="G62" s="7" t="n">
        <v>0.7220745604490647</v>
      </c>
      <c r="H62" s="7" t="n">
        <v>0.4359415325020192</v>
      </c>
      <c r="I62" s="7" t="n">
        <v>0.5010310742067869</v>
      </c>
      <c r="J62" s="7" t="n">
        <v>0.4481112710058594</v>
      </c>
      <c r="K62" s="7" t="n">
        <v>0.4257702494890471</v>
      </c>
      <c r="L62" s="7" t="n">
        <v>0.5440978691436423</v>
      </c>
      <c r="M62" s="7" t="n">
        <v>0.3289918211146259</v>
      </c>
      <c r="N62" s="7" t="n">
        <v>0.5741613471093966</v>
      </c>
      <c r="O62" s="7" t="n">
        <v>0.5231205602468439</v>
      </c>
      <c r="P62" s="7" t="n">
        <v>0.2577253320085171</v>
      </c>
      <c r="Q62" s="7" t="n">
        <v>0.2601939520502566</v>
      </c>
      <c r="R62" s="7" t="n">
        <v>0.4628982356295031</v>
      </c>
      <c r="S62" s="7" t="n">
        <v>0.2497877244367443</v>
      </c>
      <c r="T62" s="7" t="n">
        <v>0.2849754040901496</v>
      </c>
      <c r="U62" s="7" t="n">
        <v>0.2480407477713084</v>
      </c>
      <c r="V62" s="7" t="n">
        <v>0.2801430229966748</v>
      </c>
      <c r="W62" s="7" t="n">
        <v>0.3296814372677424</v>
      </c>
      <c r="X62" s="7" t="n">
        <v>0.1242974139391235</v>
      </c>
      <c r="Y62" s="7" t="n">
        <v>0.2435246183167236</v>
      </c>
      <c r="Z62" s="7" t="n">
        <v>0.2325850446995671</v>
      </c>
      <c r="AA62" s="7" t="n">
        <v>0.397002814326932</v>
      </c>
      <c r="AB62" s="7" t="n">
        <v>0.5519020691743021</v>
      </c>
      <c r="AC62" s="7" t="n">
        <v>0.5034297493159161</v>
      </c>
      <c r="AD62" s="7" t="n">
        <v>0.4712938945104554</v>
      </c>
      <c r="AE62" s="7" t="n">
        <v>0.3973306959269944</v>
      </c>
      <c r="AF62" s="7" t="n">
        <v>0.4078363319634254</v>
      </c>
      <c r="AG62" s="7" t="n">
        <v>0.3786611550659754</v>
      </c>
      <c r="AH62" s="7" t="n">
        <v>0.4628209997794128</v>
      </c>
      <c r="AI62" s="7" t="n">
        <v>0.5463985975834458</v>
      </c>
      <c r="AJ62" s="7" t="n">
        <v>0.5410953752791866</v>
      </c>
      <c r="AK62" s="7" t="n">
        <v>0.4567213308546649</v>
      </c>
      <c r="AL62" s="7" t="n">
        <v>0.418755329881341</v>
      </c>
      <c r="AM62" s="7" t="n">
        <v>0.1521497200180844</v>
      </c>
      <c r="AN62" s="7" t="n">
        <v>0.4611291567156733</v>
      </c>
      <c r="AO62" s="7" t="n">
        <v>0.5346669593016643</v>
      </c>
      <c r="AP62" s="7" t="n">
        <v>0.2623506547068512</v>
      </c>
      <c r="AQ62" s="7" t="n">
        <v>0.4637796703754798</v>
      </c>
      <c r="AR62" s="7" t="n">
        <v>0.4822070067561391</v>
      </c>
      <c r="AS62" s="7" t="n">
        <v>0.4509617936057628</v>
      </c>
      <c r="AT62" s="7" t="n">
        <v>0.5234550774681754</v>
      </c>
      <c r="AU62" s="7" t="n">
        <v>0.2926398272146779</v>
      </c>
      <c r="AV62" s="7" t="n">
        <v>0.3300302340419894</v>
      </c>
      <c r="AW62" s="7" t="n">
        <v>0.4398641973473199</v>
      </c>
      <c r="AX62" s="7" t="n">
        <v>0.3840920103240767</v>
      </c>
      <c r="AY62" s="7" t="n">
        <v>0.3406840829456769</v>
      </c>
      <c r="AZ62" s="7" t="n">
        <v>0.3491855074192732</v>
      </c>
      <c r="BA62" s="7" t="n">
        <v>0.5248711294676291</v>
      </c>
      <c r="BB62" s="7" t="n">
        <v>0.3655517786560695</v>
      </c>
      <c r="BC62" s="7" t="n">
        <v>0.3074145604802658</v>
      </c>
      <c r="BD62" s="7" t="n">
        <v>0.36106812840246</v>
      </c>
      <c r="BE62" s="7" t="n">
        <v>0.6241276064743974</v>
      </c>
      <c r="BF62" s="7" t="n">
        <v>0.3466758475555245</v>
      </c>
      <c r="BG62" s="7" t="n">
        <v>0.4234493783127654</v>
      </c>
      <c r="BH62" s="7" t="n">
        <v>0.5119878030115558</v>
      </c>
      <c r="BI62" s="7" t="n">
        <v>0.2390766446293874</v>
      </c>
      <c r="BJ62" s="7" t="n">
        <v>0.411921106906583</v>
      </c>
      <c r="BK62" s="7" t="n">
        <v>1</v>
      </c>
      <c r="BL62" s="7" t="n">
        <v>0.3324455087112965</v>
      </c>
      <c r="BM62" s="7" t="n">
        <v>0.3342857347815887</v>
      </c>
      <c r="BN62" s="7" t="n">
        <v>0.4881394962597488</v>
      </c>
      <c r="BO62" s="7" t="n">
        <v>0.3727606521812933</v>
      </c>
      <c r="BP62" s="7" t="n">
        <v>0.3695408632542383</v>
      </c>
      <c r="BQ62" s="7" t="n">
        <v>0.4430533238742598</v>
      </c>
      <c r="BR62" s="7" t="n">
        <v>0.423647080779551</v>
      </c>
      <c r="BS62" s="7" t="n">
        <v>0.4637793808674452</v>
      </c>
      <c r="BT62" s="7" t="n">
        <v>0.9854992155633437</v>
      </c>
      <c r="BU62" s="7" t="n">
        <v>0.2837004008415057</v>
      </c>
      <c r="BV62" s="7" t="n">
        <v>0.3501325801031695</v>
      </c>
      <c r="BW62" s="7" t="n">
        <v>0.2599464031104055</v>
      </c>
      <c r="BX62" s="7" t="n">
        <v>0.9966972496799626</v>
      </c>
      <c r="BY62" s="7" t="n">
        <v>0.3897526114756598</v>
      </c>
      <c r="BZ62" s="7" t="n">
        <v>0.2185407410158338</v>
      </c>
      <c r="CA62" s="7" t="n">
        <v>0.4127793268917789</v>
      </c>
      <c r="CB62" s="7" t="n">
        <v>0.5181220489179937</v>
      </c>
      <c r="CC62" s="7" t="n">
        <v>0.5296519724846723</v>
      </c>
      <c r="CD62" s="7" t="n">
        <v>0.2115500972778602</v>
      </c>
      <c r="CE62" s="7" t="n">
        <v>0.5713006370718503</v>
      </c>
      <c r="CF62" s="7" t="n">
        <v>0.4848821526534516</v>
      </c>
      <c r="CG62" s="7" t="n">
        <v>0.565055250295815</v>
      </c>
      <c r="CH62" s="7" t="n">
        <v>0.2895882589928624</v>
      </c>
      <c r="CI62" s="7" t="n">
        <v>0.4815655660705074</v>
      </c>
      <c r="CJ62" s="7" t="n">
        <v>0.4359302112925079</v>
      </c>
      <c r="CK62" s="7" t="n">
        <v>0.5434281747639744</v>
      </c>
      <c r="CL62" s="7" t="n">
        <v>0.3721977005440895</v>
      </c>
      <c r="CM62" s="7" t="n">
        <v>0.5066616316976228</v>
      </c>
      <c r="CN62" s="7" t="n">
        <v>0.3544252178479733</v>
      </c>
      <c r="CO62" s="7" t="n">
        <v>0.4206274107731212</v>
      </c>
      <c r="CP62" s="7" t="n">
        <v>0.2810795465552133</v>
      </c>
      <c r="CQ62" s="7" t="n">
        <v>0.4906994686205045</v>
      </c>
      <c r="CR62" s="7" t="n">
        <v>0.3963079606880149</v>
      </c>
      <c r="CS62" s="7" t="n">
        <v>0.405068523798472</v>
      </c>
      <c r="CT62" s="7" t="n">
        <v>0.401363760935707</v>
      </c>
      <c r="CU62" s="7" t="n">
        <v>0.2794683394381505</v>
      </c>
      <c r="CV62" s="7" t="n">
        <v>0.2705125683292293</v>
      </c>
      <c r="CW62" s="7" t="n">
        <v>0.5515579608382845</v>
      </c>
      <c r="CX62" s="7" t="n">
        <v>0.3457316479750224</v>
      </c>
      <c r="CY62" s="7" t="n">
        <v>0.5371838154353566</v>
      </c>
      <c r="CZ62" s="7" t="n">
        <v>0.3297350606084764</v>
      </c>
      <c r="DA62" s="7" t="n">
        <v>0.1931717729075618</v>
      </c>
      <c r="DB62" s="7" t="n">
        <v>0.3098159067943872</v>
      </c>
      <c r="DC62" s="7" t="n">
        <v>0.4093746516455717</v>
      </c>
      <c r="DD62" s="7" t="n">
        <v>0.2917199674972528</v>
      </c>
      <c r="DE62" s="7" t="n">
        <v>0.4978089814623647</v>
      </c>
      <c r="DF62" s="7" t="n">
        <v>0.3728966939247885</v>
      </c>
      <c r="DG62" s="7" t="n">
        <v>0.7398058256195796</v>
      </c>
      <c r="DH62" s="7" t="n">
        <v>0.3916623885151526</v>
      </c>
      <c r="DI62" s="7" t="n">
        <v>0.5763760173762429</v>
      </c>
      <c r="DJ62" s="7" t="n">
        <v>0.1804581110388653</v>
      </c>
      <c r="DK62" s="7" t="n">
        <v>0.573515542010274</v>
      </c>
      <c r="DL62" s="7" t="n">
        <v>0.273377859928123</v>
      </c>
      <c r="DM62" s="7" t="n">
        <v>0.2923925748204092</v>
      </c>
      <c r="DN62" s="7" t="n">
        <v>0.2395721363532407</v>
      </c>
      <c r="DO62" s="7" t="n">
        <v>0.3508959607103164</v>
      </c>
      <c r="DP62" s="7" t="n">
        <v>0.3978154207645568</v>
      </c>
      <c r="DQ62" s="7" t="n">
        <v>0.3543766221226806</v>
      </c>
      <c r="DR62" s="7" t="n">
        <v>0.4794676140603641</v>
      </c>
      <c r="DS62" s="7" t="n">
        <v>0.2257270467505326</v>
      </c>
      <c r="DT62" s="7" t="n">
        <v>0.1761706160105474</v>
      </c>
      <c r="DU62" s="7" t="n">
        <v>0.2846820206573559</v>
      </c>
      <c r="DV62" s="7" t="n">
        <v>0.369724693957569</v>
      </c>
      <c r="DW62" s="7" t="n">
        <v>0.3763835874585948</v>
      </c>
      <c r="DX62" s="7" t="n">
        <v>0.2186272689898892</v>
      </c>
      <c r="DY62" s="7" t="n">
        <v>0.3538004752566477</v>
      </c>
      <c r="DZ62" s="7" t="n">
        <v>0.2703130986267064</v>
      </c>
      <c r="EA62" s="7" t="n">
        <v>0.3844674751572389</v>
      </c>
      <c r="EB62" s="7" t="n">
        <v>0.9976527218678403</v>
      </c>
      <c r="EC62" s="7" t="n">
        <v>0.2835704064678402</v>
      </c>
      <c r="ED62" s="7" t="n">
        <v>0.5478407217941514</v>
      </c>
      <c r="EE62" s="7" t="n">
        <v>0.2326797272844728</v>
      </c>
      <c r="EF62" s="7" t="n">
        <v>0.5130482961313014</v>
      </c>
      <c r="EG62" s="7" t="n">
        <v>0.2691620727707287</v>
      </c>
      <c r="EH62" s="7" t="n">
        <v>0.2354348559662867</v>
      </c>
      <c r="EI62" s="7" t="n">
        <v>0.2986424620492186</v>
      </c>
      <c r="EJ62" s="7" t="n">
        <v>0.1132602802224436</v>
      </c>
      <c r="EK62" s="7" t="n">
        <v>0.297694894979758</v>
      </c>
      <c r="EL62" s="7" t="n">
        <v>0.3852179048912652</v>
      </c>
      <c r="EM62" s="7" t="n">
        <v>0.2089834013575995</v>
      </c>
      <c r="EN62" s="7" t="n">
        <v>0.3041348017359295</v>
      </c>
      <c r="EO62" s="7" t="n">
        <v>0.3869920701875992</v>
      </c>
      <c r="EP62" s="7" t="n">
        <v>0.3578080302121307</v>
      </c>
      <c r="EQ62" s="7" t="n">
        <v>0.2166637782624259</v>
      </c>
      <c r="ER62" s="7" t="n">
        <v>0.2244450901195037</v>
      </c>
      <c r="ES62" s="7" t="n">
        <v>0.4131868127536091</v>
      </c>
      <c r="ET62" s="7" t="n">
        <v>0.3100661392060496</v>
      </c>
      <c r="EU62" s="7" t="n">
        <v>0.424507807290726</v>
      </c>
      <c r="EV62" s="7" t="n">
        <v>0.3336353249932162</v>
      </c>
      <c r="EW62" s="7" t="n">
        <v>0.3215659152899147</v>
      </c>
      <c r="EX62" s="7" t="n">
        <v>0.3068069095040344</v>
      </c>
      <c r="EY62" s="7" t="n">
        <v>0.2723793652668935</v>
      </c>
      <c r="EZ62" s="7" t="n">
        <v>0.4982384799085047</v>
      </c>
      <c r="FA62" s="7" t="n">
        <v>0.4034828814525966</v>
      </c>
      <c r="FB62" s="7" t="n">
        <v>0.6214527540186707</v>
      </c>
      <c r="FC62" s="7" t="n">
        <v>0.5373153913932243</v>
      </c>
      <c r="FD62" s="7" t="n">
        <v>0.4255831235933399</v>
      </c>
      <c r="FE62" s="7" t="n">
        <v>0.513213977509809</v>
      </c>
      <c r="FF62" s="7" t="n">
        <v>0.1691562573771243</v>
      </c>
      <c r="FG62" s="7" t="n">
        <v>0.2631771473908971</v>
      </c>
      <c r="FH62" s="7" t="n">
        <v>0.2525346764945712</v>
      </c>
      <c r="FI62" s="7" t="n">
        <v>0.2942041550740786</v>
      </c>
      <c r="FJ62" s="7" t="n">
        <v>0.3061581358462819</v>
      </c>
      <c r="FK62" s="7" t="n">
        <v>0.06997582071281849</v>
      </c>
      <c r="FL62" s="7" t="n">
        <v>0.140849668126466</v>
      </c>
      <c r="FM62" s="7" t="n">
        <v>0.3447703057059687</v>
      </c>
      <c r="FN62" s="7" t="n">
        <v>0.2613659399665295</v>
      </c>
      <c r="FO62" s="7" t="n">
        <v>0.4124496544878627</v>
      </c>
      <c r="FP62" s="7" t="n">
        <v>0.2263314275967911</v>
      </c>
      <c r="FQ62" s="7" t="n">
        <v>0.4191153787243025</v>
      </c>
      <c r="FR62" s="7" t="n">
        <v>0.4847737111713403</v>
      </c>
      <c r="FS62" s="7" t="n">
        <v>0.2826875017183887</v>
      </c>
      <c r="FT62" s="7" t="n">
        <v>0.3468149021281497</v>
      </c>
      <c r="FU62" s="7" t="n">
        <v>0.1939422470798133</v>
      </c>
      <c r="FV62" s="7" t="n">
        <v>0.4288057282853293</v>
      </c>
      <c r="FW62" s="7" t="n">
        <v>0.4224883179611684</v>
      </c>
      <c r="FX62" s="7" t="n">
        <v>0.5405674582994914</v>
      </c>
      <c r="FY62" s="7" t="n">
        <v>0.4101198005578514</v>
      </c>
      <c r="FZ62" s="7" t="n">
        <v>0.2871295629976153</v>
      </c>
      <c r="GA62" s="7" t="n">
        <v>0.2676322642952007</v>
      </c>
      <c r="GB62" s="7" t="n">
        <v>0.2103971576829554</v>
      </c>
      <c r="GC62" s="7" t="n">
        <v>0.9641731050176925</v>
      </c>
      <c r="GD62" s="7" t="n">
        <v>0.2668276181512368</v>
      </c>
      <c r="GE62" s="7" t="n">
        <v>0.4432129614014315</v>
      </c>
      <c r="GF62" s="7" t="n">
        <v>0.3239157885904232</v>
      </c>
      <c r="GG62" s="7" t="n">
        <v>0.4975235558293373</v>
      </c>
      <c r="GH62" s="7" t="n">
        <v>0.5123453932053265</v>
      </c>
      <c r="GI62" s="7" t="n">
        <v>0.26325640837548</v>
      </c>
      <c r="GJ62" s="7" t="n">
        <v>0.2341987840835683</v>
      </c>
      <c r="GK62" s="7" t="n">
        <v>0.2864326472038645</v>
      </c>
      <c r="GL62" s="7" t="n">
        <v>0.3685248970377325</v>
      </c>
      <c r="GM62" s="7" t="n">
        <v>0.1349958802015707</v>
      </c>
      <c r="GN62" s="7" t="n">
        <v>0.4290546519534377</v>
      </c>
      <c r="GO62" s="7" t="n">
        <v>0.4058439029320299</v>
      </c>
      <c r="GP62" s="7" t="n">
        <v>0.2450873118984834</v>
      </c>
      <c r="GQ62" s="7" t="n">
        <v>0.3849029263047448</v>
      </c>
      <c r="GR62" s="7" t="n">
        <v>0.3504136347249177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0.4314561565141813</v>
      </c>
      <c r="D63" s="7" t="n">
        <v>0.3878820956332937</v>
      </c>
      <c r="E63" s="7" t="n">
        <v>0.3846197830322633</v>
      </c>
      <c r="F63" s="7" t="n">
        <v>0.3071345813109345</v>
      </c>
      <c r="G63" s="7" t="n">
        <v>0.3004401295683963</v>
      </c>
      <c r="H63" s="7" t="n">
        <v>0.3402104542453481</v>
      </c>
      <c r="I63" s="7" t="n">
        <v>0.1108442006798475</v>
      </c>
      <c r="J63" s="7" t="n">
        <v>0.3754864503714168</v>
      </c>
      <c r="K63" s="7" t="n">
        <v>0.3764449061468467</v>
      </c>
      <c r="L63" s="7" t="n">
        <v>0.1807361658596597</v>
      </c>
      <c r="M63" s="7" t="n">
        <v>0.4192576995724258</v>
      </c>
      <c r="N63" s="7" t="n">
        <v>0.3601587235160024</v>
      </c>
      <c r="O63" s="7" t="n">
        <v>0.3231694655184848</v>
      </c>
      <c r="P63" s="7" t="n">
        <v>0.1014151655392381</v>
      </c>
      <c r="Q63" s="7" t="n">
        <v>0.09323898763470635</v>
      </c>
      <c r="R63" s="7" t="n">
        <v>0.1369615074279906</v>
      </c>
      <c r="S63" s="7" t="n">
        <v>0.08159494031636744</v>
      </c>
      <c r="T63" s="7" t="n">
        <v>0.1029566310873633</v>
      </c>
      <c r="U63" s="7" t="n">
        <v>0.14645619438918</v>
      </c>
      <c r="V63" s="7" t="n">
        <v>0.09292854541347433</v>
      </c>
      <c r="W63" s="7" t="n">
        <v>0.1881575505176073</v>
      </c>
      <c r="X63" s="7" t="n">
        <v>0.02572343703167729</v>
      </c>
      <c r="Y63" s="7" t="n">
        <v>0.1033817074715476</v>
      </c>
      <c r="Z63" s="7" t="n">
        <v>0.1445677590431721</v>
      </c>
      <c r="AA63" s="7" t="n">
        <v>0.3270399948051587</v>
      </c>
      <c r="AB63" s="7" t="n">
        <v>0.1640649360139099</v>
      </c>
      <c r="AC63" s="7" t="n">
        <v>0.08848256793701309</v>
      </c>
      <c r="AD63" s="7" t="n">
        <v>0.291088921212643</v>
      </c>
      <c r="AE63" s="7" t="n">
        <v>0.3094196411911971</v>
      </c>
      <c r="AF63" s="7" t="n">
        <v>0.4918659668594436</v>
      </c>
      <c r="AG63" s="7" t="n">
        <v>0.300490938528119</v>
      </c>
      <c r="AH63" s="7" t="n">
        <v>0.2973463475658041</v>
      </c>
      <c r="AI63" s="7" t="n">
        <v>0.3458959824538168</v>
      </c>
      <c r="AJ63" s="7" t="n">
        <v>0.1309888221478841</v>
      </c>
      <c r="AK63" s="7" t="n">
        <v>0.2814287364490814</v>
      </c>
      <c r="AL63" s="7" t="n">
        <v>0.4170280426178636</v>
      </c>
      <c r="AM63" s="7" t="n">
        <v>0.2515899086269479</v>
      </c>
      <c r="AN63" s="7" t="n">
        <v>0.2802413052681558</v>
      </c>
      <c r="AO63" s="7" t="n">
        <v>0.1598221974966958</v>
      </c>
      <c r="AP63" s="7" t="n">
        <v>0.2707188246746378</v>
      </c>
      <c r="AQ63" s="7" t="n">
        <v>0.5010122415661555</v>
      </c>
      <c r="AR63" s="7" t="n">
        <v>0.2649282936539385</v>
      </c>
      <c r="AS63" s="7" t="n">
        <v>0.3908611074290139</v>
      </c>
      <c r="AT63" s="7" t="n">
        <v>0.1531294129727372</v>
      </c>
      <c r="AU63" s="7" t="n">
        <v>0.1691376813650292</v>
      </c>
      <c r="AV63" s="7" t="n">
        <v>0.9759583458459523</v>
      </c>
      <c r="AW63" s="7" t="n">
        <v>0.3060106747424776</v>
      </c>
      <c r="AX63" s="7" t="n">
        <v>0.2692338359182173</v>
      </c>
      <c r="AY63" s="7" t="n">
        <v>0.2701527727144342</v>
      </c>
      <c r="AZ63" s="7" t="n">
        <v>0.2302670791354807</v>
      </c>
      <c r="BA63" s="7" t="n">
        <v>0.2745199551284717</v>
      </c>
      <c r="BB63" s="7" t="n">
        <v>0.2697601183641141</v>
      </c>
      <c r="BC63" s="7" t="n">
        <v>0.2347027101623182</v>
      </c>
      <c r="BD63" s="7" t="n">
        <v>0.3006476714585497</v>
      </c>
      <c r="BE63" s="7" t="n">
        <v>0.3650981992268323</v>
      </c>
      <c r="BF63" s="7" t="n">
        <v>0.226578281164187</v>
      </c>
      <c r="BG63" s="7" t="n">
        <v>0.2928237960066896</v>
      </c>
      <c r="BH63" s="7" t="n">
        <v>0.4091839929856158</v>
      </c>
      <c r="BI63" s="7" t="n">
        <v>0.2313028265741604</v>
      </c>
      <c r="BJ63" s="7" t="n">
        <v>0.3157045861232237</v>
      </c>
      <c r="BK63" s="7" t="n">
        <v>0.3324455087112965</v>
      </c>
      <c r="BL63" s="7" t="n">
        <v>1</v>
      </c>
      <c r="BM63" s="7" t="n">
        <v>0.2130244855560827</v>
      </c>
      <c r="BN63" s="7" t="n">
        <v>0.1030661834988613</v>
      </c>
      <c r="BO63" s="7" t="n">
        <v>0.2716999184937281</v>
      </c>
      <c r="BP63" s="7" t="n">
        <v>0.2625770224243487</v>
      </c>
      <c r="BQ63" s="7" t="n">
        <v>0.304669275406888</v>
      </c>
      <c r="BR63" s="7" t="n">
        <v>0.2924137194594195</v>
      </c>
      <c r="BS63" s="7" t="n">
        <v>0.5010125218176824</v>
      </c>
      <c r="BT63" s="7" t="n">
        <v>0.3358928300446162</v>
      </c>
      <c r="BU63" s="7" t="n">
        <v>0.2723872861669128</v>
      </c>
      <c r="BV63" s="7" t="n">
        <v>0.366053610947044</v>
      </c>
      <c r="BW63" s="7" t="n">
        <v>0.2772252566651507</v>
      </c>
      <c r="BX63" s="7" t="n">
        <v>0.3244168078943778</v>
      </c>
      <c r="BY63" s="7" t="n">
        <v>0.1661950476106401</v>
      </c>
      <c r="BZ63" s="7" t="n">
        <v>0.1599207101989319</v>
      </c>
      <c r="CA63" s="7" t="n">
        <v>0.2381275275490027</v>
      </c>
      <c r="CB63" s="7" t="n">
        <v>0.2220699670355472</v>
      </c>
      <c r="CC63" s="7" t="n">
        <v>0.5899319511625931</v>
      </c>
      <c r="CD63" s="7" t="n">
        <v>0.3982305757650184</v>
      </c>
      <c r="CE63" s="7" t="n">
        <v>0.3705366319941298</v>
      </c>
      <c r="CF63" s="7" t="n">
        <v>0.3556511551557316</v>
      </c>
      <c r="CG63" s="7" t="n">
        <v>0.3973039954374697</v>
      </c>
      <c r="CH63" s="7" t="n">
        <v>0.1261597890247657</v>
      </c>
      <c r="CI63" s="7" t="n">
        <v>0.3482726754812993</v>
      </c>
      <c r="CJ63" s="7" t="n">
        <v>0.4063229481754317</v>
      </c>
      <c r="CK63" s="7" t="n">
        <v>0.5646021920686827</v>
      </c>
      <c r="CL63" s="7" t="n">
        <v>0.1705761673881878</v>
      </c>
      <c r="CM63" s="7" t="n">
        <v>0.3183732454795082</v>
      </c>
      <c r="CN63" s="7" t="n">
        <v>0.1923902761076504</v>
      </c>
      <c r="CO63" s="7" t="n">
        <v>0.2740659914173711</v>
      </c>
      <c r="CP63" s="7" t="n">
        <v>0.1630650288785807</v>
      </c>
      <c r="CQ63" s="7" t="n">
        <v>0.3096397390070744</v>
      </c>
      <c r="CR63" s="7" t="n">
        <v>0.2415155109749742</v>
      </c>
      <c r="CS63" s="7" t="n">
        <v>0.1870974596604993</v>
      </c>
      <c r="CT63" s="7" t="n">
        <v>0.312658951884363</v>
      </c>
      <c r="CU63" s="7" t="n">
        <v>0.1888021262550623</v>
      </c>
      <c r="CV63" s="7" t="n">
        <v>0.2271705978709038</v>
      </c>
      <c r="CW63" s="7" t="n">
        <v>0.1166308544811037</v>
      </c>
      <c r="CX63" s="7" t="n">
        <v>0.372417837084771</v>
      </c>
      <c r="CY63" s="7" t="n">
        <v>0.1402879032831613</v>
      </c>
      <c r="CZ63" s="7" t="n">
        <v>0.3442267593495369</v>
      </c>
      <c r="DA63" s="7" t="n">
        <v>0.1829419012764442</v>
      </c>
      <c r="DB63" s="7" t="n">
        <v>0.3170314403442176</v>
      </c>
      <c r="DC63" s="7" t="n">
        <v>0.2122873681152019</v>
      </c>
      <c r="DD63" s="7" t="n">
        <v>0.280454545748115</v>
      </c>
      <c r="DE63" s="7" t="n">
        <v>0.3424577623290578</v>
      </c>
      <c r="DF63" s="7" t="n">
        <v>0.463671762187779</v>
      </c>
      <c r="DG63" s="7" t="n">
        <v>0.380603531273443</v>
      </c>
      <c r="DH63" s="7" t="n">
        <v>0.1652644947627261</v>
      </c>
      <c r="DI63" s="7" t="n">
        <v>0.4276420984659278</v>
      </c>
      <c r="DJ63" s="7" t="n">
        <v>0.2280518939690203</v>
      </c>
      <c r="DK63" s="7" t="n">
        <v>0.4740767983271761</v>
      </c>
      <c r="DL63" s="7" t="n">
        <v>0.2592712004315993</v>
      </c>
      <c r="DM63" s="7" t="n">
        <v>0.1902392271759126</v>
      </c>
      <c r="DN63" s="7" t="n">
        <v>0.2234344195876992</v>
      </c>
      <c r="DO63" s="7" t="n">
        <v>0.1822960719554346</v>
      </c>
      <c r="DP63" s="7" t="n">
        <v>0.2034504554136397</v>
      </c>
      <c r="DQ63" s="7" t="n">
        <v>0.3669696251080845</v>
      </c>
      <c r="DR63" s="7" t="n">
        <v>0.07589165957520935</v>
      </c>
      <c r="DS63" s="7" t="n">
        <v>0.2207826800307103</v>
      </c>
      <c r="DT63" s="7" t="n">
        <v>0.1206823289501359</v>
      </c>
      <c r="DU63" s="7" t="n">
        <v>0.3599878087833249</v>
      </c>
      <c r="DV63" s="7" t="n">
        <v>0.2665428791999699</v>
      </c>
      <c r="DW63" s="7" t="n">
        <v>0.2455655724376994</v>
      </c>
      <c r="DX63" s="7" t="n">
        <v>0.2198393561367876</v>
      </c>
      <c r="DY63" s="7" t="n">
        <v>0.2129865902689221</v>
      </c>
      <c r="DZ63" s="7" t="n">
        <v>0.2330368523512163</v>
      </c>
      <c r="EA63" s="7" t="n">
        <v>0.0269339812082465</v>
      </c>
      <c r="EB63" s="7" t="n">
        <v>0.3150481127130021</v>
      </c>
      <c r="EC63" s="7" t="n">
        <v>0.1647549554396831</v>
      </c>
      <c r="ED63" s="7" t="n">
        <v>0.2518134520344675</v>
      </c>
      <c r="EE63" s="7" t="n">
        <v>0.2962407148770262</v>
      </c>
      <c r="EF63" s="7" t="n">
        <v>0.1322643685762954</v>
      </c>
      <c r="EG63" s="7" t="n">
        <v>0.1855196675688023</v>
      </c>
      <c r="EH63" s="7" t="n">
        <v>0.2462485236193335</v>
      </c>
      <c r="EI63" s="7" t="n">
        <v>0.13981389640891</v>
      </c>
      <c r="EJ63" s="7" t="n">
        <v>0.1203379714838816</v>
      </c>
      <c r="EK63" s="7" t="n">
        <v>0.20144443959307</v>
      </c>
      <c r="EL63" s="7" t="n">
        <v>0.184483729134881</v>
      </c>
      <c r="EM63" s="7" t="n">
        <v>0.05684336677148943</v>
      </c>
      <c r="EN63" s="7" t="n">
        <v>0.3832489383625926</v>
      </c>
      <c r="EO63" s="7" t="n">
        <v>0.4415013167408807</v>
      </c>
      <c r="EP63" s="7" t="n">
        <v>0.3697916489107921</v>
      </c>
      <c r="EQ63" s="7" t="n">
        <v>0.04572733652983511</v>
      </c>
      <c r="ER63" s="7" t="n">
        <v>0.1154905953140805</v>
      </c>
      <c r="ES63" s="7" t="n">
        <v>0.3160438160367128</v>
      </c>
      <c r="ET63" s="7" t="n">
        <v>0.986341466525216</v>
      </c>
      <c r="EU63" s="7" t="n">
        <v>0.4203932343272649</v>
      </c>
      <c r="EV63" s="7" t="n">
        <v>0.3041835513435943</v>
      </c>
      <c r="EW63" s="7" t="n">
        <v>0.1673075474742926</v>
      </c>
      <c r="EX63" s="7" t="n">
        <v>0.09119382375352746</v>
      </c>
      <c r="EY63" s="7" t="n">
        <v>0.1005652734520352</v>
      </c>
      <c r="EZ63" s="7" t="n">
        <v>0.1232401114378764</v>
      </c>
      <c r="FA63" s="7" t="n">
        <v>0.4946965128819198</v>
      </c>
      <c r="FB63" s="7" t="n">
        <v>0.3446782861323263</v>
      </c>
      <c r="FC63" s="7" t="n">
        <v>0.4327745406219127</v>
      </c>
      <c r="FD63" s="7" t="n">
        <v>0.4379186583568596</v>
      </c>
      <c r="FE63" s="7" t="n">
        <v>0.4208184942838171</v>
      </c>
      <c r="FF63" s="7" t="n">
        <v>0.03126628172908447</v>
      </c>
      <c r="FG63" s="7" t="n">
        <v>0.1080702157079548</v>
      </c>
      <c r="FH63" s="7" t="n">
        <v>0.1201557098659363</v>
      </c>
      <c r="FI63" s="7" t="n">
        <v>0.2720963468801929</v>
      </c>
      <c r="FJ63" s="7" t="n">
        <v>0.0915231218196082</v>
      </c>
      <c r="FK63" s="7" t="n">
        <v>0.08629401180450041</v>
      </c>
      <c r="FL63" s="7" t="n">
        <v>-0.04512587993776781</v>
      </c>
      <c r="FM63" s="7" t="n">
        <v>0.2767101186303565</v>
      </c>
      <c r="FN63" s="7" t="n">
        <v>0.1856413598332242</v>
      </c>
      <c r="FO63" s="7" t="n">
        <v>0.1950723644872641</v>
      </c>
      <c r="FP63" s="7" t="n">
        <v>0.2443164725392791</v>
      </c>
      <c r="FQ63" s="7" t="n">
        <v>0.4246681809062464</v>
      </c>
      <c r="FR63" s="7" t="n">
        <v>0.4863983763232999</v>
      </c>
      <c r="FS63" s="7" t="n">
        <v>0.0925370406023206</v>
      </c>
      <c r="FT63" s="7" t="n">
        <v>0.1376278520879683</v>
      </c>
      <c r="FU63" s="7" t="n">
        <v>0.2308487669315418</v>
      </c>
      <c r="FV63" s="7" t="n">
        <v>0.4921850711849138</v>
      </c>
      <c r="FW63" s="7" t="n">
        <v>0.5207361220034329</v>
      </c>
      <c r="FX63" s="7" t="n">
        <v>0.1810720221029581</v>
      </c>
      <c r="FY63" s="7" t="n">
        <v>0.3376032036976144</v>
      </c>
      <c r="FZ63" s="7" t="n">
        <v>0.09679595090540383</v>
      </c>
      <c r="GA63" s="7" t="n">
        <v>0.1872703072571167</v>
      </c>
      <c r="GB63" s="7" t="n">
        <v>0.1542519613784267</v>
      </c>
      <c r="GC63" s="7" t="n">
        <v>0.3395327343668511</v>
      </c>
      <c r="GD63" s="7" t="n">
        <v>0.09244921039916228</v>
      </c>
      <c r="GE63" s="7" t="n">
        <v>0.2679271071334308</v>
      </c>
      <c r="GF63" s="7" t="n">
        <v>0.9867736779978484</v>
      </c>
      <c r="GG63" s="7" t="n">
        <v>0.3612588312753052</v>
      </c>
      <c r="GH63" s="7" t="n">
        <v>0.3717458632014605</v>
      </c>
      <c r="GI63" s="7" t="n">
        <v>0.1419430596947095</v>
      </c>
      <c r="GJ63" s="7" t="n">
        <v>0.332826102053828</v>
      </c>
      <c r="GK63" s="7" t="n">
        <v>0.1882457635240072</v>
      </c>
      <c r="GL63" s="7" t="n">
        <v>0.3523528393991753</v>
      </c>
      <c r="GM63" s="7" t="n">
        <v>0.05263526231320165</v>
      </c>
      <c r="GN63" s="7" t="n">
        <v>0.2387269650036003</v>
      </c>
      <c r="GO63" s="7" t="n">
        <v>0.4083510510976236</v>
      </c>
      <c r="GP63" s="7" t="n">
        <v>0.1233768329873916</v>
      </c>
      <c r="GQ63" s="7" t="n">
        <v>0.02263207334630273</v>
      </c>
      <c r="GR63" s="7" t="n">
        <v>0.4678993900361644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0.4691138200461679</v>
      </c>
      <c r="D64" s="7" t="n">
        <v>0.4397373961442865</v>
      </c>
      <c r="E64" s="7" t="n">
        <v>0.5583058356662525</v>
      </c>
      <c r="F64" s="7" t="n">
        <v>0.4048756802247164</v>
      </c>
      <c r="G64" s="7" t="n">
        <v>0.2366271600649255</v>
      </c>
      <c r="H64" s="7" t="n">
        <v>0.2289764715834259</v>
      </c>
      <c r="I64" s="7" t="n">
        <v>0.1620734046689376</v>
      </c>
      <c r="J64" s="7" t="n">
        <v>0.5465176621615273</v>
      </c>
      <c r="K64" s="7" t="n">
        <v>0.5642848606149489</v>
      </c>
      <c r="L64" s="7" t="n">
        <v>0.2078988039826285</v>
      </c>
      <c r="M64" s="7" t="n">
        <v>0.5786344617567255</v>
      </c>
      <c r="N64" s="7" t="n">
        <v>0.3971056867589257</v>
      </c>
      <c r="O64" s="7" t="n">
        <v>0.3785820309949831</v>
      </c>
      <c r="P64" s="7" t="n">
        <v>0.1907170324613649</v>
      </c>
      <c r="Q64" s="7" t="n">
        <v>0.1695421288063045</v>
      </c>
      <c r="R64" s="7" t="n">
        <v>0.09709953845369754</v>
      </c>
      <c r="S64" s="7" t="n">
        <v>0.1600560385188919</v>
      </c>
      <c r="T64" s="7" t="n">
        <v>0.1787426529676882</v>
      </c>
      <c r="U64" s="7" t="n">
        <v>0.1731412682640279</v>
      </c>
      <c r="V64" s="7" t="n">
        <v>0.2384419683813961</v>
      </c>
      <c r="W64" s="7" t="n">
        <v>0.266561991569759</v>
      </c>
      <c r="X64" s="7" t="n">
        <v>0.2084502637081303</v>
      </c>
      <c r="Y64" s="7" t="n">
        <v>0.1993845311294747</v>
      </c>
      <c r="Z64" s="7" t="n">
        <v>0.1875184568260027</v>
      </c>
      <c r="AA64" s="7" t="n">
        <v>0.3835362273458788</v>
      </c>
      <c r="AB64" s="7" t="n">
        <v>0.5126721012905426</v>
      </c>
      <c r="AC64" s="7" t="n">
        <v>0.1795811045652112</v>
      </c>
      <c r="AD64" s="7" t="n">
        <v>0.1097342060306807</v>
      </c>
      <c r="AE64" s="7" t="n">
        <v>0.373427880000164</v>
      </c>
      <c r="AF64" s="7" t="n">
        <v>0.5483455890133114</v>
      </c>
      <c r="AG64" s="7" t="n">
        <v>0.3010169198008414</v>
      </c>
      <c r="AH64" s="7" t="n">
        <v>0.3266242620108397</v>
      </c>
      <c r="AI64" s="7" t="n">
        <v>0.380536614866448</v>
      </c>
      <c r="AJ64" s="7" t="n">
        <v>0.1878996099709769</v>
      </c>
      <c r="AK64" s="7" t="n">
        <v>0.3335486870764144</v>
      </c>
      <c r="AL64" s="7" t="n">
        <v>0.5913267770460582</v>
      </c>
      <c r="AM64" s="7" t="n">
        <v>0.7324892832630187</v>
      </c>
      <c r="AN64" s="7" t="n">
        <v>0.1293424415736179</v>
      </c>
      <c r="AO64" s="7" t="n">
        <v>0.1871091550140913</v>
      </c>
      <c r="AP64" s="7" t="n">
        <v>0.1939649009564756</v>
      </c>
      <c r="AQ64" s="7" t="n">
        <v>0.221628448280519</v>
      </c>
      <c r="AR64" s="7" t="n">
        <v>0.3213046360663926</v>
      </c>
      <c r="AS64" s="7" t="n">
        <v>0.3289322977484742</v>
      </c>
      <c r="AT64" s="7" t="n">
        <v>0.1875288791906249</v>
      </c>
      <c r="AU64" s="7" t="n">
        <v>0.1948648156469064</v>
      </c>
      <c r="AV64" s="7" t="n">
        <v>0.2410699916141855</v>
      </c>
      <c r="AW64" s="7" t="n">
        <v>0.3284918915674279</v>
      </c>
      <c r="AX64" s="7" t="n">
        <v>0.280982149326249</v>
      </c>
      <c r="AY64" s="7" t="n">
        <v>0.2671558757606583</v>
      </c>
      <c r="AZ64" s="7" t="n">
        <v>0.2954036727251931</v>
      </c>
      <c r="BA64" s="7" t="n">
        <v>0.1822689443453802</v>
      </c>
      <c r="BB64" s="7" t="n">
        <v>0.2608275370490463</v>
      </c>
      <c r="BC64" s="7" t="n">
        <v>0.2402918427112684</v>
      </c>
      <c r="BD64" s="7" t="n">
        <v>0.3051398948508427</v>
      </c>
      <c r="BE64" s="7" t="n">
        <v>0.4932984810870789</v>
      </c>
      <c r="BF64" s="7" t="n">
        <v>0.3087876886540916</v>
      </c>
      <c r="BG64" s="7" t="n">
        <v>0.3226364619857994</v>
      </c>
      <c r="BH64" s="7" t="n">
        <v>0.5727033662807314</v>
      </c>
      <c r="BI64" s="7" t="n">
        <v>0.1830824368286993</v>
      </c>
      <c r="BJ64" s="7" t="n">
        <v>0.3815392717782566</v>
      </c>
      <c r="BK64" s="7" t="n">
        <v>0.3342857347815887</v>
      </c>
      <c r="BL64" s="7" t="n">
        <v>0.2130244855560827</v>
      </c>
      <c r="BM64" s="7" t="n">
        <v>1</v>
      </c>
      <c r="BN64" s="7" t="n">
        <v>0.1222885451260013</v>
      </c>
      <c r="BO64" s="7" t="n">
        <v>0.2547433752070022</v>
      </c>
      <c r="BP64" s="7" t="n">
        <v>0.2723492779110696</v>
      </c>
      <c r="BQ64" s="7" t="n">
        <v>0.3314328653167512</v>
      </c>
      <c r="BR64" s="7" t="n">
        <v>0.2952348150344983</v>
      </c>
      <c r="BS64" s="7" t="n">
        <v>0.2216284248216536</v>
      </c>
      <c r="BT64" s="7" t="n">
        <v>0.3232182507435307</v>
      </c>
      <c r="BU64" s="7" t="n">
        <v>0.2665441402721797</v>
      </c>
      <c r="BV64" s="7" t="n">
        <v>0.07199595719819209</v>
      </c>
      <c r="BW64" s="7" t="n">
        <v>0.224368130703331</v>
      </c>
      <c r="BX64" s="7" t="n">
        <v>0.3156585711600999</v>
      </c>
      <c r="BY64" s="7" t="n">
        <v>0.3368227570196011</v>
      </c>
      <c r="BZ64" s="7" t="n">
        <v>0.07003315055083889</v>
      </c>
      <c r="CA64" s="7" t="n">
        <v>0.02818577056853313</v>
      </c>
      <c r="CB64" s="7" t="n">
        <v>0.1978971069935019</v>
      </c>
      <c r="CC64" s="7" t="n">
        <v>0.3593972429400429</v>
      </c>
      <c r="CD64" s="7" t="n">
        <v>0.5433649569168022</v>
      </c>
      <c r="CE64" s="7" t="n">
        <v>0.3885494259605217</v>
      </c>
      <c r="CF64" s="7" t="n">
        <v>0.3886880503632548</v>
      </c>
      <c r="CG64" s="7" t="n">
        <v>0.4090845658455954</v>
      </c>
      <c r="CH64" s="7" t="n">
        <v>0.2517046867320576</v>
      </c>
      <c r="CI64" s="7" t="n">
        <v>0.2034843170087752</v>
      </c>
      <c r="CJ64" s="7" t="n">
        <v>0.3812705030732257</v>
      </c>
      <c r="CK64" s="7" t="n">
        <v>0.3812275539363366</v>
      </c>
      <c r="CL64" s="7" t="n">
        <v>0.2752398538647579</v>
      </c>
      <c r="CM64" s="7" t="n">
        <v>0.08444662088277874</v>
      </c>
      <c r="CN64" s="7" t="n">
        <v>0.1496054602852119</v>
      </c>
      <c r="CO64" s="7" t="n">
        <v>0.2462404285005755</v>
      </c>
      <c r="CP64" s="7" t="n">
        <v>0.1886830989920243</v>
      </c>
      <c r="CQ64" s="7" t="n">
        <v>0.1646531851883101</v>
      </c>
      <c r="CR64" s="7" t="n">
        <v>0.4418162908545711</v>
      </c>
      <c r="CS64" s="7" t="n">
        <v>0.199599770942693</v>
      </c>
      <c r="CT64" s="7" t="n">
        <v>0.373881981702721</v>
      </c>
      <c r="CU64" s="7" t="n">
        <v>0.218485511354691</v>
      </c>
      <c r="CV64" s="7" t="n">
        <v>0.1866047985674402</v>
      </c>
      <c r="CW64" s="7" t="n">
        <v>0.1656694827349653</v>
      </c>
      <c r="CX64" s="7" t="n">
        <v>0.3314742033722547</v>
      </c>
      <c r="CY64" s="7" t="n">
        <v>0.1634868032674465</v>
      </c>
      <c r="CZ64" s="7" t="n">
        <v>0.004108750661783742</v>
      </c>
      <c r="DA64" s="7" t="n">
        <v>0.1121268398958491</v>
      </c>
      <c r="DB64" s="7" t="n">
        <v>0.2002708712619219</v>
      </c>
      <c r="DC64" s="7" t="n">
        <v>0.1142252746000641</v>
      </c>
      <c r="DD64" s="7" t="n">
        <v>0.1810081997623415</v>
      </c>
      <c r="DE64" s="7" t="n">
        <v>0.3758294973435615</v>
      </c>
      <c r="DF64" s="7" t="n">
        <v>0.2981803849367875</v>
      </c>
      <c r="DG64" s="7" t="n">
        <v>0.3098604780011162</v>
      </c>
      <c r="DH64" s="7" t="n">
        <v>0.3348847289316112</v>
      </c>
      <c r="DI64" s="7" t="n">
        <v>0.245773449593632</v>
      </c>
      <c r="DJ64" s="7" t="n">
        <v>0.1002042832290971</v>
      </c>
      <c r="DK64" s="7" t="n">
        <v>0.5558746487864002</v>
      </c>
      <c r="DL64" s="7" t="n">
        <v>0.2157530352290893</v>
      </c>
      <c r="DM64" s="7" t="n">
        <v>0.2410478787632183</v>
      </c>
      <c r="DN64" s="7" t="n">
        <v>0.2128926969917036</v>
      </c>
      <c r="DO64" s="7" t="n">
        <v>0.2232026917612236</v>
      </c>
      <c r="DP64" s="7" t="n">
        <v>0.1101852751992948</v>
      </c>
      <c r="DQ64" s="7" t="n">
        <v>0.185246734933767</v>
      </c>
      <c r="DR64" s="7" t="n">
        <v>0.1426231019867057</v>
      </c>
      <c r="DS64" s="7" t="n">
        <v>0.1898037959598379</v>
      </c>
      <c r="DT64" s="7" t="n">
        <v>0.2202137147901818</v>
      </c>
      <c r="DU64" s="7" t="n">
        <v>0.3443654791953127</v>
      </c>
      <c r="DV64" s="7" t="n">
        <v>0.2231453028926723</v>
      </c>
      <c r="DW64" s="7" t="n">
        <v>0.9453367806999428</v>
      </c>
      <c r="DX64" s="7" t="n">
        <v>0.1894806835948006</v>
      </c>
      <c r="DY64" s="7" t="n">
        <v>0.2108786680916808</v>
      </c>
      <c r="DZ64" s="7" t="n">
        <v>0.2249260113883108</v>
      </c>
      <c r="EA64" s="7" t="n">
        <v>0.07795652059784423</v>
      </c>
      <c r="EB64" s="7" t="n">
        <v>0.3142023977713795</v>
      </c>
      <c r="EC64" s="7" t="n">
        <v>0.1975178523469324</v>
      </c>
      <c r="ED64" s="7" t="n">
        <v>0.3969772110210911</v>
      </c>
      <c r="EE64" s="7" t="n">
        <v>0.1776745020428369</v>
      </c>
      <c r="EF64" s="7" t="n">
        <v>0.2023533785724557</v>
      </c>
      <c r="EG64" s="7" t="n">
        <v>0.1965332106435166</v>
      </c>
      <c r="EH64" s="7" t="n">
        <v>0.1695288237033119</v>
      </c>
      <c r="EI64" s="7" t="n">
        <v>0.1732234239559712</v>
      </c>
      <c r="EJ64" s="7" t="n">
        <v>0.1154405425022556</v>
      </c>
      <c r="EK64" s="7" t="n">
        <v>0.2189607868643335</v>
      </c>
      <c r="EL64" s="7" t="n">
        <v>0.3577544058842193</v>
      </c>
      <c r="EM64" s="7" t="n">
        <v>0.09168892527027903</v>
      </c>
      <c r="EN64" s="7" t="n">
        <v>0.3908572687324752</v>
      </c>
      <c r="EO64" s="7" t="n">
        <v>0.3165029879482533</v>
      </c>
      <c r="EP64" s="7" t="n">
        <v>0.2710378157194283</v>
      </c>
      <c r="EQ64" s="7" t="n">
        <v>0.1183028230652715</v>
      </c>
      <c r="ER64" s="7" t="n">
        <v>0.2234497192830714</v>
      </c>
      <c r="ES64" s="7" t="n">
        <v>0.3640598828654705</v>
      </c>
      <c r="ET64" s="7" t="n">
        <v>0.1953263753202979</v>
      </c>
      <c r="EU64" s="7" t="n">
        <v>0.3164448824000075</v>
      </c>
      <c r="EV64" s="7" t="n">
        <v>0.3208020013864004</v>
      </c>
      <c r="EW64" s="7" t="n">
        <v>0.2209125213863331</v>
      </c>
      <c r="EX64" s="7" t="n">
        <v>0.165293601809405</v>
      </c>
      <c r="EY64" s="7" t="n">
        <v>0.1773576412831559</v>
      </c>
      <c r="EZ64" s="7" t="n">
        <v>0.1498242890789298</v>
      </c>
      <c r="FA64" s="7" t="n">
        <v>0.3450557167901485</v>
      </c>
      <c r="FB64" s="7" t="n">
        <v>0.4687274918498652</v>
      </c>
      <c r="FC64" s="7" t="n">
        <v>0.5491737091830309</v>
      </c>
      <c r="FD64" s="7" t="n">
        <v>0.6515440019959151</v>
      </c>
      <c r="FE64" s="7" t="n">
        <v>0.5781603532708718</v>
      </c>
      <c r="FF64" s="7" t="n">
        <v>0.08705980235088676</v>
      </c>
      <c r="FG64" s="7" t="n">
        <v>0.1742432228775856</v>
      </c>
      <c r="FH64" s="7" t="n">
        <v>0.171129142264146</v>
      </c>
      <c r="FI64" s="7" t="n">
        <v>0.2219518293882039</v>
      </c>
      <c r="FJ64" s="7" t="n">
        <v>0.1755468745817887</v>
      </c>
      <c r="FK64" s="7" t="n">
        <v>0.1168250181918169</v>
      </c>
      <c r="FL64" s="7" t="n">
        <v>0.1719644650029109</v>
      </c>
      <c r="FM64" s="7" t="n">
        <v>0.3590059188700582</v>
      </c>
      <c r="FN64" s="7" t="n">
        <v>0.1830757339405684</v>
      </c>
      <c r="FO64" s="7" t="n">
        <v>0.3253692901382461</v>
      </c>
      <c r="FP64" s="7" t="n">
        <v>0.2563174367443589</v>
      </c>
      <c r="FQ64" s="7" t="n">
        <v>0.4781014799064556</v>
      </c>
      <c r="FR64" s="7" t="n">
        <v>0.6225809687257473</v>
      </c>
      <c r="FS64" s="7" t="n">
        <v>0.1639070652591622</v>
      </c>
      <c r="FT64" s="7" t="n">
        <v>0.2158271190371199</v>
      </c>
      <c r="FU64" s="7" t="n">
        <v>0.1954897817005271</v>
      </c>
      <c r="FV64" s="7" t="n">
        <v>0.3266536869746214</v>
      </c>
      <c r="FW64" s="7" t="n">
        <v>0.5641790613219225</v>
      </c>
      <c r="FX64" s="7" t="n">
        <v>0.6150389133379797</v>
      </c>
      <c r="FY64" s="7" t="n">
        <v>0.357273895277753</v>
      </c>
      <c r="FZ64" s="7" t="n">
        <v>0.1662478223338103</v>
      </c>
      <c r="GA64" s="7" t="n">
        <v>0.2587826550796697</v>
      </c>
      <c r="GB64" s="7" t="n">
        <v>0.06035629634599257</v>
      </c>
      <c r="GC64" s="7" t="n">
        <v>0.3279957982568478</v>
      </c>
      <c r="GD64" s="7" t="n">
        <v>0.1557447463348579</v>
      </c>
      <c r="GE64" s="7" t="n">
        <v>0.931649265861797</v>
      </c>
      <c r="GF64" s="7" t="n">
        <v>0.2086675032493218</v>
      </c>
      <c r="GG64" s="7" t="n">
        <v>0.2298023264374942</v>
      </c>
      <c r="GH64" s="7" t="n">
        <v>0.1949472887579003</v>
      </c>
      <c r="GI64" s="7" t="n">
        <v>0.1636744267829251</v>
      </c>
      <c r="GJ64" s="7" t="n">
        <v>0.2540904914058437</v>
      </c>
      <c r="GK64" s="7" t="n">
        <v>0.205204813958195</v>
      </c>
      <c r="GL64" s="7" t="n">
        <v>0.07010676906329263</v>
      </c>
      <c r="GM64" s="7" t="n">
        <v>0.2190553629651675</v>
      </c>
      <c r="GN64" s="7" t="n">
        <v>0.2563817873677202</v>
      </c>
      <c r="GO64" s="7" t="n">
        <v>0.3275281337270827</v>
      </c>
      <c r="GP64" s="7" t="n">
        <v>0.1655000128104539</v>
      </c>
      <c r="GQ64" s="7" t="n">
        <v>0.08520462961244143</v>
      </c>
      <c r="GR64" s="7" t="n">
        <v>0.2293500893603355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0.4193987311632185</v>
      </c>
      <c r="D65" s="7" t="n">
        <v>0.4652222955106464</v>
      </c>
      <c r="E65" s="7" t="n">
        <v>0.2688002288112759</v>
      </c>
      <c r="F65" s="7" t="n">
        <v>0.5078515057607393</v>
      </c>
      <c r="G65" s="7" t="n">
        <v>0.3569639412664646</v>
      </c>
      <c r="H65" s="7" t="n">
        <v>0.5762369981670419</v>
      </c>
      <c r="I65" s="7" t="n">
        <v>0.9541218200753472</v>
      </c>
      <c r="J65" s="7" t="n">
        <v>0.2609833337900879</v>
      </c>
      <c r="K65" s="7" t="n">
        <v>0.2522193411280605</v>
      </c>
      <c r="L65" s="7" t="n">
        <v>0.8925246152030275</v>
      </c>
      <c r="M65" s="7" t="n">
        <v>0.2553983382773925</v>
      </c>
      <c r="N65" s="7" t="n">
        <v>0.350901311805528</v>
      </c>
      <c r="O65" s="7" t="n">
        <v>0.332374798935198</v>
      </c>
      <c r="P65" s="7" t="n">
        <v>0.1875174548988656</v>
      </c>
      <c r="Q65" s="7" t="n">
        <v>0.1491511542906091</v>
      </c>
      <c r="R65" s="7" t="n">
        <v>0.9115621453228302</v>
      </c>
      <c r="S65" s="7" t="n">
        <v>0.1328945401252815</v>
      </c>
      <c r="T65" s="7" t="n">
        <v>0.1751578232872257</v>
      </c>
      <c r="U65" s="7" t="n">
        <v>0.07096273099600835</v>
      </c>
      <c r="V65" s="7" t="n">
        <v>0.1914805595528248</v>
      </c>
      <c r="W65" s="7" t="n">
        <v>0.1499511940589745</v>
      </c>
      <c r="X65" s="7" t="n">
        <v>0.08594299937287708</v>
      </c>
      <c r="Y65" s="7" t="n">
        <v>0.2008871925196044</v>
      </c>
      <c r="Z65" s="7" t="n">
        <v>0.1999500199319355</v>
      </c>
      <c r="AA65" s="7" t="n">
        <v>0.2853202970521219</v>
      </c>
      <c r="AB65" s="7" t="n">
        <v>0.2356772758904515</v>
      </c>
      <c r="AC65" s="7" t="n">
        <v>0.9578557463688429</v>
      </c>
      <c r="AD65" s="7" t="n">
        <v>0.5781320748429853</v>
      </c>
      <c r="AE65" s="7" t="n">
        <v>0.2742930997865969</v>
      </c>
      <c r="AF65" s="7" t="n">
        <v>0.3056679908441861</v>
      </c>
      <c r="AG65" s="7" t="n">
        <v>0.2611490120618985</v>
      </c>
      <c r="AH65" s="7" t="n">
        <v>0.307924246638528</v>
      </c>
      <c r="AI65" s="7" t="n">
        <v>0.3426042270785205</v>
      </c>
      <c r="AJ65" s="7" t="n">
        <v>0.9143788878232266</v>
      </c>
      <c r="AK65" s="7" t="n">
        <v>0.3053171482457337</v>
      </c>
      <c r="AL65" s="7" t="n">
        <v>0.3417187405600816</v>
      </c>
      <c r="AM65" s="7" t="n">
        <v>0.04002309349626017</v>
      </c>
      <c r="AN65" s="7" t="n">
        <v>0.6168710379774691</v>
      </c>
      <c r="AO65" s="7" t="n">
        <v>0.9589219018353906</v>
      </c>
      <c r="AP65" s="7" t="n">
        <v>0.1075584202684976</v>
      </c>
      <c r="AQ65" s="7" t="n">
        <v>0.5190130158681372</v>
      </c>
      <c r="AR65" s="7" t="n">
        <v>0.5377965618664148</v>
      </c>
      <c r="AS65" s="7" t="n">
        <v>0.1852553183511424</v>
      </c>
      <c r="AT65" s="7" t="n">
        <v>0.9646236708926941</v>
      </c>
      <c r="AU65" s="7" t="n">
        <v>0.1542602910000296</v>
      </c>
      <c r="AV65" s="7" t="n">
        <v>0.1336299876946583</v>
      </c>
      <c r="AW65" s="7" t="n">
        <v>0.2590484635890357</v>
      </c>
      <c r="AX65" s="7" t="n">
        <v>0.1974360742357046</v>
      </c>
      <c r="AY65" s="7" t="n">
        <v>0.2252851803486551</v>
      </c>
      <c r="AZ65" s="7" t="n">
        <v>0.1163622118784419</v>
      </c>
      <c r="BA65" s="7" t="n">
        <v>0.922439234241651</v>
      </c>
      <c r="BB65" s="7" t="n">
        <v>0.1569440892800592</v>
      </c>
      <c r="BC65" s="7" t="n">
        <v>0.134156415332295</v>
      </c>
      <c r="BD65" s="7" t="n">
        <v>0.2701940365461238</v>
      </c>
      <c r="BE65" s="7" t="n">
        <v>0.5236262346838427</v>
      </c>
      <c r="BF65" s="7" t="n">
        <v>0.1661847240585157</v>
      </c>
      <c r="BG65" s="7" t="n">
        <v>0.2252073475542324</v>
      </c>
      <c r="BH65" s="7" t="n">
        <v>0.4640180585833584</v>
      </c>
      <c r="BI65" s="7" t="n">
        <v>0.08021182526967127</v>
      </c>
      <c r="BJ65" s="7" t="n">
        <v>0.2790831823247029</v>
      </c>
      <c r="BK65" s="7" t="n">
        <v>0.4881394962597488</v>
      </c>
      <c r="BL65" s="7" t="n">
        <v>0.1030661834988613</v>
      </c>
      <c r="BM65" s="7" t="n">
        <v>0.1222885451260013</v>
      </c>
      <c r="BN65" s="7" t="n">
        <v>1</v>
      </c>
      <c r="BO65" s="7" t="n">
        <v>0.1873112998490958</v>
      </c>
      <c r="BP65" s="7" t="n">
        <v>0.1702671556848114</v>
      </c>
      <c r="BQ65" s="7" t="n">
        <v>0.1705892897014245</v>
      </c>
      <c r="BR65" s="7" t="n">
        <v>0.2148787764408954</v>
      </c>
      <c r="BS65" s="7" t="n">
        <v>0.5190127250604616</v>
      </c>
      <c r="BT65" s="7" t="n">
        <v>0.4822533285583906</v>
      </c>
      <c r="BU65" s="7" t="n">
        <v>0.2499222301091498</v>
      </c>
      <c r="BV65" s="7" t="n">
        <v>0.3795715911632701</v>
      </c>
      <c r="BW65" s="7" t="n">
        <v>0.1850351672364791</v>
      </c>
      <c r="BX65" s="7" t="n">
        <v>0.4726273638290521</v>
      </c>
      <c r="BY65" s="7" t="n">
        <v>0.2226944912112217</v>
      </c>
      <c r="BZ65" s="7" t="n">
        <v>0.08969924504238623</v>
      </c>
      <c r="CA65" s="7" t="n">
        <v>0.5387152572377676</v>
      </c>
      <c r="CB65" s="7" t="n">
        <v>0.9433925563754737</v>
      </c>
      <c r="CC65" s="7" t="n">
        <v>0.4350018859193753</v>
      </c>
      <c r="CD65" s="7" t="n">
        <v>0.1634839108796867</v>
      </c>
      <c r="CE65" s="7" t="n">
        <v>0.3552731784167964</v>
      </c>
      <c r="CF65" s="7" t="n">
        <v>0.3027399406887092</v>
      </c>
      <c r="CG65" s="7" t="n">
        <v>0.3649411990058856</v>
      </c>
      <c r="CH65" s="7" t="n">
        <v>0.1566171663626104</v>
      </c>
      <c r="CI65" s="7" t="n">
        <v>0.2964297668679534</v>
      </c>
      <c r="CJ65" s="7" t="n">
        <v>0.4662717260980019</v>
      </c>
      <c r="CK65" s="7" t="n">
        <v>0.4708701160175667</v>
      </c>
      <c r="CL65" s="7" t="n">
        <v>0.1955850697096406</v>
      </c>
      <c r="CM65" s="7" t="n">
        <v>0.5026601071978765</v>
      </c>
      <c r="CN65" s="7" t="n">
        <v>0.6875246529203005</v>
      </c>
      <c r="CO65" s="7" t="n">
        <v>0.2903644388045398</v>
      </c>
      <c r="CP65" s="7" t="n">
        <v>0.1501393735227302</v>
      </c>
      <c r="CQ65" s="7" t="n">
        <v>0.6092112564981848</v>
      </c>
      <c r="CR65" s="7" t="n">
        <v>0.3768624879086294</v>
      </c>
      <c r="CS65" s="7" t="n">
        <v>0.5200706155833065</v>
      </c>
      <c r="CT65" s="7" t="n">
        <v>0.281128621603612</v>
      </c>
      <c r="CU65" s="7" t="n">
        <v>0.1772886525779111</v>
      </c>
      <c r="CV65" s="7" t="n">
        <v>0.2320663460826644</v>
      </c>
      <c r="CW65" s="7" t="n">
        <v>0.9665593653915466</v>
      </c>
      <c r="CX65" s="7" t="n">
        <v>0.2682014584336159</v>
      </c>
      <c r="CY65" s="7" t="n">
        <v>0.9853523342615841</v>
      </c>
      <c r="CZ65" s="7" t="n">
        <v>0.377079999357351</v>
      </c>
      <c r="DA65" s="7" t="n">
        <v>0.02290899356086673</v>
      </c>
      <c r="DB65" s="7" t="n">
        <v>0.2065398498744841</v>
      </c>
      <c r="DC65" s="7" t="n">
        <v>0.4279590780143659</v>
      </c>
      <c r="DD65" s="7" t="n">
        <v>0.2128265443523904</v>
      </c>
      <c r="DE65" s="7" t="n">
        <v>0.332596953706093</v>
      </c>
      <c r="DF65" s="7" t="n">
        <v>0.3927322393089673</v>
      </c>
      <c r="DG65" s="7" t="n">
        <v>0.3262917108831719</v>
      </c>
      <c r="DH65" s="7" t="n">
        <v>0.2266540904860478</v>
      </c>
      <c r="DI65" s="7" t="n">
        <v>0.4365447314092206</v>
      </c>
      <c r="DJ65" s="7" t="n">
        <v>0.05994297145275083</v>
      </c>
      <c r="DK65" s="7" t="n">
        <v>0.5693755332114451</v>
      </c>
      <c r="DL65" s="7" t="n">
        <v>0.2407167595665363</v>
      </c>
      <c r="DM65" s="7" t="n">
        <v>0.1737504429427732</v>
      </c>
      <c r="DN65" s="7" t="n">
        <v>0.1121828969240965</v>
      </c>
      <c r="DO65" s="7" t="n">
        <v>0.2053043341771876</v>
      </c>
      <c r="DP65" s="7" t="n">
        <v>0.532965238266225</v>
      </c>
      <c r="DQ65" s="7" t="n">
        <v>0.1118389419417747</v>
      </c>
      <c r="DR65" s="7" t="n">
        <v>0.9778553873391553</v>
      </c>
      <c r="DS65" s="7" t="n">
        <v>0.08443761340366203</v>
      </c>
      <c r="DT65" s="7" t="n">
        <v>0.2549722925226471</v>
      </c>
      <c r="DU65" s="7" t="n">
        <v>0.2742859372752577</v>
      </c>
      <c r="DV65" s="7" t="n">
        <v>0.263331282618854</v>
      </c>
      <c r="DW65" s="7" t="n">
        <v>0.1807205739224803</v>
      </c>
      <c r="DX65" s="7" t="n">
        <v>0.0969586192015626</v>
      </c>
      <c r="DY65" s="7" t="n">
        <v>0.1725814624414849</v>
      </c>
      <c r="DZ65" s="7" t="n">
        <v>0.1198959834711968</v>
      </c>
      <c r="EA65" s="7" t="n">
        <v>0.9184556658067181</v>
      </c>
      <c r="EB65" s="7" t="n">
        <v>0.4755153774605274</v>
      </c>
      <c r="EC65" s="7" t="n">
        <v>0.1456647356393666</v>
      </c>
      <c r="ED65" s="7" t="n">
        <v>0.6051600731541211</v>
      </c>
      <c r="EE65" s="7" t="n">
        <v>0.1559379991989767</v>
      </c>
      <c r="EF65" s="7" t="n">
        <v>0.9205080900681932</v>
      </c>
      <c r="EG65" s="7" t="n">
        <v>0.1403935100962433</v>
      </c>
      <c r="EH65" s="7" t="n">
        <v>0.2194979469328788</v>
      </c>
      <c r="EI65" s="7" t="n">
        <v>0.1610758725638426</v>
      </c>
      <c r="EJ65" s="7" t="n">
        <v>0.1752237029927543</v>
      </c>
      <c r="EK65" s="7" t="n">
        <v>0.1423742827035571</v>
      </c>
      <c r="EL65" s="7" t="n">
        <v>0.1494391373492641</v>
      </c>
      <c r="EM65" s="7" t="n">
        <v>0.1095909826167309</v>
      </c>
      <c r="EN65" s="7" t="n">
        <v>0.3081831819915381</v>
      </c>
      <c r="EO65" s="7" t="n">
        <v>0.4490373340469161</v>
      </c>
      <c r="EP65" s="7" t="n">
        <v>0.09037927230330578</v>
      </c>
      <c r="EQ65" s="7" t="n">
        <v>0.1247714040968207</v>
      </c>
      <c r="ER65" s="7" t="n">
        <v>0.1410835682100908</v>
      </c>
      <c r="ES65" s="7" t="n">
        <v>0.2730378217381457</v>
      </c>
      <c r="ET65" s="7" t="n">
        <v>0.109871333488208</v>
      </c>
      <c r="EU65" s="7" t="n">
        <v>0.12175515256279</v>
      </c>
      <c r="EV65" s="7" t="n">
        <v>0.2695318569055558</v>
      </c>
      <c r="EW65" s="7" t="n">
        <v>0.1109236838489896</v>
      </c>
      <c r="EX65" s="7" t="n">
        <v>0.1752143399167677</v>
      </c>
      <c r="EY65" s="7" t="n">
        <v>0.1559466797358129</v>
      </c>
      <c r="EZ65" s="7" t="n">
        <v>0.9140930495185884</v>
      </c>
      <c r="FA65" s="7" t="n">
        <v>0.4551467842797102</v>
      </c>
      <c r="FB65" s="7" t="n">
        <v>0.5382272723184881</v>
      </c>
      <c r="FC65" s="7" t="n">
        <v>0.5792668037043734</v>
      </c>
      <c r="FD65" s="7" t="n">
        <v>0.3690523401991335</v>
      </c>
      <c r="FE65" s="7" t="n">
        <v>0.5097104332685403</v>
      </c>
      <c r="FF65" s="7" t="n">
        <v>0.06770763980819308</v>
      </c>
      <c r="FG65" s="7" t="n">
        <v>0.1639748398459409</v>
      </c>
      <c r="FH65" s="7" t="n">
        <v>0.2107228824336798</v>
      </c>
      <c r="FI65" s="7" t="n">
        <v>0.1362894312490928</v>
      </c>
      <c r="FJ65" s="7" t="n">
        <v>0.1725971346508916</v>
      </c>
      <c r="FK65" s="7" t="n">
        <v>0.1670825821378648</v>
      </c>
      <c r="FL65" s="7" t="n">
        <v>0.211613336131812</v>
      </c>
      <c r="FM65" s="7" t="n">
        <v>0.1390202723647807</v>
      </c>
      <c r="FN65" s="7" t="n">
        <v>0.1226751099893727</v>
      </c>
      <c r="FO65" s="7" t="n">
        <v>0.2013611237869183</v>
      </c>
      <c r="FP65" s="7" t="n">
        <v>0.2375122121159616</v>
      </c>
      <c r="FQ65" s="7" t="n">
        <v>0.3774134924091959</v>
      </c>
      <c r="FR65" s="7" t="n">
        <v>0.4839047640682899</v>
      </c>
      <c r="FS65" s="7" t="n">
        <v>0.1634557655392541</v>
      </c>
      <c r="FT65" s="7" t="n">
        <v>0.243087269068147</v>
      </c>
      <c r="FU65" s="7" t="n">
        <v>0.1989629329681732</v>
      </c>
      <c r="FV65" s="7" t="n">
        <v>0.4649750434700878</v>
      </c>
      <c r="FW65" s="7" t="n">
        <v>0.4836056447206586</v>
      </c>
      <c r="FX65" s="7" t="n">
        <v>0.2470892475301876</v>
      </c>
      <c r="FY65" s="7" t="n">
        <v>0.2800947468960643</v>
      </c>
      <c r="FZ65" s="7" t="n">
        <v>0.1739729629084495</v>
      </c>
      <c r="GA65" s="7" t="n">
        <v>0.4375060069429881</v>
      </c>
      <c r="GB65" s="7" t="n">
        <v>0.08305355048048589</v>
      </c>
      <c r="GC65" s="7" t="n">
        <v>0.4781362063802383</v>
      </c>
      <c r="GD65" s="7" t="n">
        <v>0.1474243421916826</v>
      </c>
      <c r="GE65" s="7" t="n">
        <v>0.1853295359389743</v>
      </c>
      <c r="GF65" s="7" t="n">
        <v>0.1181798915967061</v>
      </c>
      <c r="GG65" s="7" t="n">
        <v>0.2947876214764987</v>
      </c>
      <c r="GH65" s="7" t="n">
        <v>0.7985229298910368</v>
      </c>
      <c r="GI65" s="7" t="n">
        <v>0.1503696378767278</v>
      </c>
      <c r="GJ65" s="7" t="n">
        <v>0.1883930412474309</v>
      </c>
      <c r="GK65" s="7" t="n">
        <v>0.1491064468673584</v>
      </c>
      <c r="GL65" s="7" t="n">
        <v>0.3920933635468929</v>
      </c>
      <c r="GM65" s="7" t="n">
        <v>0.18530578305878</v>
      </c>
      <c r="GN65" s="7" t="n">
        <v>0.1660970262414409</v>
      </c>
      <c r="GO65" s="7" t="n">
        <v>0.1315370808414094</v>
      </c>
      <c r="GP65" s="7" t="n">
        <v>0.1643446689855251</v>
      </c>
      <c r="GQ65" s="7" t="n">
        <v>0.9094861452702266</v>
      </c>
      <c r="GR65" s="7" t="n">
        <v>0.2520582691129464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0.8478958012389169</v>
      </c>
      <c r="D66" s="7" t="n">
        <v>0.8174844069372974</v>
      </c>
      <c r="E66" s="7" t="n">
        <v>-0.1797621508960739</v>
      </c>
      <c r="F66" s="7" t="n">
        <v>0.7094590639893731</v>
      </c>
      <c r="G66" s="7" t="n">
        <v>-0.1241413200023733</v>
      </c>
      <c r="H66" s="7" t="n">
        <v>-0.09151959230139006</v>
      </c>
      <c r="I66" s="7" t="n">
        <v>0.1628330964292781</v>
      </c>
      <c r="J66" s="7" t="n">
        <v>0.6398717750118874</v>
      </c>
      <c r="K66" s="7" t="n">
        <v>0.6142879993156557</v>
      </c>
      <c r="L66" s="7" t="n">
        <v>0.1170610401917925</v>
      </c>
      <c r="M66" s="7" t="n">
        <v>-0.1258908517322442</v>
      </c>
      <c r="N66" s="7" t="n">
        <v>0.9276840418273327</v>
      </c>
      <c r="O66" s="7" t="n">
        <v>0.9459120197656324</v>
      </c>
      <c r="P66" s="7" t="n">
        <v>0.868484823554774</v>
      </c>
      <c r="Q66" s="7" t="n">
        <v>0.8277290300509326</v>
      </c>
      <c r="R66" s="7" t="n">
        <v>0.2397787407414593</v>
      </c>
      <c r="S66" s="7" t="n">
        <v>0.8153310596799517</v>
      </c>
      <c r="T66" s="7" t="n">
        <v>0.8257766180682826</v>
      </c>
      <c r="U66" s="7" t="n">
        <v>0.8130381941259439</v>
      </c>
      <c r="V66" s="7" t="n">
        <v>0.8966506026198579</v>
      </c>
      <c r="W66" s="7" t="n">
        <v>0.80164271544249</v>
      </c>
      <c r="X66" s="7" t="n">
        <v>0.8215443878941222</v>
      </c>
      <c r="Y66" s="7" t="n">
        <v>0.8766272147989265</v>
      </c>
      <c r="Z66" s="7" t="n">
        <v>0.8634432778561172</v>
      </c>
      <c r="AA66" s="7" t="n">
        <v>0.5781572059854436</v>
      </c>
      <c r="AB66" s="7" t="n">
        <v>0.4338527332879531</v>
      </c>
      <c r="AC66" s="7" t="n">
        <v>0.1436762049260941</v>
      </c>
      <c r="AD66" s="7" t="n">
        <v>-0.1147620929890541</v>
      </c>
      <c r="AE66" s="7" t="n">
        <v>0.5914076927878317</v>
      </c>
      <c r="AF66" s="7" t="n">
        <v>-0.1918767715704252</v>
      </c>
      <c r="AG66" s="7" t="n">
        <v>0.8895006139340065</v>
      </c>
      <c r="AH66" s="7" t="n">
        <v>0.9250074704663757</v>
      </c>
      <c r="AI66" s="7" t="n">
        <v>0.9456631060293331</v>
      </c>
      <c r="AJ66" s="7" t="n">
        <v>0.1230458568029092</v>
      </c>
      <c r="AK66" s="7" t="n">
        <v>0.9582278044079957</v>
      </c>
      <c r="AL66" s="7" t="n">
        <v>-0.1043739953656446</v>
      </c>
      <c r="AM66" s="7" t="n">
        <v>-0.08365962431414434</v>
      </c>
      <c r="AN66" s="7" t="n">
        <v>-0.1606523846649111</v>
      </c>
      <c r="AO66" s="7" t="n">
        <v>0.1463520849637974</v>
      </c>
      <c r="AP66" s="7" t="n">
        <v>0.9201727827116156</v>
      </c>
      <c r="AQ66" s="7" t="n">
        <v>0.07580263271016087</v>
      </c>
      <c r="AR66" s="7" t="n">
        <v>-0.05840391719075813</v>
      </c>
      <c r="AS66" s="7" t="n">
        <v>0.7195328519522783</v>
      </c>
      <c r="AT66" s="7" t="n">
        <v>0.1608729545156411</v>
      </c>
      <c r="AU66" s="7" t="n">
        <v>0.9281482622769172</v>
      </c>
      <c r="AV66" s="7" t="n">
        <v>0.1814501517180918</v>
      </c>
      <c r="AW66" s="7" t="n">
        <v>0.9726240908545557</v>
      </c>
      <c r="AX66" s="7" t="n">
        <v>0.9923683169648961</v>
      </c>
      <c r="AY66" s="7" t="n">
        <v>0.8421365914466576</v>
      </c>
      <c r="AZ66" s="7" t="n">
        <v>0.810515262168894</v>
      </c>
      <c r="BA66" s="7" t="n">
        <v>0.1928166748449367</v>
      </c>
      <c r="BB66" s="7" t="n">
        <v>0.987263690647689</v>
      </c>
      <c r="BC66" s="7" t="n">
        <v>0.9873797519145784</v>
      </c>
      <c r="BD66" s="7" t="n">
        <v>0.8389470925165442</v>
      </c>
      <c r="BE66" s="7" t="n">
        <v>0.4567639580260791</v>
      </c>
      <c r="BF66" s="7" t="n">
        <v>0.970071642598771</v>
      </c>
      <c r="BG66" s="7" t="n">
        <v>0.9709977876254674</v>
      </c>
      <c r="BH66" s="7" t="n">
        <v>0.124553481050564</v>
      </c>
      <c r="BI66" s="7" t="n">
        <v>0.9128970001390747</v>
      </c>
      <c r="BJ66" s="7" t="n">
        <v>0.6163786859682651</v>
      </c>
      <c r="BK66" s="7" t="n">
        <v>0.3727606521812933</v>
      </c>
      <c r="BL66" s="7" t="n">
        <v>0.2716999184937281</v>
      </c>
      <c r="BM66" s="7" t="n">
        <v>0.2547433752070022</v>
      </c>
      <c r="BN66" s="7" t="n">
        <v>0.1873112998490958</v>
      </c>
      <c r="BO66" s="7" t="n">
        <v>1</v>
      </c>
      <c r="BP66" s="7" t="n">
        <v>0.9880444461595872</v>
      </c>
      <c r="BQ66" s="7" t="n">
        <v>0.7731890312593795</v>
      </c>
      <c r="BR66" s="7" t="n">
        <v>0.9654177792950318</v>
      </c>
      <c r="BS66" s="7" t="n">
        <v>0.07580252118803645</v>
      </c>
      <c r="BT66" s="7" t="n">
        <v>0.3223201868660857</v>
      </c>
      <c r="BU66" s="7" t="n">
        <v>0.6414257863893341</v>
      </c>
      <c r="BV66" s="7" t="n">
        <v>0.305764104405454</v>
      </c>
      <c r="BW66" s="7" t="n">
        <v>0.6921437388767975</v>
      </c>
      <c r="BX66" s="7" t="n">
        <v>0.3712880997100595</v>
      </c>
      <c r="BY66" s="7" t="n">
        <v>0.6059615490003414</v>
      </c>
      <c r="BZ66" s="7" t="n">
        <v>-0.5087704340050789</v>
      </c>
      <c r="CA66" s="7" t="n">
        <v>-0.1451957839810051</v>
      </c>
      <c r="CB66" s="7" t="n">
        <v>0.2489273866022226</v>
      </c>
      <c r="CC66" s="7" t="n">
        <v>0.5627424555346836</v>
      </c>
      <c r="CD66" s="7" t="n">
        <v>-0.08641994219790468</v>
      </c>
      <c r="CE66" s="7" t="n">
        <v>0.9316566327163052</v>
      </c>
      <c r="CF66" s="7" t="n">
        <v>0.8758493609204002</v>
      </c>
      <c r="CG66" s="7" t="n">
        <v>0.8314116885816765</v>
      </c>
      <c r="CH66" s="7" t="n">
        <v>0.7060127631626495</v>
      </c>
      <c r="CI66" s="7" t="n">
        <v>0.4694975309970327</v>
      </c>
      <c r="CJ66" s="7" t="n">
        <v>0.2377274496885842</v>
      </c>
      <c r="CK66" s="7" t="n">
        <v>0.3739132870739804</v>
      </c>
      <c r="CL66" s="7" t="n">
        <v>0.6878020512773672</v>
      </c>
      <c r="CM66" s="7" t="n">
        <v>0.009147716607402994</v>
      </c>
      <c r="CN66" s="7" t="n">
        <v>-0.1959743269921753</v>
      </c>
      <c r="CO66" s="7" t="n">
        <v>0.7392713643736117</v>
      </c>
      <c r="CP66" s="7" t="n">
        <v>0.9266910255280726</v>
      </c>
      <c r="CQ66" s="7" t="n">
        <v>-0.0701635444190655</v>
      </c>
      <c r="CR66" s="7" t="n">
        <v>0.560416954923538</v>
      </c>
      <c r="CS66" s="7" t="n">
        <v>-0.1579672748816566</v>
      </c>
      <c r="CT66" s="7" t="n">
        <v>0.6025038005150616</v>
      </c>
      <c r="CU66" s="7" t="n">
        <v>0.9241556247805391</v>
      </c>
      <c r="CV66" s="7" t="n">
        <v>0.794563584945278</v>
      </c>
      <c r="CW66" s="7" t="n">
        <v>0.2066199103632965</v>
      </c>
      <c r="CX66" s="7" t="n">
        <v>-0.4027778661927222</v>
      </c>
      <c r="CY66" s="7" t="n">
        <v>0.2222808651502777</v>
      </c>
      <c r="CZ66" s="7" t="n">
        <v>0.1587907511109153</v>
      </c>
      <c r="DA66" s="7" t="n">
        <v>0.8642225639571731</v>
      </c>
      <c r="DB66" s="7" t="n">
        <v>0.7018951772737988</v>
      </c>
      <c r="DC66" s="7" t="n">
        <v>0.26684578649798</v>
      </c>
      <c r="DD66" s="7" t="n">
        <v>0.5971660921358957</v>
      </c>
      <c r="DE66" s="7" t="n">
        <v>0.9298361141951693</v>
      </c>
      <c r="DF66" s="7" t="n">
        <v>-0.2994384834851231</v>
      </c>
      <c r="DG66" s="7" t="n">
        <v>0.4640732289133977</v>
      </c>
      <c r="DH66" s="7" t="n">
        <v>0.6017596191493469</v>
      </c>
      <c r="DI66" s="7" t="n">
        <v>0.3686787661273608</v>
      </c>
      <c r="DJ66" s="7" t="n">
        <v>-0.4509951103391815</v>
      </c>
      <c r="DK66" s="7" t="n">
        <v>0.312593579358084</v>
      </c>
      <c r="DL66" s="7" t="n">
        <v>0.5065203930870348</v>
      </c>
      <c r="DM66" s="7" t="n">
        <v>0.9214639129979845</v>
      </c>
      <c r="DN66" s="7" t="n">
        <v>0.9544814819777552</v>
      </c>
      <c r="DO66" s="7" t="n">
        <v>0.9588223728451681</v>
      </c>
      <c r="DP66" s="7" t="n">
        <v>-0.3019014936525473</v>
      </c>
      <c r="DQ66" s="7" t="n">
        <v>0.8382253132731046</v>
      </c>
      <c r="DR66" s="7" t="n">
        <v>0.1806595886008219</v>
      </c>
      <c r="DS66" s="7" t="n">
        <v>0.9289605242069233</v>
      </c>
      <c r="DT66" s="7" t="n">
        <v>0.539034723760723</v>
      </c>
      <c r="DU66" s="7" t="n">
        <v>0.3384012378797151</v>
      </c>
      <c r="DV66" s="7" t="n">
        <v>0.7830790733882937</v>
      </c>
      <c r="DW66" s="7" t="n">
        <v>0.3204343456370099</v>
      </c>
      <c r="DX66" s="7" t="n">
        <v>0.9226449516772842</v>
      </c>
      <c r="DY66" s="7" t="n">
        <v>0.9397516483857001</v>
      </c>
      <c r="DZ66" s="7" t="n">
        <v>0.9644975322858808</v>
      </c>
      <c r="EA66" s="7" t="n">
        <v>0.09615799307677299</v>
      </c>
      <c r="EB66" s="7" t="n">
        <v>0.3749327888572796</v>
      </c>
      <c r="EC66" s="7" t="n">
        <v>0.9223367653495701</v>
      </c>
      <c r="ED66" s="7" t="n">
        <v>0.6012516844359199</v>
      </c>
      <c r="EE66" s="7" t="n">
        <v>0.7514363588282242</v>
      </c>
      <c r="EF66" s="7" t="n">
        <v>0.1109846721354166</v>
      </c>
      <c r="EG66" s="7" t="n">
        <v>0.941099071335963</v>
      </c>
      <c r="EH66" s="7" t="n">
        <v>0.5809780875665049</v>
      </c>
      <c r="EI66" s="7" t="n">
        <v>0.8553854358333767</v>
      </c>
      <c r="EJ66" s="7" t="n">
        <v>0.5624326900676597</v>
      </c>
      <c r="EK66" s="7" t="n">
        <v>0.9649805940107936</v>
      </c>
      <c r="EL66" s="7" t="n">
        <v>0.6683921714965887</v>
      </c>
      <c r="EM66" s="7" t="n">
        <v>0.6766629126891769</v>
      </c>
      <c r="EN66" s="7" t="n">
        <v>0.4533153143584162</v>
      </c>
      <c r="EO66" s="7" t="n">
        <v>0.3493559947533325</v>
      </c>
      <c r="EP66" s="7" t="n">
        <v>0.827340547239742</v>
      </c>
      <c r="EQ66" s="7" t="n">
        <v>0.7049242610270874</v>
      </c>
      <c r="ER66" s="7" t="n">
        <v>0.8369985637786057</v>
      </c>
      <c r="ES66" s="7" t="n">
        <v>0.6045720857815822</v>
      </c>
      <c r="ET66" s="7" t="n">
        <v>0.2250577345240702</v>
      </c>
      <c r="EU66" s="7" t="n">
        <v>0.8139110111675077</v>
      </c>
      <c r="EV66" s="7" t="n">
        <v>0.7506562842144427</v>
      </c>
      <c r="EW66" s="7" t="n">
        <v>0.8764236404930157</v>
      </c>
      <c r="EX66" s="7" t="n">
        <v>0.8160940968880535</v>
      </c>
      <c r="EY66" s="7" t="n">
        <v>0.8597230916058367</v>
      </c>
      <c r="EZ66" s="7" t="n">
        <v>0.08005323344479325</v>
      </c>
      <c r="FA66" s="7" t="n">
        <v>-0.1560514665758788</v>
      </c>
      <c r="FB66" s="7" t="n">
        <v>0.3408547734887595</v>
      </c>
      <c r="FC66" s="7" t="n">
        <v>0.2154360530475775</v>
      </c>
      <c r="FD66" s="7" t="n">
        <v>0.09470194032695706</v>
      </c>
      <c r="FE66" s="7" t="n">
        <v>0.2717276432076531</v>
      </c>
      <c r="FF66" s="7" t="n">
        <v>0.6652669678914765</v>
      </c>
      <c r="FG66" s="7" t="n">
        <v>0.8443758002990011</v>
      </c>
      <c r="FH66" s="7" t="n">
        <v>0.8312081199300981</v>
      </c>
      <c r="FI66" s="7" t="n">
        <v>0.9533926255712151</v>
      </c>
      <c r="FJ66" s="7" t="n">
        <v>0.8300034437188406</v>
      </c>
      <c r="FK66" s="7" t="n">
        <v>0.54223836391696</v>
      </c>
      <c r="FL66" s="7" t="n">
        <v>0.4183945621525352</v>
      </c>
      <c r="FM66" s="7" t="n">
        <v>0.8307998164378146</v>
      </c>
      <c r="FN66" s="7" t="n">
        <v>0.937719860239266</v>
      </c>
      <c r="FO66" s="7" t="n">
        <v>0.6584237132454658</v>
      </c>
      <c r="FP66" s="7" t="n">
        <v>0.5035203796502666</v>
      </c>
      <c r="FQ66" s="7" t="n">
        <v>-0.1594580087172394</v>
      </c>
      <c r="FR66" s="7" t="n">
        <v>0.2189461527981014</v>
      </c>
      <c r="FS66" s="7" t="n">
        <v>0.830244486880593</v>
      </c>
      <c r="FT66" s="7" t="n">
        <v>0.8487114756410157</v>
      </c>
      <c r="FU66" s="7" t="n">
        <v>0.4213696424033287</v>
      </c>
      <c r="FV66" s="7" t="n">
        <v>-0.1877481721144074</v>
      </c>
      <c r="FW66" s="7" t="n">
        <v>0.1160418047542538</v>
      </c>
      <c r="FX66" s="7" t="n">
        <v>0.2930095833121477</v>
      </c>
      <c r="FY66" s="7" t="n">
        <v>0.6281418642490459</v>
      </c>
      <c r="FZ66" s="7" t="n">
        <v>0.8307183819902164</v>
      </c>
      <c r="GA66" s="7" t="n">
        <v>0.2721906266612516</v>
      </c>
      <c r="GB66" s="7" t="n">
        <v>-0.5117340827255776</v>
      </c>
      <c r="GC66" s="7" t="n">
        <v>0.2851599543537814</v>
      </c>
      <c r="GD66" s="7" t="n">
        <v>0.8303067953879075</v>
      </c>
      <c r="GE66" s="7" t="n">
        <v>0.3171437801884602</v>
      </c>
      <c r="GF66" s="7" t="n">
        <v>0.2227995369665005</v>
      </c>
      <c r="GG66" s="7" t="n">
        <v>0.4657864467838904</v>
      </c>
      <c r="GH66" s="7" t="n">
        <v>0.2365435580991331</v>
      </c>
      <c r="GI66" s="7" t="n">
        <v>0.9005841497858843</v>
      </c>
      <c r="GJ66" s="7" t="n">
        <v>-0.414042973856284</v>
      </c>
      <c r="GK66" s="7" t="n">
        <v>0.9579273216969936</v>
      </c>
      <c r="GL66" s="7" t="n">
        <v>0.2905557936212328</v>
      </c>
      <c r="GM66" s="7" t="n">
        <v>0.5925953464831942</v>
      </c>
      <c r="GN66" s="7" t="n">
        <v>0.8495308898312505</v>
      </c>
      <c r="GO66" s="7" t="n">
        <v>0.8119197103592862</v>
      </c>
      <c r="GP66" s="7" t="n">
        <v>0.8668091876185319</v>
      </c>
      <c r="GQ66" s="7" t="n">
        <v>0.1171967553757101</v>
      </c>
      <c r="GR66" s="7" t="n">
        <v>-0.3640703722366087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0.8267946432146147</v>
      </c>
      <c r="D67" s="7" t="n">
        <v>0.8021657842872266</v>
      </c>
      <c r="E67" s="7" t="n">
        <v>-0.1560429129029869</v>
      </c>
      <c r="F67" s="7" t="n">
        <v>0.707442908193184</v>
      </c>
      <c r="G67" s="7" t="n">
        <v>-0.1066605361038739</v>
      </c>
      <c r="H67" s="7" t="n">
        <v>-0.06176417741346379</v>
      </c>
      <c r="I67" s="7" t="n">
        <v>0.1565688699124726</v>
      </c>
      <c r="J67" s="7" t="n">
        <v>0.6398940557241739</v>
      </c>
      <c r="K67" s="7" t="n">
        <v>0.6216792935132821</v>
      </c>
      <c r="L67" s="7" t="n">
        <v>0.1259822040718795</v>
      </c>
      <c r="M67" s="7" t="n">
        <v>-0.098627014078223</v>
      </c>
      <c r="N67" s="7" t="n">
        <v>0.9302841704622903</v>
      </c>
      <c r="O67" s="7" t="n">
        <v>0.9385470280447434</v>
      </c>
      <c r="P67" s="7" t="n">
        <v>0.8276112863546403</v>
      </c>
      <c r="Q67" s="7" t="n">
        <v>0.7873088647898038</v>
      </c>
      <c r="R67" s="7" t="n">
        <v>0.2178696375883271</v>
      </c>
      <c r="S67" s="7" t="n">
        <v>0.7711601568579057</v>
      </c>
      <c r="T67" s="7" t="n">
        <v>0.7863994719707179</v>
      </c>
      <c r="U67" s="7" t="n">
        <v>0.7729669659596233</v>
      </c>
      <c r="V67" s="7" t="n">
        <v>0.8668225269601738</v>
      </c>
      <c r="W67" s="7" t="n">
        <v>0.7813949267936361</v>
      </c>
      <c r="X67" s="7" t="n">
        <v>0.7941102116546108</v>
      </c>
      <c r="Y67" s="7" t="n">
        <v>0.8340821956022694</v>
      </c>
      <c r="Z67" s="7" t="n">
        <v>0.8161233660147408</v>
      </c>
      <c r="AA67" s="7" t="n">
        <v>0.5831629172764716</v>
      </c>
      <c r="AB67" s="7" t="n">
        <v>0.4279686683668902</v>
      </c>
      <c r="AC67" s="7" t="n">
        <v>0.1342624637248993</v>
      </c>
      <c r="AD67" s="7" t="n">
        <v>-0.08882883437396762</v>
      </c>
      <c r="AE67" s="7" t="n">
        <v>0.5976462875800062</v>
      </c>
      <c r="AF67" s="7" t="n">
        <v>-0.1670426444595998</v>
      </c>
      <c r="AG67" s="7" t="n">
        <v>0.8560928802930059</v>
      </c>
      <c r="AH67" s="7" t="n">
        <v>0.895102425194331</v>
      </c>
      <c r="AI67" s="7" t="n">
        <v>0.9367160953814598</v>
      </c>
      <c r="AJ67" s="7" t="n">
        <v>0.1199827503397232</v>
      </c>
      <c r="AK67" s="7" t="n">
        <v>0.9638122078578069</v>
      </c>
      <c r="AL67" s="7" t="n">
        <v>-0.0806795558341673</v>
      </c>
      <c r="AM67" s="7" t="n">
        <v>-0.05503265555699818</v>
      </c>
      <c r="AN67" s="7" t="n">
        <v>-0.1413205326115835</v>
      </c>
      <c r="AO67" s="7" t="n">
        <v>0.1410198985909177</v>
      </c>
      <c r="AP67" s="7" t="n">
        <v>0.919936267678541</v>
      </c>
      <c r="AQ67" s="7" t="n">
        <v>0.07851363029670727</v>
      </c>
      <c r="AR67" s="7" t="n">
        <v>-0.05047003729908704</v>
      </c>
      <c r="AS67" s="7" t="n">
        <v>0.7409466894942166</v>
      </c>
      <c r="AT67" s="7" t="n">
        <v>0.1551568276095828</v>
      </c>
      <c r="AU67" s="7" t="n">
        <v>0.890095272784247</v>
      </c>
      <c r="AV67" s="7" t="n">
        <v>0.1792077384806556</v>
      </c>
      <c r="AW67" s="7" t="n">
        <v>0.9648439446588841</v>
      </c>
      <c r="AX67" s="7" t="n">
        <v>0.9972019477294795</v>
      </c>
      <c r="AY67" s="7" t="n">
        <v>0.8112903405007682</v>
      </c>
      <c r="AZ67" s="7" t="n">
        <v>0.8275921513301091</v>
      </c>
      <c r="BA67" s="7" t="n">
        <v>0.1795328083711214</v>
      </c>
      <c r="BB67" s="7" t="n">
        <v>0.9960371450953689</v>
      </c>
      <c r="BC67" s="7" t="n">
        <v>0.9753305733824262</v>
      </c>
      <c r="BD67" s="7" t="n">
        <v>0.8030957690192748</v>
      </c>
      <c r="BE67" s="7" t="n">
        <v>0.4843628352670089</v>
      </c>
      <c r="BF67" s="7" t="n">
        <v>0.9546587562231303</v>
      </c>
      <c r="BG67" s="7" t="n">
        <v>0.9821687011715801</v>
      </c>
      <c r="BH67" s="7" t="n">
        <v>0.1340395088241254</v>
      </c>
      <c r="BI67" s="7" t="n">
        <v>0.8986060525005348</v>
      </c>
      <c r="BJ67" s="7" t="n">
        <v>0.6227796948847203</v>
      </c>
      <c r="BK67" s="7" t="n">
        <v>0.3695408632542383</v>
      </c>
      <c r="BL67" s="7" t="n">
        <v>0.2625770224243487</v>
      </c>
      <c r="BM67" s="7" t="n">
        <v>0.2723492779110696</v>
      </c>
      <c r="BN67" s="7" t="n">
        <v>0.1702671556848114</v>
      </c>
      <c r="BO67" s="7" t="n">
        <v>0.9880444461595872</v>
      </c>
      <c r="BP67" s="7" t="n">
        <v>1</v>
      </c>
      <c r="BQ67" s="7" t="n">
        <v>0.7801873636581197</v>
      </c>
      <c r="BR67" s="7" t="n">
        <v>0.9735578623519567</v>
      </c>
      <c r="BS67" s="7" t="n">
        <v>0.07851354167817262</v>
      </c>
      <c r="BT67" s="7" t="n">
        <v>0.3242038829536905</v>
      </c>
      <c r="BU67" s="7" t="n">
        <v>0.591138959705565</v>
      </c>
      <c r="BV67" s="7" t="n">
        <v>0.3270281335199268</v>
      </c>
      <c r="BW67" s="7" t="n">
        <v>0.6451960644240557</v>
      </c>
      <c r="BX67" s="7" t="n">
        <v>0.372293618477001</v>
      </c>
      <c r="BY67" s="7" t="n">
        <v>0.6206837192134365</v>
      </c>
      <c r="BZ67" s="7" t="n">
        <v>-0.478697576706359</v>
      </c>
      <c r="CA67" s="7" t="n">
        <v>-0.1186716557787637</v>
      </c>
      <c r="CB67" s="7" t="n">
        <v>0.2393191046035714</v>
      </c>
      <c r="CC67" s="7" t="n">
        <v>0.5285422969400385</v>
      </c>
      <c r="CD67" s="7" t="n">
        <v>-0.0728390353159514</v>
      </c>
      <c r="CE67" s="7" t="n">
        <v>0.9252721627336076</v>
      </c>
      <c r="CF67" s="7" t="n">
        <v>0.8953364955642585</v>
      </c>
      <c r="CG67" s="7" t="n">
        <v>0.8560427342618074</v>
      </c>
      <c r="CH67" s="7" t="n">
        <v>0.6999538508997949</v>
      </c>
      <c r="CI67" s="7" t="n">
        <v>0.4758253887076987</v>
      </c>
      <c r="CJ67" s="7" t="n">
        <v>0.2480095148348192</v>
      </c>
      <c r="CK67" s="7" t="n">
        <v>0.3621536637097012</v>
      </c>
      <c r="CL67" s="7" t="n">
        <v>0.6807800264640483</v>
      </c>
      <c r="CM67" s="7" t="n">
        <v>0.0173821482259331</v>
      </c>
      <c r="CN67" s="7" t="n">
        <v>-0.1733261334770165</v>
      </c>
      <c r="CO67" s="7" t="n">
        <v>0.7181678940333586</v>
      </c>
      <c r="CP67" s="7" t="n">
        <v>0.8885686213167865</v>
      </c>
      <c r="CQ67" s="7" t="n">
        <v>-0.04802347501406334</v>
      </c>
      <c r="CR67" s="7" t="n">
        <v>0.5568588091737809</v>
      </c>
      <c r="CS67" s="7" t="n">
        <v>-0.1562721975677346</v>
      </c>
      <c r="CT67" s="7" t="n">
        <v>0.6046620171614249</v>
      </c>
      <c r="CU67" s="7" t="n">
        <v>0.9106114678348383</v>
      </c>
      <c r="CV67" s="7" t="n">
        <v>0.7661480518094586</v>
      </c>
      <c r="CW67" s="7" t="n">
        <v>0.1939127664356711</v>
      </c>
      <c r="CX67" s="7" t="n">
        <v>-0.3767249058126789</v>
      </c>
      <c r="CY67" s="7" t="n">
        <v>0.2053519601375298</v>
      </c>
      <c r="CZ67" s="7" t="n">
        <v>0.1674904948363483</v>
      </c>
      <c r="DA67" s="7" t="n">
        <v>0.8410397484659288</v>
      </c>
      <c r="DB67" s="7" t="n">
        <v>0.6990859285410093</v>
      </c>
      <c r="DC67" s="7" t="n">
        <v>0.2819242117532662</v>
      </c>
      <c r="DD67" s="7" t="n">
        <v>0.5896733602013233</v>
      </c>
      <c r="DE67" s="7" t="n">
        <v>0.909351277389772</v>
      </c>
      <c r="DF67" s="7" t="n">
        <v>-0.269004043962235</v>
      </c>
      <c r="DG67" s="7" t="n">
        <v>0.4653153160870954</v>
      </c>
      <c r="DH67" s="7" t="n">
        <v>0.6160329613616015</v>
      </c>
      <c r="DI67" s="7" t="n">
        <v>0.3360160863848117</v>
      </c>
      <c r="DJ67" s="7" t="n">
        <v>-0.4149510803288642</v>
      </c>
      <c r="DK67" s="7" t="n">
        <v>0.3259972427007979</v>
      </c>
      <c r="DL67" s="7" t="n">
        <v>0.4639378627389187</v>
      </c>
      <c r="DM67" s="7" t="n">
        <v>0.9086040786911843</v>
      </c>
      <c r="DN67" s="7" t="n">
        <v>0.9425552029483365</v>
      </c>
      <c r="DO67" s="7" t="n">
        <v>0.9253436536576758</v>
      </c>
      <c r="DP67" s="7" t="n">
        <v>-0.275755955898988</v>
      </c>
      <c r="DQ67" s="7" t="n">
        <v>0.8164673218353076</v>
      </c>
      <c r="DR67" s="7" t="n">
        <v>0.1661357828005378</v>
      </c>
      <c r="DS67" s="7" t="n">
        <v>0.9196837142462094</v>
      </c>
      <c r="DT67" s="7" t="n">
        <v>0.5249796594158437</v>
      </c>
      <c r="DU67" s="7" t="n">
        <v>0.3461675763375278</v>
      </c>
      <c r="DV67" s="7" t="n">
        <v>0.7578352901959431</v>
      </c>
      <c r="DW67" s="7" t="n">
        <v>0.3283683755257486</v>
      </c>
      <c r="DX67" s="7" t="n">
        <v>0.9111718767609585</v>
      </c>
      <c r="DY67" s="7" t="n">
        <v>0.9142528499690226</v>
      </c>
      <c r="DZ67" s="7" t="n">
        <v>0.9498682859279355</v>
      </c>
      <c r="EA67" s="7" t="n">
        <v>0.08576958708311849</v>
      </c>
      <c r="EB67" s="7" t="n">
        <v>0.373626996362345</v>
      </c>
      <c r="EC67" s="7" t="n">
        <v>0.8856567319174908</v>
      </c>
      <c r="ED67" s="7" t="n">
        <v>0.5819531669776509</v>
      </c>
      <c r="EE67" s="7" t="n">
        <v>0.7564625913219646</v>
      </c>
      <c r="EF67" s="7" t="n">
        <v>0.1055144078993107</v>
      </c>
      <c r="EG67" s="7" t="n">
        <v>0.9117560840354886</v>
      </c>
      <c r="EH67" s="7" t="n">
        <v>0.5292455665237745</v>
      </c>
      <c r="EI67" s="7" t="n">
        <v>0.8121403299032349</v>
      </c>
      <c r="EJ67" s="7" t="n">
        <v>0.5057228195720141</v>
      </c>
      <c r="EK67" s="7" t="n">
        <v>0.9509477684649875</v>
      </c>
      <c r="EL67" s="7" t="n">
        <v>0.6885380785503056</v>
      </c>
      <c r="EM67" s="7" t="n">
        <v>0.6047209184799713</v>
      </c>
      <c r="EN67" s="7" t="n">
        <v>0.4564176440431592</v>
      </c>
      <c r="EO67" s="7" t="n">
        <v>0.3274581205748501</v>
      </c>
      <c r="EP67" s="7" t="n">
        <v>0.8154882162635299</v>
      </c>
      <c r="EQ67" s="7" t="n">
        <v>0.6425797238297332</v>
      </c>
      <c r="ER67" s="7" t="n">
        <v>0.8131347294948073</v>
      </c>
      <c r="ES67" s="7" t="n">
        <v>0.6095626551243445</v>
      </c>
      <c r="ET67" s="7" t="n">
        <v>0.2212424160090735</v>
      </c>
      <c r="EU67" s="7" t="n">
        <v>0.7984418498030589</v>
      </c>
      <c r="EV67" s="7" t="n">
        <v>0.7130520258290762</v>
      </c>
      <c r="EW67" s="7" t="n">
        <v>0.8379206526697713</v>
      </c>
      <c r="EX67" s="7" t="n">
        <v>0.7658605437769919</v>
      </c>
      <c r="EY67" s="7" t="n">
        <v>0.8189972907936712</v>
      </c>
      <c r="EZ67" s="7" t="n">
        <v>0.07492976161035625</v>
      </c>
      <c r="FA67" s="7" t="n">
        <v>-0.1357616501126367</v>
      </c>
      <c r="FB67" s="7" t="n">
        <v>0.3596514787904506</v>
      </c>
      <c r="FC67" s="7" t="n">
        <v>0.2338809381808721</v>
      </c>
      <c r="FD67" s="7" t="n">
        <v>0.1202572599472864</v>
      </c>
      <c r="FE67" s="7" t="n">
        <v>0.2936218162011603</v>
      </c>
      <c r="FF67" s="7" t="n">
        <v>0.5972913545237528</v>
      </c>
      <c r="FG67" s="7" t="n">
        <v>0.8031405434184025</v>
      </c>
      <c r="FH67" s="7" t="n">
        <v>0.8033577983494402</v>
      </c>
      <c r="FI67" s="7" t="n">
        <v>0.9464742787945958</v>
      </c>
      <c r="FJ67" s="7" t="n">
        <v>0.7845419291998638</v>
      </c>
      <c r="FK67" s="7" t="n">
        <v>0.4798574152797827</v>
      </c>
      <c r="FL67" s="7" t="n">
        <v>0.4085155301057644</v>
      </c>
      <c r="FM67" s="7" t="n">
        <v>0.8411761769275167</v>
      </c>
      <c r="FN67" s="7" t="n">
        <v>0.9036458862166707</v>
      </c>
      <c r="FO67" s="7" t="n">
        <v>0.6792153937770671</v>
      </c>
      <c r="FP67" s="7" t="n">
        <v>0.4689030035573623</v>
      </c>
      <c r="FQ67" s="7" t="n">
        <v>-0.1337542774270595</v>
      </c>
      <c r="FR67" s="7" t="n">
        <v>0.237504335603188</v>
      </c>
      <c r="FS67" s="7" t="n">
        <v>0.7822787707268042</v>
      </c>
      <c r="FT67" s="7" t="n">
        <v>0.8041212396295536</v>
      </c>
      <c r="FU67" s="7" t="n">
        <v>0.3758862683454099</v>
      </c>
      <c r="FV67" s="7" t="n">
        <v>-0.1655057935528294</v>
      </c>
      <c r="FW67" s="7" t="n">
        <v>0.1344503983904541</v>
      </c>
      <c r="FX67" s="7" t="n">
        <v>0.2866650620956505</v>
      </c>
      <c r="FY67" s="7" t="n">
        <v>0.6334086706554829</v>
      </c>
      <c r="FZ67" s="7" t="n">
        <v>0.7822054723350541</v>
      </c>
      <c r="GA67" s="7" t="n">
        <v>0.2822991844450497</v>
      </c>
      <c r="GB67" s="7" t="n">
        <v>-0.48222051129575</v>
      </c>
      <c r="GC67" s="7" t="n">
        <v>0.2877036506539192</v>
      </c>
      <c r="GD67" s="7" t="n">
        <v>0.7785982448743837</v>
      </c>
      <c r="GE67" s="7" t="n">
        <v>0.3221399232060525</v>
      </c>
      <c r="GF67" s="7" t="n">
        <v>0.218561665946312</v>
      </c>
      <c r="GG67" s="7" t="n">
        <v>0.4705012678799174</v>
      </c>
      <c r="GH67" s="7" t="n">
        <v>0.2322042616746035</v>
      </c>
      <c r="GI67" s="7" t="n">
        <v>0.8550820836098492</v>
      </c>
      <c r="GJ67" s="7" t="n">
        <v>-0.3819461235688981</v>
      </c>
      <c r="GK67" s="7" t="n">
        <v>0.9267662664875917</v>
      </c>
      <c r="GL67" s="7" t="n">
        <v>0.3135048132215929</v>
      </c>
      <c r="GM67" s="7" t="n">
        <v>0.5778107931366318</v>
      </c>
      <c r="GN67" s="7" t="n">
        <v>0.8126923133283436</v>
      </c>
      <c r="GO67" s="7" t="n">
        <v>0.7935860305441211</v>
      </c>
      <c r="GP67" s="7" t="n">
        <v>0.8113440933852475</v>
      </c>
      <c r="GQ67" s="7" t="n">
        <v>0.1053346832092431</v>
      </c>
      <c r="GR67" s="7" t="n">
        <v>-0.344815206658569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0.7779046143155706</v>
      </c>
      <c r="D68" s="7" t="n">
        <v>0.7518780426622383</v>
      </c>
      <c r="E68" s="7" t="n">
        <v>-0.00849191534092409</v>
      </c>
      <c r="F68" s="7" t="n">
        <v>0.656028726627459</v>
      </c>
      <c r="G68" s="7" t="n">
        <v>0.01856731066770456</v>
      </c>
      <c r="H68" s="7" t="n">
        <v>0.1507514144216227</v>
      </c>
      <c r="I68" s="7" t="n">
        <v>0.1712108100263174</v>
      </c>
      <c r="J68" s="7" t="n">
        <v>0.7786579376465479</v>
      </c>
      <c r="K68" s="7" t="n">
        <v>0.7439580702808006</v>
      </c>
      <c r="L68" s="7" t="n">
        <v>0.216069481466521</v>
      </c>
      <c r="M68" s="7" t="n">
        <v>0.02498336189131336</v>
      </c>
      <c r="N68" s="7" t="n">
        <v>0.7955424383842471</v>
      </c>
      <c r="O68" s="7" t="n">
        <v>0.8275815124367683</v>
      </c>
      <c r="P68" s="7" t="n">
        <v>0.6483390482952296</v>
      </c>
      <c r="Q68" s="7" t="n">
        <v>0.5876364962009564</v>
      </c>
      <c r="R68" s="7" t="n">
        <v>0.2448681176137626</v>
      </c>
      <c r="S68" s="7" t="n">
        <v>0.5765400588188558</v>
      </c>
      <c r="T68" s="7" t="n">
        <v>0.5951458490222074</v>
      </c>
      <c r="U68" s="7" t="n">
        <v>0.7077159662720107</v>
      </c>
      <c r="V68" s="7" t="n">
        <v>0.6675728962889288</v>
      </c>
      <c r="W68" s="7" t="n">
        <v>0.8777742786207851</v>
      </c>
      <c r="X68" s="7" t="n">
        <v>0.6313705743626429</v>
      </c>
      <c r="Y68" s="7" t="n">
        <v>0.6775962464050161</v>
      </c>
      <c r="Z68" s="7" t="n">
        <v>0.6876519807938702</v>
      </c>
      <c r="AA68" s="7" t="n">
        <v>0.7344900553621321</v>
      </c>
      <c r="AB68" s="7" t="n">
        <v>0.755995293115295</v>
      </c>
      <c r="AC68" s="7" t="n">
        <v>0.1702274708913543</v>
      </c>
      <c r="AD68" s="7" t="n">
        <v>0.07517776798948581</v>
      </c>
      <c r="AE68" s="7" t="n">
        <v>0.7378736967741493</v>
      </c>
      <c r="AF68" s="7" t="n">
        <v>0.0003573593226962865</v>
      </c>
      <c r="AG68" s="7" t="n">
        <v>0.7948206446170876</v>
      </c>
      <c r="AH68" s="7" t="n">
        <v>0.8248106272779503</v>
      </c>
      <c r="AI68" s="7" t="n">
        <v>0.8225942317608682</v>
      </c>
      <c r="AJ68" s="7" t="n">
        <v>0.1788642521129815</v>
      </c>
      <c r="AK68" s="7" t="n">
        <v>0.7671092132083539</v>
      </c>
      <c r="AL68" s="7" t="n">
        <v>0.09521088953601899</v>
      </c>
      <c r="AM68" s="7" t="n">
        <v>0.03486438173735989</v>
      </c>
      <c r="AN68" s="7" t="n">
        <v>0.0757014948169006</v>
      </c>
      <c r="AO68" s="7" t="n">
        <v>0.1781838357670525</v>
      </c>
      <c r="AP68" s="7" t="n">
        <v>0.6035414235486587</v>
      </c>
      <c r="AQ68" s="7" t="n">
        <v>0.1680727008342825</v>
      </c>
      <c r="AR68" s="7" t="n">
        <v>0.2335523955138095</v>
      </c>
      <c r="AS68" s="7" t="n">
        <v>0.9650877176114482</v>
      </c>
      <c r="AT68" s="7" t="n">
        <v>0.1871615191068234</v>
      </c>
      <c r="AU68" s="7" t="n">
        <v>0.6789879408307486</v>
      </c>
      <c r="AV68" s="7" t="n">
        <v>0.2307863918430286</v>
      </c>
      <c r="AW68" s="7" t="n">
        <v>0.8370640537380167</v>
      </c>
      <c r="AX68" s="7" t="n">
        <v>0.7976019922414461</v>
      </c>
      <c r="AY68" s="7" t="n">
        <v>0.780469754206366</v>
      </c>
      <c r="AZ68" s="7" t="n">
        <v>0.957030679258923</v>
      </c>
      <c r="BA68" s="7" t="n">
        <v>0.2507891789517189</v>
      </c>
      <c r="BB68" s="7" t="n">
        <v>0.7612071182568623</v>
      </c>
      <c r="BC68" s="7" t="n">
        <v>0.7120419181894045</v>
      </c>
      <c r="BD68" s="7" t="n">
        <v>0.7606317573596624</v>
      </c>
      <c r="BE68" s="7" t="n">
        <v>0.5899826078628491</v>
      </c>
      <c r="BF68" s="7" t="n">
        <v>0.773240334063915</v>
      </c>
      <c r="BG68" s="7" t="n">
        <v>0.7823377225315805</v>
      </c>
      <c r="BH68" s="7" t="n">
        <v>0.3881100682287527</v>
      </c>
      <c r="BI68" s="7" t="n">
        <v>0.611821463658121</v>
      </c>
      <c r="BJ68" s="7" t="n">
        <v>0.7501002215210946</v>
      </c>
      <c r="BK68" s="7" t="n">
        <v>0.4430533238742598</v>
      </c>
      <c r="BL68" s="7" t="n">
        <v>0.304669275406888</v>
      </c>
      <c r="BM68" s="7" t="n">
        <v>0.3314328653167512</v>
      </c>
      <c r="BN68" s="7" t="n">
        <v>0.1705892897014245</v>
      </c>
      <c r="BO68" s="7" t="n">
        <v>0.7731890312593795</v>
      </c>
      <c r="BP68" s="7" t="n">
        <v>0.7801873636581197</v>
      </c>
      <c r="BQ68" s="7" t="n">
        <v>1</v>
      </c>
      <c r="BR68" s="7" t="n">
        <v>0.754879399229398</v>
      </c>
      <c r="BS68" s="7" t="n">
        <v>0.1680727094933697</v>
      </c>
      <c r="BT68" s="7" t="n">
        <v>0.4172934902808589</v>
      </c>
      <c r="BU68" s="7" t="n">
        <v>0.6119558957104596</v>
      </c>
      <c r="BV68" s="7" t="n">
        <v>0.4145196464440963</v>
      </c>
      <c r="BW68" s="7" t="n">
        <v>0.6466490970917156</v>
      </c>
      <c r="BX68" s="7" t="n">
        <v>0.4378097705388707</v>
      </c>
      <c r="BY68" s="7" t="n">
        <v>0.9074665812571362</v>
      </c>
      <c r="BZ68" s="7" t="n">
        <v>-0.3894730177226426</v>
      </c>
      <c r="CA68" s="7" t="n">
        <v>0.007478197140577809</v>
      </c>
      <c r="CB68" s="7" t="n">
        <v>0.2527685324431731</v>
      </c>
      <c r="CC68" s="7" t="n">
        <v>0.5498675955977346</v>
      </c>
      <c r="CD68" s="7" t="n">
        <v>0.03190860623946838</v>
      </c>
      <c r="CE68" s="7" t="n">
        <v>0.816566542184084</v>
      </c>
      <c r="CF68" s="7" t="n">
        <v>0.7069143230815925</v>
      </c>
      <c r="CG68" s="7" t="n">
        <v>0.7718174574345108</v>
      </c>
      <c r="CH68" s="7" t="n">
        <v>0.8323553235759515</v>
      </c>
      <c r="CI68" s="7" t="n">
        <v>0.4678565035776314</v>
      </c>
      <c r="CJ68" s="7" t="n">
        <v>0.4985871203309835</v>
      </c>
      <c r="CK68" s="7" t="n">
        <v>0.4689373273972265</v>
      </c>
      <c r="CL68" s="7" t="n">
        <v>0.8731583349272579</v>
      </c>
      <c r="CM68" s="7" t="n">
        <v>0.1098390734730565</v>
      </c>
      <c r="CN68" s="7" t="n">
        <v>-0.146051338878288</v>
      </c>
      <c r="CO68" s="7" t="n">
        <v>0.6206830699338088</v>
      </c>
      <c r="CP68" s="7" t="n">
        <v>0.6688331644477615</v>
      </c>
      <c r="CQ68" s="7" t="n">
        <v>0.1294134561700751</v>
      </c>
      <c r="CR68" s="7" t="n">
        <v>0.5823524938051005</v>
      </c>
      <c r="CS68" s="7" t="n">
        <v>0.04423113432038895</v>
      </c>
      <c r="CT68" s="7" t="n">
        <v>0.7593090265783189</v>
      </c>
      <c r="CU68" s="7" t="n">
        <v>0.62056457660189</v>
      </c>
      <c r="CV68" s="7" t="n">
        <v>0.6270792825326122</v>
      </c>
      <c r="CW68" s="7" t="n">
        <v>0.228436776252202</v>
      </c>
      <c r="CX68" s="7" t="n">
        <v>-0.2273109044689468</v>
      </c>
      <c r="CY68" s="7" t="n">
        <v>0.2364960645990986</v>
      </c>
      <c r="CZ68" s="7" t="n">
        <v>0.2533481796307618</v>
      </c>
      <c r="DA68" s="7" t="n">
        <v>0.6410925765151519</v>
      </c>
      <c r="DB68" s="7" t="n">
        <v>0.5257858640435769</v>
      </c>
      <c r="DC68" s="7" t="n">
        <v>0.4070518326746682</v>
      </c>
      <c r="DD68" s="7" t="n">
        <v>0.4801751695600776</v>
      </c>
      <c r="DE68" s="7" t="n">
        <v>0.8291620769080634</v>
      </c>
      <c r="DF68" s="7" t="n">
        <v>-0.149732077717969</v>
      </c>
      <c r="DG68" s="7" t="n">
        <v>0.5337202078172065</v>
      </c>
      <c r="DH68" s="7" t="n">
        <v>0.9059336206286397</v>
      </c>
      <c r="DI68" s="7" t="n">
        <v>0.5148896477716749</v>
      </c>
      <c r="DJ68" s="7" t="n">
        <v>-0.3330888276935108</v>
      </c>
      <c r="DK68" s="7" t="n">
        <v>0.5015811726106538</v>
      </c>
      <c r="DL68" s="7" t="n">
        <v>0.5363743458179161</v>
      </c>
      <c r="DM68" s="7" t="n">
        <v>0.6201738013950067</v>
      </c>
      <c r="DN68" s="7" t="n">
        <v>0.6470844702943611</v>
      </c>
      <c r="DO68" s="7" t="n">
        <v>0.668283277597352</v>
      </c>
      <c r="DP68" s="7" t="n">
        <v>-0.07991566500602684</v>
      </c>
      <c r="DQ68" s="7" t="n">
        <v>0.8504069215995884</v>
      </c>
      <c r="DR68" s="7" t="n">
        <v>0.188399316475408</v>
      </c>
      <c r="DS68" s="7" t="n">
        <v>0.602636410595521</v>
      </c>
      <c r="DT68" s="7" t="n">
        <v>0.5003610672174232</v>
      </c>
      <c r="DU68" s="7" t="n">
        <v>0.452900463271549</v>
      </c>
      <c r="DV68" s="7" t="n">
        <v>0.6345274327410148</v>
      </c>
      <c r="DW68" s="7" t="n">
        <v>0.4019645841238142</v>
      </c>
      <c r="DX68" s="7" t="n">
        <v>0.6021105092950884</v>
      </c>
      <c r="DY68" s="7" t="n">
        <v>0.6986819418624342</v>
      </c>
      <c r="DZ68" s="7" t="n">
        <v>0.6661881715108761</v>
      </c>
      <c r="EA68" s="7" t="n">
        <v>0.1255618466339552</v>
      </c>
      <c r="EB68" s="7" t="n">
        <v>0.4376708349194827</v>
      </c>
      <c r="EC68" s="7" t="n">
        <v>0.6573889958312253</v>
      </c>
      <c r="ED68" s="7" t="n">
        <v>0.6792730663743413</v>
      </c>
      <c r="EE68" s="7" t="n">
        <v>0.492181014939379</v>
      </c>
      <c r="EF68" s="7" t="n">
        <v>0.1778220578941814</v>
      </c>
      <c r="EG68" s="7" t="n">
        <v>0.6902858104772798</v>
      </c>
      <c r="EH68" s="7" t="n">
        <v>0.5512218466330207</v>
      </c>
      <c r="EI68" s="7" t="n">
        <v>0.6260343646293138</v>
      </c>
      <c r="EJ68" s="7" t="n">
        <v>0.4471435306088411</v>
      </c>
      <c r="EK68" s="7" t="n">
        <v>0.6963307102741726</v>
      </c>
      <c r="EL68" s="7" t="n">
        <v>0.9541552593282868</v>
      </c>
      <c r="EM68" s="7" t="n">
        <v>0.464952242708045</v>
      </c>
      <c r="EN68" s="7" t="n">
        <v>0.5030755420031469</v>
      </c>
      <c r="EO68" s="7" t="n">
        <v>0.35200579641671</v>
      </c>
      <c r="EP68" s="7" t="n">
        <v>0.8559891851882611</v>
      </c>
      <c r="EQ68" s="7" t="n">
        <v>0.4732227392527945</v>
      </c>
      <c r="ER68" s="7" t="n">
        <v>0.7025975580310051</v>
      </c>
      <c r="ES68" s="7" t="n">
        <v>0.7494674477968644</v>
      </c>
      <c r="ET68" s="7" t="n">
        <v>0.2540727124105047</v>
      </c>
      <c r="EU68" s="7" t="n">
        <v>0.759744757674311</v>
      </c>
      <c r="EV68" s="7" t="n">
        <v>0.7071707696951095</v>
      </c>
      <c r="EW68" s="7" t="n">
        <v>0.6941392182544194</v>
      </c>
      <c r="EX68" s="7" t="n">
        <v>0.5922174846630421</v>
      </c>
      <c r="EY68" s="7" t="n">
        <v>0.6248340345942657</v>
      </c>
      <c r="EZ68" s="7" t="n">
        <v>0.1301202104627036</v>
      </c>
      <c r="FA68" s="7" t="n">
        <v>0.01504899376448233</v>
      </c>
      <c r="FB68" s="7" t="n">
        <v>0.5337878246547554</v>
      </c>
      <c r="FC68" s="7" t="n">
        <v>0.3830171949949582</v>
      </c>
      <c r="FD68" s="7" t="n">
        <v>0.2873032416161329</v>
      </c>
      <c r="FE68" s="7" t="n">
        <v>0.447774870518671</v>
      </c>
      <c r="FF68" s="7" t="n">
        <v>0.4480479977582549</v>
      </c>
      <c r="FG68" s="7" t="n">
        <v>0.6200804417274985</v>
      </c>
      <c r="FH68" s="7" t="n">
        <v>0.6037285418983716</v>
      </c>
      <c r="FI68" s="7" t="n">
        <v>0.652152329883991</v>
      </c>
      <c r="FJ68" s="7" t="n">
        <v>0.5990339366822699</v>
      </c>
      <c r="FK68" s="7" t="n">
        <v>0.4352805690758435</v>
      </c>
      <c r="FL68" s="7" t="n">
        <v>0.3848595636885691</v>
      </c>
      <c r="FM68" s="7" t="n">
        <v>0.9029991816097193</v>
      </c>
      <c r="FN68" s="7" t="n">
        <v>0.704246460041408</v>
      </c>
      <c r="FO68" s="7" t="n">
        <v>0.9364284680853348</v>
      </c>
      <c r="FP68" s="7" t="n">
        <v>0.5226988070851083</v>
      </c>
      <c r="FQ68" s="7" t="n">
        <v>0.05131850352638526</v>
      </c>
      <c r="FR68" s="7" t="n">
        <v>0.4106827728070273</v>
      </c>
      <c r="FS68" s="7" t="n">
        <v>0.5929265519591775</v>
      </c>
      <c r="FT68" s="7" t="n">
        <v>0.6287179880583673</v>
      </c>
      <c r="FU68" s="7" t="n">
        <v>0.4450989074313353</v>
      </c>
      <c r="FV68" s="7" t="n">
        <v>-0.02274222920293276</v>
      </c>
      <c r="FW68" s="7" t="n">
        <v>0.2817330286547197</v>
      </c>
      <c r="FX68" s="7" t="n">
        <v>0.5763825875372741</v>
      </c>
      <c r="FY68" s="7" t="n">
        <v>0.7314791468099683</v>
      </c>
      <c r="FZ68" s="7" t="n">
        <v>0.597434218326814</v>
      </c>
      <c r="GA68" s="7" t="n">
        <v>0.3199633596519253</v>
      </c>
      <c r="GB68" s="7" t="n">
        <v>-0.3929669992944284</v>
      </c>
      <c r="GC68" s="7" t="n">
        <v>0.398669571128406</v>
      </c>
      <c r="GD68" s="7" t="n">
        <v>0.5945672325295259</v>
      </c>
      <c r="GE68" s="7" t="n">
        <v>0.4397676295756258</v>
      </c>
      <c r="GF68" s="7" t="n">
        <v>0.2620077178330799</v>
      </c>
      <c r="GG68" s="7" t="n">
        <v>0.4765147421328287</v>
      </c>
      <c r="GH68" s="7" t="n">
        <v>0.2878727957255699</v>
      </c>
      <c r="GI68" s="7" t="n">
        <v>0.6750672459597915</v>
      </c>
      <c r="GJ68" s="7" t="n">
        <v>-0.2869153007105663</v>
      </c>
      <c r="GK68" s="7" t="n">
        <v>0.6710424967825772</v>
      </c>
      <c r="GL68" s="7" t="n">
        <v>0.401037948445386</v>
      </c>
      <c r="GM68" s="7" t="n">
        <v>0.4891547271667863</v>
      </c>
      <c r="GN68" s="7" t="n">
        <v>0.8622098270078119</v>
      </c>
      <c r="GO68" s="7" t="n">
        <v>0.7331605719159887</v>
      </c>
      <c r="GP68" s="7" t="n">
        <v>0.6684955817261514</v>
      </c>
      <c r="GQ68" s="7" t="n">
        <v>0.13979448733596</v>
      </c>
      <c r="GR68" s="7" t="n">
        <v>-0.1783084867553076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0.8376424363137098</v>
      </c>
      <c r="D69" s="7" t="n">
        <v>0.8225261471667341</v>
      </c>
      <c r="E69" s="7" t="n">
        <v>-0.08858862020485621</v>
      </c>
      <c r="F69" s="7" t="n">
        <v>0.7324669564963781</v>
      </c>
      <c r="G69" s="7" t="n">
        <v>-0.02742828419438687</v>
      </c>
      <c r="H69" s="7" t="n">
        <v>-0.00765837948188846</v>
      </c>
      <c r="I69" s="7" t="n">
        <v>0.2020345372781939</v>
      </c>
      <c r="J69" s="7" t="n">
        <v>0.6574651329666307</v>
      </c>
      <c r="K69" s="7" t="n">
        <v>0.6490866023335617</v>
      </c>
      <c r="L69" s="7" t="n">
        <v>0.1954583445238516</v>
      </c>
      <c r="M69" s="7" t="n">
        <v>-0.0369664318822373</v>
      </c>
      <c r="N69" s="7" t="n">
        <v>0.9473975999653689</v>
      </c>
      <c r="O69" s="7" t="n">
        <v>0.9453026119299794</v>
      </c>
      <c r="P69" s="7" t="n">
        <v>0.7893984720145336</v>
      </c>
      <c r="Q69" s="7" t="n">
        <v>0.7514607855872621</v>
      </c>
      <c r="R69" s="7" t="n">
        <v>0.25998523857257</v>
      </c>
      <c r="S69" s="7" t="n">
        <v>0.7318525670665923</v>
      </c>
      <c r="T69" s="7" t="n">
        <v>0.7514670219663788</v>
      </c>
      <c r="U69" s="7" t="n">
        <v>0.7294999099748909</v>
      </c>
      <c r="V69" s="7" t="n">
        <v>0.840641676844577</v>
      </c>
      <c r="W69" s="7" t="n">
        <v>0.7431448681509064</v>
      </c>
      <c r="X69" s="7" t="n">
        <v>0.7646747274075096</v>
      </c>
      <c r="Y69" s="7" t="n">
        <v>0.7947062625168353</v>
      </c>
      <c r="Z69" s="7" t="n">
        <v>0.7842039902264575</v>
      </c>
      <c r="AA69" s="7" t="n">
        <v>0.6153824594437259</v>
      </c>
      <c r="AB69" s="7" t="n">
        <v>0.4473809118567385</v>
      </c>
      <c r="AC69" s="7" t="n">
        <v>0.1844642880042524</v>
      </c>
      <c r="AD69" s="7" t="n">
        <v>-0.02124661864773592</v>
      </c>
      <c r="AE69" s="7" t="n">
        <v>0.6282642049090202</v>
      </c>
      <c r="AF69" s="7" t="n">
        <v>-0.1006169148581514</v>
      </c>
      <c r="AG69" s="7" t="n">
        <v>0.8366536157694536</v>
      </c>
      <c r="AH69" s="7" t="n">
        <v>0.8793302142938549</v>
      </c>
      <c r="AI69" s="7" t="n">
        <v>0.9426487226452294</v>
      </c>
      <c r="AJ69" s="7" t="n">
        <v>0.1693204871005057</v>
      </c>
      <c r="AK69" s="7" t="n">
        <v>0.9632543952526343</v>
      </c>
      <c r="AL69" s="7" t="n">
        <v>-0.00827814658403613</v>
      </c>
      <c r="AM69" s="7" t="n">
        <v>-0.01859574519925745</v>
      </c>
      <c r="AN69" s="7" t="n">
        <v>-0.06978413688927063</v>
      </c>
      <c r="AO69" s="7" t="n">
        <v>0.1998980056221741</v>
      </c>
      <c r="AP69" s="7" t="n">
        <v>0.9024339346171342</v>
      </c>
      <c r="AQ69" s="7" t="n">
        <v>0.1563755254149096</v>
      </c>
      <c r="AR69" s="7" t="n">
        <v>0.02147089087401488</v>
      </c>
      <c r="AS69" s="7" t="n">
        <v>0.7119487649343312</v>
      </c>
      <c r="AT69" s="7" t="n">
        <v>0.2094355668480561</v>
      </c>
      <c r="AU69" s="7" t="n">
        <v>0.8657878238045459</v>
      </c>
      <c r="AV69" s="7" t="n">
        <v>0.2137033747391912</v>
      </c>
      <c r="AW69" s="7" t="n">
        <v>0.9631341885029456</v>
      </c>
      <c r="AX69" s="7" t="n">
        <v>0.972006166793652</v>
      </c>
      <c r="AY69" s="7" t="n">
        <v>0.7886115161777548</v>
      </c>
      <c r="AZ69" s="7" t="n">
        <v>0.7852224940514541</v>
      </c>
      <c r="BA69" s="7" t="n">
        <v>0.2287390928167444</v>
      </c>
      <c r="BB69" s="7" t="n">
        <v>0.9794193436049787</v>
      </c>
      <c r="BC69" s="7" t="n">
        <v>0.9571075100365629</v>
      </c>
      <c r="BD69" s="7" t="n">
        <v>0.7841625894913766</v>
      </c>
      <c r="BE69" s="7" t="n">
        <v>0.5617545214441066</v>
      </c>
      <c r="BF69" s="7" t="n">
        <v>0.9339757383844224</v>
      </c>
      <c r="BG69" s="7" t="n">
        <v>0.9929857839311065</v>
      </c>
      <c r="BH69" s="7" t="n">
        <v>0.1859783377233356</v>
      </c>
      <c r="BI69" s="7" t="n">
        <v>0.8717611470949728</v>
      </c>
      <c r="BJ69" s="7" t="n">
        <v>0.6490333988669652</v>
      </c>
      <c r="BK69" s="7" t="n">
        <v>0.423647080779551</v>
      </c>
      <c r="BL69" s="7" t="n">
        <v>0.2924137194594195</v>
      </c>
      <c r="BM69" s="7" t="n">
        <v>0.2952348150344983</v>
      </c>
      <c r="BN69" s="7" t="n">
        <v>0.2148787764408954</v>
      </c>
      <c r="BO69" s="7" t="n">
        <v>0.9654177792950318</v>
      </c>
      <c r="BP69" s="7" t="n">
        <v>0.9735578623519567</v>
      </c>
      <c r="BQ69" s="7" t="n">
        <v>0.754879399229398</v>
      </c>
      <c r="BR69" s="7" t="n">
        <v>1</v>
      </c>
      <c r="BS69" s="7" t="n">
        <v>0.1563754205709084</v>
      </c>
      <c r="BT69" s="7" t="n">
        <v>0.3920389483844512</v>
      </c>
      <c r="BU69" s="7" t="n">
        <v>0.6019376279350916</v>
      </c>
      <c r="BV69" s="7" t="n">
        <v>0.3275581969605094</v>
      </c>
      <c r="BW69" s="7" t="n">
        <v>0.6514274560173915</v>
      </c>
      <c r="BX69" s="7" t="n">
        <v>0.424836460880577</v>
      </c>
      <c r="BY69" s="7" t="n">
        <v>0.6235779255918645</v>
      </c>
      <c r="BZ69" s="7" t="n">
        <v>-0.4306873640084748</v>
      </c>
      <c r="CA69" s="7" t="n">
        <v>-0.05571827478456927</v>
      </c>
      <c r="CB69" s="7" t="n">
        <v>0.2975826654632607</v>
      </c>
      <c r="CC69" s="7" t="n">
        <v>0.551869548594258</v>
      </c>
      <c r="CD69" s="7" t="n">
        <v>-0.02941212083871395</v>
      </c>
      <c r="CE69" s="7" t="n">
        <v>0.9369264659098963</v>
      </c>
      <c r="CF69" s="7" t="n">
        <v>0.9171196199265325</v>
      </c>
      <c r="CG69" s="7" t="n">
        <v>0.8876052092278317</v>
      </c>
      <c r="CH69" s="7" t="n">
        <v>0.6890362997110329</v>
      </c>
      <c r="CI69" s="7" t="n">
        <v>0.4843730404008586</v>
      </c>
      <c r="CJ69" s="7" t="n">
        <v>0.3143287465362152</v>
      </c>
      <c r="CK69" s="7" t="n">
        <v>0.4161148377404127</v>
      </c>
      <c r="CL69" s="7" t="n">
        <v>0.6754051630775646</v>
      </c>
      <c r="CM69" s="7" t="n">
        <v>0.1019815494355522</v>
      </c>
      <c r="CN69" s="7" t="n">
        <v>-0.1273172950827163</v>
      </c>
      <c r="CO69" s="7" t="n">
        <v>0.6999000282125013</v>
      </c>
      <c r="CP69" s="7" t="n">
        <v>0.8659772652969492</v>
      </c>
      <c r="CQ69" s="7" t="n">
        <v>0.01055663699207367</v>
      </c>
      <c r="CR69" s="7" t="n">
        <v>0.6052948597833732</v>
      </c>
      <c r="CS69" s="7" t="n">
        <v>-0.09615245884724291</v>
      </c>
      <c r="CT69" s="7" t="n">
        <v>0.631756543008833</v>
      </c>
      <c r="CU69" s="7" t="n">
        <v>0.8901652013241452</v>
      </c>
      <c r="CV69" s="7" t="n">
        <v>0.7858494501441659</v>
      </c>
      <c r="CW69" s="7" t="n">
        <v>0.2385002705398933</v>
      </c>
      <c r="CX69" s="7" t="n">
        <v>-0.3085367398151843</v>
      </c>
      <c r="CY69" s="7" t="n">
        <v>0.2501851285864121</v>
      </c>
      <c r="CZ69" s="7" t="n">
        <v>0.1849638330666205</v>
      </c>
      <c r="DA69" s="7" t="n">
        <v>0.8383242779073559</v>
      </c>
      <c r="DB69" s="7" t="n">
        <v>0.6897625314096171</v>
      </c>
      <c r="DC69" s="7" t="n">
        <v>0.2984909307045109</v>
      </c>
      <c r="DD69" s="7" t="n">
        <v>0.5720187234560354</v>
      </c>
      <c r="DE69" s="7" t="n">
        <v>0.9068879591074916</v>
      </c>
      <c r="DF69" s="7" t="n">
        <v>-0.2020898805142717</v>
      </c>
      <c r="DG69" s="7" t="n">
        <v>0.4983632591853819</v>
      </c>
      <c r="DH69" s="7" t="n">
        <v>0.6202285693578798</v>
      </c>
      <c r="DI69" s="7" t="n">
        <v>0.3874181231797734</v>
      </c>
      <c r="DJ69" s="7" t="n">
        <v>-0.3779094380251298</v>
      </c>
      <c r="DK69" s="7" t="n">
        <v>0.3790407877521497</v>
      </c>
      <c r="DL69" s="7" t="n">
        <v>0.4766932785079271</v>
      </c>
      <c r="DM69" s="7" t="n">
        <v>0.8871204038784776</v>
      </c>
      <c r="DN69" s="7" t="n">
        <v>0.9287408822020916</v>
      </c>
      <c r="DO69" s="7" t="n">
        <v>0.9052926182537939</v>
      </c>
      <c r="DP69" s="7" t="n">
        <v>-0.1926753344247455</v>
      </c>
      <c r="DQ69" s="7" t="n">
        <v>0.784540300031712</v>
      </c>
      <c r="DR69" s="7" t="n">
        <v>0.2086588090382232</v>
      </c>
      <c r="DS69" s="7" t="n">
        <v>0.8969891775555739</v>
      </c>
      <c r="DT69" s="7" t="n">
        <v>0.5559224404529349</v>
      </c>
      <c r="DU69" s="7" t="n">
        <v>0.3930386500674053</v>
      </c>
      <c r="DV69" s="7" t="n">
        <v>0.7257452923376478</v>
      </c>
      <c r="DW69" s="7" t="n">
        <v>0.3429574729124402</v>
      </c>
      <c r="DX69" s="7" t="n">
        <v>0.8910288833592218</v>
      </c>
      <c r="DY69" s="7" t="n">
        <v>0.8921769891364623</v>
      </c>
      <c r="DZ69" s="7" t="n">
        <v>0.9383781055030904</v>
      </c>
      <c r="EA69" s="7" t="n">
        <v>0.1243272722644074</v>
      </c>
      <c r="EB69" s="7" t="n">
        <v>0.425618738633834</v>
      </c>
      <c r="EC69" s="7" t="n">
        <v>0.86940561411038</v>
      </c>
      <c r="ED69" s="7" t="n">
        <v>0.6317389224421868</v>
      </c>
      <c r="EE69" s="7" t="n">
        <v>0.7570734314465467</v>
      </c>
      <c r="EF69" s="7" t="n">
        <v>0.1662047441804753</v>
      </c>
      <c r="EG69" s="7" t="n">
        <v>0.8907474520543716</v>
      </c>
      <c r="EH69" s="7" t="n">
        <v>0.5333549136881347</v>
      </c>
      <c r="EI69" s="7" t="n">
        <v>0.7841813760563973</v>
      </c>
      <c r="EJ69" s="7" t="n">
        <v>0.4890627781150974</v>
      </c>
      <c r="EK69" s="7" t="n">
        <v>0.9223893458772741</v>
      </c>
      <c r="EL69" s="7" t="n">
        <v>0.6509536291544505</v>
      </c>
      <c r="EM69" s="7" t="n">
        <v>0.5669005906197263</v>
      </c>
      <c r="EN69" s="7" t="n">
        <v>0.4930003361022888</v>
      </c>
      <c r="EO69" s="7" t="n">
        <v>0.3736631166068618</v>
      </c>
      <c r="EP69" s="7" t="n">
        <v>0.775491428777986</v>
      </c>
      <c r="EQ69" s="7" t="n">
        <v>0.6102294250080706</v>
      </c>
      <c r="ER69" s="7" t="n">
        <v>0.7904201995323601</v>
      </c>
      <c r="ES69" s="7" t="n">
        <v>0.6367184448466534</v>
      </c>
      <c r="ET69" s="7" t="n">
        <v>0.2497585089903256</v>
      </c>
      <c r="EU69" s="7" t="n">
        <v>0.7564547650640087</v>
      </c>
      <c r="EV69" s="7" t="n">
        <v>0.698631578225187</v>
      </c>
      <c r="EW69" s="7" t="n">
        <v>0.8181429832030152</v>
      </c>
      <c r="EX69" s="7" t="n">
        <v>0.7332957333112184</v>
      </c>
      <c r="EY69" s="7" t="n">
        <v>0.7799553843571059</v>
      </c>
      <c r="EZ69" s="7" t="n">
        <v>0.1322382175350035</v>
      </c>
      <c r="FA69" s="7" t="n">
        <v>-0.07923517113153358</v>
      </c>
      <c r="FB69" s="7" t="n">
        <v>0.4321308868129795</v>
      </c>
      <c r="FC69" s="7" t="n">
        <v>0.3332105766159272</v>
      </c>
      <c r="FD69" s="7" t="n">
        <v>0.2117602685417211</v>
      </c>
      <c r="FE69" s="7" t="n">
        <v>0.3943741334254932</v>
      </c>
      <c r="FF69" s="7" t="n">
        <v>0.5552521249811085</v>
      </c>
      <c r="FG69" s="7" t="n">
        <v>0.7596548134275543</v>
      </c>
      <c r="FH69" s="7" t="n">
        <v>0.7623642902984767</v>
      </c>
      <c r="FI69" s="7" t="n">
        <v>0.9199869200986486</v>
      </c>
      <c r="FJ69" s="7" t="n">
        <v>0.7510502402894638</v>
      </c>
      <c r="FK69" s="7" t="n">
        <v>0.4605698124369953</v>
      </c>
      <c r="FL69" s="7" t="n">
        <v>0.4314822116494265</v>
      </c>
      <c r="FM69" s="7" t="n">
        <v>0.7841926079051108</v>
      </c>
      <c r="FN69" s="7" t="n">
        <v>0.888092584181725</v>
      </c>
      <c r="FO69" s="7" t="n">
        <v>0.6732883408422538</v>
      </c>
      <c r="FP69" s="7" t="n">
        <v>0.4722584542227232</v>
      </c>
      <c r="FQ69" s="7" t="n">
        <v>-0.05503569187401718</v>
      </c>
      <c r="FR69" s="7" t="n">
        <v>0.3293473090590998</v>
      </c>
      <c r="FS69" s="7" t="n">
        <v>0.744745014553559</v>
      </c>
      <c r="FT69" s="7" t="n">
        <v>0.7667695904697964</v>
      </c>
      <c r="FU69" s="7" t="n">
        <v>0.3796924359058265</v>
      </c>
      <c r="FV69" s="7" t="n">
        <v>-0.09446338641820878</v>
      </c>
      <c r="FW69" s="7" t="n">
        <v>0.2170716627703562</v>
      </c>
      <c r="FX69" s="7" t="n">
        <v>0.3256698728997383</v>
      </c>
      <c r="FY69" s="7" t="n">
        <v>0.6563469882922157</v>
      </c>
      <c r="FZ69" s="7" t="n">
        <v>0.743459445616002</v>
      </c>
      <c r="GA69" s="7" t="n">
        <v>0.3865733996485887</v>
      </c>
      <c r="GB69" s="7" t="n">
        <v>-0.4346795467687682</v>
      </c>
      <c r="GC69" s="7" t="n">
        <v>0.3654864193791609</v>
      </c>
      <c r="GD69" s="7" t="n">
        <v>0.738889939757374</v>
      </c>
      <c r="GE69" s="7" t="n">
        <v>0.3404556264442144</v>
      </c>
      <c r="GF69" s="7" t="n">
        <v>0.2513871705681564</v>
      </c>
      <c r="GG69" s="7" t="n">
        <v>0.4834402381678238</v>
      </c>
      <c r="GH69" s="7" t="n">
        <v>0.3009250997122397</v>
      </c>
      <c r="GI69" s="7" t="n">
        <v>0.8119955021664151</v>
      </c>
      <c r="GJ69" s="7" t="n">
        <v>-0.331782619659214</v>
      </c>
      <c r="GK69" s="7" t="n">
        <v>0.9012292002101618</v>
      </c>
      <c r="GL69" s="7" t="n">
        <v>0.3152391558146193</v>
      </c>
      <c r="GM69" s="7" t="n">
        <v>0.5823409834951344</v>
      </c>
      <c r="GN69" s="7" t="n">
        <v>0.7895504915491547</v>
      </c>
      <c r="GO69" s="7" t="n">
        <v>0.7495289440809377</v>
      </c>
      <c r="GP69" s="7" t="n">
        <v>0.7709647466600583</v>
      </c>
      <c r="GQ69" s="7" t="n">
        <v>0.1405166251997743</v>
      </c>
      <c r="GR69" s="7" t="n">
        <v>-0.2793066412721795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0.4162106842348873</v>
      </c>
      <c r="D70" s="7" t="n">
        <v>0.4031287530717854</v>
      </c>
      <c r="E70" s="7" t="n">
        <v>0.4623998036833829</v>
      </c>
      <c r="F70" s="7" t="n">
        <v>0.4237706811206424</v>
      </c>
      <c r="G70" s="7" t="n">
        <v>0.5018169032422509</v>
      </c>
      <c r="H70" s="7" t="n">
        <v>0.6911117473474883</v>
      </c>
      <c r="I70" s="7" t="n">
        <v>0.4998469520658921</v>
      </c>
      <c r="J70" s="7" t="n">
        <v>0.3645493955223065</v>
      </c>
      <c r="K70" s="7" t="n">
        <v>0.3711573160936359</v>
      </c>
      <c r="L70" s="7" t="n">
        <v>0.6138673197661771</v>
      </c>
      <c r="M70" s="7" t="n">
        <v>0.4526719092087322</v>
      </c>
      <c r="N70" s="7" t="n">
        <v>0.2916910209242535</v>
      </c>
      <c r="O70" s="7" t="n">
        <v>0.2645472304961016</v>
      </c>
      <c r="P70" s="7" t="n">
        <v>0.0278661062399763</v>
      </c>
      <c r="Q70" s="7" t="n">
        <v>-0.002105805197416792</v>
      </c>
      <c r="R70" s="7" t="n">
        <v>0.4781796210580314</v>
      </c>
      <c r="S70" s="7" t="n">
        <v>-0.01748749445521226</v>
      </c>
      <c r="T70" s="7" t="n">
        <v>0.0162802652762578</v>
      </c>
      <c r="U70" s="7" t="n">
        <v>-0.03493515535652097</v>
      </c>
      <c r="V70" s="7" t="n">
        <v>0.02892343113201324</v>
      </c>
      <c r="W70" s="7" t="n">
        <v>0.1262968349830117</v>
      </c>
      <c r="X70" s="7" t="n">
        <v>-0.05638500687070399</v>
      </c>
      <c r="Y70" s="7" t="n">
        <v>0.03795952423430131</v>
      </c>
      <c r="Z70" s="7" t="n">
        <v>0.0668442904766848</v>
      </c>
      <c r="AA70" s="7" t="n">
        <v>0.390137827882659</v>
      </c>
      <c r="AB70" s="7" t="n">
        <v>0.2529761575106725</v>
      </c>
      <c r="AC70" s="7" t="n">
        <v>0.5124946032419614</v>
      </c>
      <c r="AD70" s="7" t="n">
        <v>0.6646017122876038</v>
      </c>
      <c r="AE70" s="7" t="n">
        <v>0.3755446013747711</v>
      </c>
      <c r="AF70" s="7" t="n">
        <v>0.5594891981464662</v>
      </c>
      <c r="AG70" s="7" t="n">
        <v>0.2373900869660426</v>
      </c>
      <c r="AH70" s="7" t="n">
        <v>0.2340012934655807</v>
      </c>
      <c r="AI70" s="7" t="n">
        <v>0.2779001554992855</v>
      </c>
      <c r="AJ70" s="7" t="n">
        <v>0.5186970917874225</v>
      </c>
      <c r="AK70" s="7" t="n">
        <v>0.1754737747479369</v>
      </c>
      <c r="AL70" s="7" t="n">
        <v>0.5628054817040895</v>
      </c>
      <c r="AM70" s="7" t="n">
        <v>0.1912048072780504</v>
      </c>
      <c r="AN70" s="7" t="n">
        <v>0.7132844438783105</v>
      </c>
      <c r="AO70" s="7" t="n">
        <v>0.5759101379896336</v>
      </c>
      <c r="AP70" s="7" t="n">
        <v>0.1109783958078018</v>
      </c>
      <c r="AQ70" s="7" t="n">
        <v>0.9999999999989503</v>
      </c>
      <c r="AR70" s="7" t="n">
        <v>0.6673747989566643</v>
      </c>
      <c r="AS70" s="7" t="n">
        <v>0.1986256587701441</v>
      </c>
      <c r="AT70" s="7" t="n">
        <v>0.5652878234318878</v>
      </c>
      <c r="AU70" s="7" t="n">
        <v>-0.002641724008682248</v>
      </c>
      <c r="AV70" s="7" t="n">
        <v>0.5157131771341505</v>
      </c>
      <c r="AW70" s="7" t="n">
        <v>0.1977754743532572</v>
      </c>
      <c r="AX70" s="7" t="n">
        <v>0.09702705563505173</v>
      </c>
      <c r="AY70" s="7" t="n">
        <v>0.2285030930144832</v>
      </c>
      <c r="AZ70" s="7" t="n">
        <v>0.08994356040227032</v>
      </c>
      <c r="BA70" s="7" t="n">
        <v>0.6562469036526555</v>
      </c>
      <c r="BB70" s="7" t="n">
        <v>0.07911166790571855</v>
      </c>
      <c r="BC70" s="7" t="n">
        <v>0.03597483959516856</v>
      </c>
      <c r="BD70" s="7" t="n">
        <v>0.2658053680890939</v>
      </c>
      <c r="BE70" s="7" t="n">
        <v>0.596100389894453</v>
      </c>
      <c r="BF70" s="7" t="n">
        <v>0.04828931991560614</v>
      </c>
      <c r="BG70" s="7" t="n">
        <v>0.154358243104879</v>
      </c>
      <c r="BH70" s="7" t="n">
        <v>0.6628636721017606</v>
      </c>
      <c r="BI70" s="7" t="n">
        <v>0.05964767514402704</v>
      </c>
      <c r="BJ70" s="7" t="n">
        <v>0.3710350068164683</v>
      </c>
      <c r="BK70" s="7" t="n">
        <v>0.4637793808674452</v>
      </c>
      <c r="BL70" s="7" t="n">
        <v>0.5010125218176824</v>
      </c>
      <c r="BM70" s="7" t="n">
        <v>0.2216284248216536</v>
      </c>
      <c r="BN70" s="7" t="n">
        <v>0.5190127250604616</v>
      </c>
      <c r="BO70" s="7" t="n">
        <v>0.07580252118803645</v>
      </c>
      <c r="BP70" s="7" t="n">
        <v>0.07851354167817262</v>
      </c>
      <c r="BQ70" s="7" t="n">
        <v>0.1680727094933697</v>
      </c>
      <c r="BR70" s="7" t="n">
        <v>0.1563754205709084</v>
      </c>
      <c r="BS70" s="7" t="n">
        <v>1</v>
      </c>
      <c r="BT70" s="7" t="n">
        <v>0.52359424897619</v>
      </c>
      <c r="BU70" s="7" t="n">
        <v>0.3261879502161335</v>
      </c>
      <c r="BV70" s="7" t="n">
        <v>0.5552654080493297</v>
      </c>
      <c r="BW70" s="7" t="n">
        <v>0.2697247051698941</v>
      </c>
      <c r="BX70" s="7" t="n">
        <v>0.4675558488082112</v>
      </c>
      <c r="BY70" s="7" t="n">
        <v>0.1702511474577844</v>
      </c>
      <c r="BZ70" s="7" t="n">
        <v>0.2605905068684958</v>
      </c>
      <c r="CA70" s="7" t="n">
        <v>0.6058825090365176</v>
      </c>
      <c r="CB70" s="7" t="n">
        <v>0.5848195563942349</v>
      </c>
      <c r="CC70" s="7" t="n">
        <v>0.6048924379556662</v>
      </c>
      <c r="CD70" s="7" t="n">
        <v>0.3089766743913775</v>
      </c>
      <c r="CE70" s="7" t="n">
        <v>0.2999837340849851</v>
      </c>
      <c r="CF70" s="7" t="n">
        <v>0.259826492551874</v>
      </c>
      <c r="CG70" s="7" t="n">
        <v>0.3450703030255747</v>
      </c>
      <c r="CH70" s="7" t="n">
        <v>0.18234107593789</v>
      </c>
      <c r="CI70" s="7" t="n">
        <v>0.4668171710996279</v>
      </c>
      <c r="CJ70" s="7" t="n">
        <v>0.627265337290781</v>
      </c>
      <c r="CK70" s="7" t="n">
        <v>0.678609527766751</v>
      </c>
      <c r="CL70" s="7" t="n">
        <v>0.1966841221069013</v>
      </c>
      <c r="CM70" s="7" t="n">
        <v>0.6902950993341755</v>
      </c>
      <c r="CN70" s="7" t="n">
        <v>0.5673179399489809</v>
      </c>
      <c r="CO70" s="7" t="n">
        <v>0.335832745888171</v>
      </c>
      <c r="CP70" s="7" t="n">
        <v>-0.01978671866220268</v>
      </c>
      <c r="CQ70" s="7" t="n">
        <v>0.7093427084877645</v>
      </c>
      <c r="CR70" s="7" t="n">
        <v>0.3762110708621538</v>
      </c>
      <c r="CS70" s="7" t="n">
        <v>0.6118732668522776</v>
      </c>
      <c r="CT70" s="7" t="n">
        <v>0.3771149984235518</v>
      </c>
      <c r="CU70" s="7" t="n">
        <v>0.09078291787947024</v>
      </c>
      <c r="CV70" s="7" t="n">
        <v>0.1341514522457883</v>
      </c>
      <c r="CW70" s="7" t="n">
        <v>0.530444516095909</v>
      </c>
      <c r="CX70" s="7" t="n">
        <v>0.494461049010025</v>
      </c>
      <c r="CY70" s="7" t="n">
        <v>0.5495457637757167</v>
      </c>
      <c r="CZ70" s="7" t="n">
        <v>0.5806839945413113</v>
      </c>
      <c r="DA70" s="7" t="n">
        <v>-0.03322146169135455</v>
      </c>
      <c r="DB70" s="7" t="n">
        <v>0.3420207538327237</v>
      </c>
      <c r="DC70" s="7" t="n">
        <v>0.4942548891013696</v>
      </c>
      <c r="DD70" s="7" t="n">
        <v>0.3546602750349752</v>
      </c>
      <c r="DE70" s="7" t="n">
        <v>0.2963890816960126</v>
      </c>
      <c r="DF70" s="7" t="n">
        <v>0.625098869737073</v>
      </c>
      <c r="DG70" s="7" t="n">
        <v>0.5018416831035402</v>
      </c>
      <c r="DH70" s="7" t="n">
        <v>0.1759068041321567</v>
      </c>
      <c r="DI70" s="7" t="n">
        <v>0.6757193994471898</v>
      </c>
      <c r="DJ70" s="7" t="n">
        <v>0.2952658521751806</v>
      </c>
      <c r="DK70" s="7" t="n">
        <v>0.6581038484140667</v>
      </c>
      <c r="DL70" s="7" t="n">
        <v>0.3492054000601437</v>
      </c>
      <c r="DM70" s="7" t="n">
        <v>0.09806807874227447</v>
      </c>
      <c r="DN70" s="7" t="n">
        <v>0.02013412246745008</v>
      </c>
      <c r="DO70" s="7" t="n">
        <v>0.02091823627271017</v>
      </c>
      <c r="DP70" s="7" t="n">
        <v>0.6458365356301005</v>
      </c>
      <c r="DQ70" s="7" t="n">
        <v>0.143569484608843</v>
      </c>
      <c r="DR70" s="7" t="n">
        <v>0.4956975162152376</v>
      </c>
      <c r="DS70" s="7" t="n">
        <v>0.02864097223002186</v>
      </c>
      <c r="DT70" s="7" t="n">
        <v>0.1658064731770464</v>
      </c>
      <c r="DU70" s="7" t="n">
        <v>0.4562581387925023</v>
      </c>
      <c r="DV70" s="7" t="n">
        <v>0.2940102344493563</v>
      </c>
      <c r="DW70" s="7" t="n">
        <v>0.2630204061515333</v>
      </c>
      <c r="DX70" s="7" t="n">
        <v>0.07512427633004198</v>
      </c>
      <c r="DY70" s="7" t="n">
        <v>0.03626146817642791</v>
      </c>
      <c r="DZ70" s="7" t="n">
        <v>0.02447202109474178</v>
      </c>
      <c r="EA70" s="7" t="n">
        <v>0.46587040820464</v>
      </c>
      <c r="EB70" s="7" t="n">
        <v>0.454828524291066</v>
      </c>
      <c r="EC70" s="7" t="n">
        <v>-0.01679841858679259</v>
      </c>
      <c r="ED70" s="7" t="n">
        <v>0.4967697553667788</v>
      </c>
      <c r="EE70" s="7" t="n">
        <v>0.280992654661704</v>
      </c>
      <c r="EF70" s="7" t="n">
        <v>0.5646948183489185</v>
      </c>
      <c r="EG70" s="7" t="n">
        <v>-0.02067242082226435</v>
      </c>
      <c r="EH70" s="7" t="n">
        <v>0.3297943706190719</v>
      </c>
      <c r="EI70" s="7" t="n">
        <v>0.03164265470031231</v>
      </c>
      <c r="EJ70" s="7" t="n">
        <v>0.2037347313495309</v>
      </c>
      <c r="EK70" s="7" t="n">
        <v>0.01832460600274389</v>
      </c>
      <c r="EL70" s="7" t="n">
        <v>0.07108661362994566</v>
      </c>
      <c r="EM70" s="7" t="n">
        <v>-0.1068041776290914</v>
      </c>
      <c r="EN70" s="7" t="n">
        <v>0.4224550308128835</v>
      </c>
      <c r="EO70" s="7" t="n">
        <v>0.8455821194215917</v>
      </c>
      <c r="EP70" s="7" t="n">
        <v>0.09276571291721614</v>
      </c>
      <c r="EQ70" s="7" t="n">
        <v>-0.08150886287857592</v>
      </c>
      <c r="ER70" s="7" t="n">
        <v>0.02469662461562895</v>
      </c>
      <c r="ES70" s="7" t="n">
        <v>0.3729326622269342</v>
      </c>
      <c r="ET70" s="7" t="n">
        <v>0.4734875447981494</v>
      </c>
      <c r="EU70" s="7" t="n">
        <v>0.177827331250042</v>
      </c>
      <c r="EV70" s="7" t="n">
        <v>0.2967255972433605</v>
      </c>
      <c r="EW70" s="7" t="n">
        <v>0.08140003903716968</v>
      </c>
      <c r="EX70" s="7" t="n">
        <v>-0.02934166204095648</v>
      </c>
      <c r="EY70" s="7" t="n">
        <v>-0.005393727714201251</v>
      </c>
      <c r="EZ70" s="7" t="n">
        <v>0.5482928664364329</v>
      </c>
      <c r="FA70" s="7" t="n">
        <v>0.6763144011009072</v>
      </c>
      <c r="FB70" s="7" t="n">
        <v>0.5694920381154247</v>
      </c>
      <c r="FC70" s="7" t="n">
        <v>0.6840242591740121</v>
      </c>
      <c r="FD70" s="7" t="n">
        <v>0.5740548174945208</v>
      </c>
      <c r="FE70" s="7" t="n">
        <v>0.6404814637058107</v>
      </c>
      <c r="FF70" s="7" t="n">
        <v>-0.1309873765360545</v>
      </c>
      <c r="FG70" s="7" t="n">
        <v>0.02338355413573583</v>
      </c>
      <c r="FH70" s="7" t="n">
        <v>0.06709855901577463</v>
      </c>
      <c r="FI70" s="7" t="n">
        <v>0.1161241272610168</v>
      </c>
      <c r="FJ70" s="7" t="n">
        <v>-0.03263993318456371</v>
      </c>
      <c r="FK70" s="7" t="n">
        <v>0.1603944612582381</v>
      </c>
      <c r="FL70" s="7" t="n">
        <v>0.05968095551307628</v>
      </c>
      <c r="FM70" s="7" t="n">
        <v>0.07130807185070549</v>
      </c>
      <c r="FN70" s="7" t="n">
        <v>-0.03906470412061515</v>
      </c>
      <c r="FO70" s="7" t="n">
        <v>0.1442686063705487</v>
      </c>
      <c r="FP70" s="7" t="n">
        <v>0.3341700446434301</v>
      </c>
      <c r="FQ70" s="7" t="n">
        <v>0.5798373005290341</v>
      </c>
      <c r="FR70" s="7" t="n">
        <v>0.6840188156201672</v>
      </c>
      <c r="FS70" s="7" t="n">
        <v>-0.03976762409584989</v>
      </c>
      <c r="FT70" s="7" t="n">
        <v>0.09178120013079211</v>
      </c>
      <c r="FU70" s="7" t="n">
        <v>0.3524769003568806</v>
      </c>
      <c r="FV70" s="7" t="n">
        <v>0.6994636173003668</v>
      </c>
      <c r="FW70" s="7" t="n">
        <v>0.6783944181356494</v>
      </c>
      <c r="FX70" s="7" t="n">
        <v>0.2887996296505264</v>
      </c>
      <c r="FY70" s="7" t="n">
        <v>0.3786379216200358</v>
      </c>
      <c r="FZ70" s="7" t="n">
        <v>-0.03103226733715314</v>
      </c>
      <c r="GA70" s="7" t="n">
        <v>0.3919253042101147</v>
      </c>
      <c r="GB70" s="7" t="n">
        <v>0.2510576927912055</v>
      </c>
      <c r="GC70" s="7" t="n">
        <v>0.5478017083685978</v>
      </c>
      <c r="GD70" s="7" t="n">
        <v>-0.04152746975364548</v>
      </c>
      <c r="GE70" s="7" t="n">
        <v>0.3008666790841908</v>
      </c>
      <c r="GF70" s="7" t="n">
        <v>0.4880368252739632</v>
      </c>
      <c r="GG70" s="7" t="n">
        <v>0.4867266023996659</v>
      </c>
      <c r="GH70" s="7" t="n">
        <v>0.6832249523825237</v>
      </c>
      <c r="GI70" s="7" t="n">
        <v>-0.01588433165462402</v>
      </c>
      <c r="GJ70" s="7" t="n">
        <v>0.4317737412322225</v>
      </c>
      <c r="GK70" s="7" t="n">
        <v>0.01417870749397542</v>
      </c>
      <c r="GL70" s="7" t="n">
        <v>0.563620414759739</v>
      </c>
      <c r="GM70" s="7" t="n">
        <v>0.05855196152907356</v>
      </c>
      <c r="GN70" s="7" t="n">
        <v>0.02883677238854524</v>
      </c>
      <c r="GO70" s="7" t="n">
        <v>0.1710253731999931</v>
      </c>
      <c r="GP70" s="7" t="n">
        <v>0.0112136776841473</v>
      </c>
      <c r="GQ70" s="7" t="n">
        <v>0.4346908569493387</v>
      </c>
      <c r="GR70" s="7" t="n">
        <v>0.4973796263588785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0.6026970434770493</v>
      </c>
      <c r="D71" s="7" t="n">
        <v>0.6170609394951163</v>
      </c>
      <c r="E71" s="7" t="n">
        <v>0.3954911170573478</v>
      </c>
      <c r="F71" s="7" t="n">
        <v>0.6712400273984922</v>
      </c>
      <c r="G71" s="7" t="n">
        <v>0.7926590955512344</v>
      </c>
      <c r="H71" s="7" t="n">
        <v>0.5145554636305187</v>
      </c>
      <c r="I71" s="7" t="n">
        <v>0.5004156106578165</v>
      </c>
      <c r="J71" s="7" t="n">
        <v>0.447388270859765</v>
      </c>
      <c r="K71" s="7" t="n">
        <v>0.4324383583000558</v>
      </c>
      <c r="L71" s="7" t="n">
        <v>0.5728980744132065</v>
      </c>
      <c r="M71" s="7" t="n">
        <v>0.3822592043957883</v>
      </c>
      <c r="N71" s="7" t="n">
        <v>0.5488354021618949</v>
      </c>
      <c r="O71" s="7" t="n">
        <v>0.4912484556307086</v>
      </c>
      <c r="P71" s="7" t="n">
        <v>0.1934793413839597</v>
      </c>
      <c r="Q71" s="7" t="n">
        <v>0.1980925262041955</v>
      </c>
      <c r="R71" s="7" t="n">
        <v>0.4553689403070578</v>
      </c>
      <c r="S71" s="7" t="n">
        <v>0.1858052962554654</v>
      </c>
      <c r="T71" s="7" t="n">
        <v>0.2228819430038172</v>
      </c>
      <c r="U71" s="7" t="n">
        <v>0.1834626362230034</v>
      </c>
      <c r="V71" s="7" t="n">
        <v>0.2157853961672005</v>
      </c>
      <c r="W71" s="7" t="n">
        <v>0.2880850765164313</v>
      </c>
      <c r="X71" s="7" t="n">
        <v>0.06645003604488106</v>
      </c>
      <c r="Y71" s="7" t="n">
        <v>0.1814693119697731</v>
      </c>
      <c r="Z71" s="7" t="n">
        <v>0.1770358759100801</v>
      </c>
      <c r="AA71" s="7" t="n">
        <v>0.415478204405802</v>
      </c>
      <c r="AB71" s="7" t="n">
        <v>0.552899844251278</v>
      </c>
      <c r="AC71" s="7" t="n">
        <v>0.5030640789143013</v>
      </c>
      <c r="AD71" s="7" t="n">
        <v>0.5498791849003593</v>
      </c>
      <c r="AE71" s="7" t="n">
        <v>0.4127189516632876</v>
      </c>
      <c r="AF71" s="7" t="n">
        <v>0.4703291797838205</v>
      </c>
      <c r="AG71" s="7" t="n">
        <v>0.3365292338429696</v>
      </c>
      <c r="AH71" s="7" t="n">
        <v>0.4184979025561959</v>
      </c>
      <c r="AI71" s="7" t="n">
        <v>0.5139331171126269</v>
      </c>
      <c r="AJ71" s="7" t="n">
        <v>0.5425994201618783</v>
      </c>
      <c r="AK71" s="7" t="n">
        <v>0.417669786305065</v>
      </c>
      <c r="AL71" s="7" t="n">
        <v>0.4845344231311654</v>
      </c>
      <c r="AM71" s="7" t="n">
        <v>0.1725243252156473</v>
      </c>
      <c r="AN71" s="7" t="n">
        <v>0.5383502897649326</v>
      </c>
      <c r="AO71" s="7" t="n">
        <v>0.5443269211558878</v>
      </c>
      <c r="AP71" s="7" t="n">
        <v>0.2227357541948274</v>
      </c>
      <c r="AQ71" s="7" t="n">
        <v>0.5235945770964719</v>
      </c>
      <c r="AR71" s="7" t="n">
        <v>0.538171019059399</v>
      </c>
      <c r="AS71" s="7" t="n">
        <v>0.4287538433330775</v>
      </c>
      <c r="AT71" s="7" t="n">
        <v>0.5307116306787338</v>
      </c>
      <c r="AU71" s="7" t="n">
        <v>0.2302884390979169</v>
      </c>
      <c r="AV71" s="7" t="n">
        <v>0.3406159870730182</v>
      </c>
      <c r="AW71" s="7" t="n">
        <v>0.4016404348191048</v>
      </c>
      <c r="AX71" s="7" t="n">
        <v>0.3376872538033885</v>
      </c>
      <c r="AY71" s="7" t="n">
        <v>0.302498793511144</v>
      </c>
      <c r="AZ71" s="7" t="n">
        <v>0.3181384626961008</v>
      </c>
      <c r="BA71" s="7" t="n">
        <v>0.5395703989648166</v>
      </c>
      <c r="BB71" s="7" t="n">
        <v>0.3211623661244062</v>
      </c>
      <c r="BC71" s="7" t="n">
        <v>0.2583108520456767</v>
      </c>
      <c r="BD71" s="7" t="n">
        <v>0.3204791449281318</v>
      </c>
      <c r="BE71" s="7" t="n">
        <v>0.6517201073384269</v>
      </c>
      <c r="BF71" s="7" t="n">
        <v>0.2990483497010424</v>
      </c>
      <c r="BG71" s="7" t="n">
        <v>0.3893205260897114</v>
      </c>
      <c r="BH71" s="7" t="n">
        <v>0.553175009634598</v>
      </c>
      <c r="BI71" s="7" t="n">
        <v>0.1919020069319091</v>
      </c>
      <c r="BJ71" s="7" t="n">
        <v>0.4251565104111095</v>
      </c>
      <c r="BK71" s="7" t="n">
        <v>0.9854992155633437</v>
      </c>
      <c r="BL71" s="7" t="n">
        <v>0.3358928300446162</v>
      </c>
      <c r="BM71" s="7" t="n">
        <v>0.3232182507435307</v>
      </c>
      <c r="BN71" s="7" t="n">
        <v>0.4822533285583906</v>
      </c>
      <c r="BO71" s="7" t="n">
        <v>0.3223201868660857</v>
      </c>
      <c r="BP71" s="7" t="n">
        <v>0.3242038829536905</v>
      </c>
      <c r="BQ71" s="7" t="n">
        <v>0.4172934902808589</v>
      </c>
      <c r="BR71" s="7" t="n">
        <v>0.3920389483844512</v>
      </c>
      <c r="BS71" s="7" t="n">
        <v>0.52359424897619</v>
      </c>
      <c r="BT71" s="7" t="n">
        <v>1</v>
      </c>
      <c r="BU71" s="7" t="n">
        <v>0.2548226891974608</v>
      </c>
      <c r="BV71" s="7" t="n">
        <v>0.3784761517385216</v>
      </c>
      <c r="BW71" s="7" t="n">
        <v>0.226270593671067</v>
      </c>
      <c r="BX71" s="7" t="n">
        <v>0.9865083058880808</v>
      </c>
      <c r="BY71" s="7" t="n">
        <v>0.3863110603286752</v>
      </c>
      <c r="BZ71" s="7" t="n">
        <v>0.3007642257317193</v>
      </c>
      <c r="CA71" s="7" t="n">
        <v>0.4836145559693988</v>
      </c>
      <c r="CB71" s="7" t="n">
        <v>0.5211649852454606</v>
      </c>
      <c r="CC71" s="7" t="n">
        <v>0.5461151128242349</v>
      </c>
      <c r="CD71" s="7" t="n">
        <v>0.2406048084260632</v>
      </c>
      <c r="CE71" s="7" t="n">
        <v>0.542491910576919</v>
      </c>
      <c r="CF71" s="7" t="n">
        <v>0.4636499366247176</v>
      </c>
      <c r="CG71" s="7" t="n">
        <v>0.5658544186905869</v>
      </c>
      <c r="CH71" s="7" t="n">
        <v>0.2707533596766682</v>
      </c>
      <c r="CI71" s="7" t="n">
        <v>0.4882708125835776</v>
      </c>
      <c r="CJ71" s="7" t="n">
        <v>0.4855819969873214</v>
      </c>
      <c r="CK71" s="7" t="n">
        <v>0.5807779333751729</v>
      </c>
      <c r="CL71" s="7" t="n">
        <v>0.3678263863039202</v>
      </c>
      <c r="CM71" s="7" t="n">
        <v>0.5805653207618914</v>
      </c>
      <c r="CN71" s="7" t="n">
        <v>0.4090578341232846</v>
      </c>
      <c r="CO71" s="7" t="n">
        <v>0.3971153859244741</v>
      </c>
      <c r="CP71" s="7" t="n">
        <v>0.2172297994495538</v>
      </c>
      <c r="CQ71" s="7" t="n">
        <v>0.5653220261421871</v>
      </c>
      <c r="CR71" s="7" t="n">
        <v>0.3917617226045517</v>
      </c>
      <c r="CS71" s="7" t="n">
        <v>0.4576419760389775</v>
      </c>
      <c r="CT71" s="7" t="n">
        <v>0.416606394085604</v>
      </c>
      <c r="CU71" s="7" t="n">
        <v>0.2287744927262023</v>
      </c>
      <c r="CV71" s="7" t="n">
        <v>0.2221220970819618</v>
      </c>
      <c r="CW71" s="7" t="n">
        <v>0.5445760527717196</v>
      </c>
      <c r="CX71" s="7" t="n">
        <v>0.4161545855499725</v>
      </c>
      <c r="CY71" s="7" t="n">
        <v>0.5333747236892292</v>
      </c>
      <c r="CZ71" s="7" t="n">
        <v>0.3575259566251826</v>
      </c>
      <c r="DA71" s="7" t="n">
        <v>0.1362964352825538</v>
      </c>
      <c r="DB71" s="7" t="n">
        <v>0.302427544015113</v>
      </c>
      <c r="DC71" s="7" t="n">
        <v>0.4325782653934262</v>
      </c>
      <c r="DD71" s="7" t="n">
        <v>0.2866166547317712</v>
      </c>
      <c r="DE71" s="7" t="n">
        <v>0.462038825561869</v>
      </c>
      <c r="DF71" s="7" t="n">
        <v>0.4498495569076649</v>
      </c>
      <c r="DG71" s="7" t="n">
        <v>0.7387918645751963</v>
      </c>
      <c r="DH71" s="7" t="n">
        <v>0.3892283106870033</v>
      </c>
      <c r="DI71" s="7" t="n">
        <v>0.5979738295034772</v>
      </c>
      <c r="DJ71" s="7" t="n">
        <v>0.2588643706150053</v>
      </c>
      <c r="DK71" s="7" t="n">
        <v>0.6127290734640942</v>
      </c>
      <c r="DL71" s="7" t="n">
        <v>0.2532913340921772</v>
      </c>
      <c r="DM71" s="7" t="n">
        <v>0.2418141218695207</v>
      </c>
      <c r="DN71" s="7" t="n">
        <v>0.1860597849982056</v>
      </c>
      <c r="DO71" s="7" t="n">
        <v>0.2902980241028462</v>
      </c>
      <c r="DP71" s="7" t="n">
        <v>0.4807413919876555</v>
      </c>
      <c r="DQ71" s="7" t="n">
        <v>0.305814876294588</v>
      </c>
      <c r="DR71" s="7" t="n">
        <v>0.4750521900993858</v>
      </c>
      <c r="DS71" s="7" t="n">
        <v>0.1763042821269467</v>
      </c>
      <c r="DT71" s="7" t="n">
        <v>0.15634663155288</v>
      </c>
      <c r="DU71" s="7" t="n">
        <v>0.3186554485657145</v>
      </c>
      <c r="DV71" s="7" t="n">
        <v>0.3439095642011881</v>
      </c>
      <c r="DW71" s="7" t="n">
        <v>0.3724081540558713</v>
      </c>
      <c r="DX71" s="7" t="n">
        <v>0.1726974776973845</v>
      </c>
      <c r="DY71" s="7" t="n">
        <v>0.2979855441191607</v>
      </c>
      <c r="DZ71" s="7" t="n">
        <v>0.2209600239465933</v>
      </c>
      <c r="EA71" s="7" t="n">
        <v>0.3844303372250766</v>
      </c>
      <c r="EB71" s="7" t="n">
        <v>0.9844984313062773</v>
      </c>
      <c r="EC71" s="7" t="n">
        <v>0.2212154235929145</v>
      </c>
      <c r="ED71" s="7" t="n">
        <v>0.5564474089871707</v>
      </c>
      <c r="EE71" s="7" t="n">
        <v>0.2326381492962767</v>
      </c>
      <c r="EF71" s="7" t="n">
        <v>0.5223216567128646</v>
      </c>
      <c r="EG71" s="7" t="n">
        <v>0.2068026239664074</v>
      </c>
      <c r="EH71" s="7" t="n">
        <v>0.2099636983942492</v>
      </c>
      <c r="EI71" s="7" t="n">
        <v>0.2410151653041244</v>
      </c>
      <c r="EJ71" s="7" t="n">
        <v>0.08656174321759175</v>
      </c>
      <c r="EK71" s="7" t="n">
        <v>0.2419932741617306</v>
      </c>
      <c r="EL71" s="7" t="n">
        <v>0.35897140850878</v>
      </c>
      <c r="EM71" s="7" t="n">
        <v>0.1418867214573118</v>
      </c>
      <c r="EN71" s="7" t="n">
        <v>0.3083693135636149</v>
      </c>
      <c r="EO71" s="7" t="n">
        <v>0.4141743181677511</v>
      </c>
      <c r="EP71" s="7" t="n">
        <v>0.301432523383231</v>
      </c>
      <c r="EQ71" s="7" t="n">
        <v>0.149271501687545</v>
      </c>
      <c r="ER71" s="7" t="n">
        <v>0.1726654119530118</v>
      </c>
      <c r="ES71" s="7" t="n">
        <v>0.4272444274744432</v>
      </c>
      <c r="ET71" s="7" t="n">
        <v>0.3170625676226063</v>
      </c>
      <c r="EU71" s="7" t="n">
        <v>0.3778719237097337</v>
      </c>
      <c r="EV71" s="7" t="n">
        <v>0.2958499485538829</v>
      </c>
      <c r="EW71" s="7" t="n">
        <v>0.2659039421827136</v>
      </c>
      <c r="EX71" s="7" t="n">
        <v>0.2422034393364141</v>
      </c>
      <c r="EY71" s="7" t="n">
        <v>0.2088747848801936</v>
      </c>
      <c r="EZ71" s="7" t="n">
        <v>0.5149215761557535</v>
      </c>
      <c r="FA71" s="7" t="n">
        <v>0.4570620197803382</v>
      </c>
      <c r="FB71" s="7" t="n">
        <v>0.6569246048252159</v>
      </c>
      <c r="FC71" s="7" t="n">
        <v>0.5852286099055608</v>
      </c>
      <c r="FD71" s="7" t="n">
        <v>0.4774820246734962</v>
      </c>
      <c r="FE71" s="7" t="n">
        <v>0.5632306227329572</v>
      </c>
      <c r="FF71" s="7" t="n">
        <v>0.1045745508432967</v>
      </c>
      <c r="FG71" s="7" t="n">
        <v>0.1975624790085625</v>
      </c>
      <c r="FH71" s="7" t="n">
        <v>0.1974490876870893</v>
      </c>
      <c r="FI71" s="7" t="n">
        <v>0.2491711338859539</v>
      </c>
      <c r="FJ71" s="7" t="n">
        <v>0.2378894975507616</v>
      </c>
      <c r="FK71" s="7" t="n">
        <v>0.03079088680368132</v>
      </c>
      <c r="FL71" s="7" t="n">
        <v>0.1086115770013096</v>
      </c>
      <c r="FM71" s="7" t="n">
        <v>0.3055769641125984</v>
      </c>
      <c r="FN71" s="7" t="n">
        <v>0.2013015279954819</v>
      </c>
      <c r="FO71" s="7" t="n">
        <v>0.4014486498619023</v>
      </c>
      <c r="FP71" s="7" t="n">
        <v>0.2111864255005257</v>
      </c>
      <c r="FQ71" s="7" t="n">
        <v>0.492138788681154</v>
      </c>
      <c r="FR71" s="7" t="n">
        <v>0.5407912879364505</v>
      </c>
      <c r="FS71" s="7" t="n">
        <v>0.215251178048573</v>
      </c>
      <c r="FT71" s="7" t="n">
        <v>0.2899045391563912</v>
      </c>
      <c r="FU71" s="7" t="n">
        <v>0.1789441141732539</v>
      </c>
      <c r="FV71" s="7" t="n">
        <v>0.5017093021173806</v>
      </c>
      <c r="FW71" s="7" t="n">
        <v>0.4813289052662181</v>
      </c>
      <c r="FX71" s="7" t="n">
        <v>0.551851199032436</v>
      </c>
      <c r="FY71" s="7" t="n">
        <v>0.4206106460953791</v>
      </c>
      <c r="FZ71" s="7" t="n">
        <v>0.2199849104248733</v>
      </c>
      <c r="GA71" s="7" t="n">
        <v>0.2906284863239954</v>
      </c>
      <c r="GB71" s="7" t="n">
        <v>0.2925741004213463</v>
      </c>
      <c r="GC71" s="7" t="n">
        <v>0.9920831112646362</v>
      </c>
      <c r="GD71" s="7" t="n">
        <v>0.199819372325409</v>
      </c>
      <c r="GE71" s="7" t="n">
        <v>0.4429419225917501</v>
      </c>
      <c r="GF71" s="7" t="n">
        <v>0.3309682004772244</v>
      </c>
      <c r="GG71" s="7" t="n">
        <v>0.5059490693080145</v>
      </c>
      <c r="GH71" s="7" t="n">
        <v>0.5391026940214046</v>
      </c>
      <c r="GI71" s="7" t="n">
        <v>0.1990381915763229</v>
      </c>
      <c r="GJ71" s="7" t="n">
        <v>0.3217379293129102</v>
      </c>
      <c r="GK71" s="7" t="n">
        <v>0.2252662614295933</v>
      </c>
      <c r="GL71" s="7" t="n">
        <v>0.3995452029375762</v>
      </c>
      <c r="GM71" s="7" t="n">
        <v>0.0926721793567134</v>
      </c>
      <c r="GN71" s="7" t="n">
        <v>0.3800912744697758</v>
      </c>
      <c r="GO71" s="7" t="n">
        <v>0.3539924096133871</v>
      </c>
      <c r="GP71" s="7" t="n">
        <v>0.1827462788381483</v>
      </c>
      <c r="GQ71" s="7" t="n">
        <v>0.3801340572430349</v>
      </c>
      <c r="GR71" s="7" t="n">
        <v>0.427225093634792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0.7124702334459506</v>
      </c>
      <c r="D72" s="7" t="n">
        <v>0.641813251857331</v>
      </c>
      <c r="E72" s="7" t="n">
        <v>-0.1514369961949945</v>
      </c>
      <c r="F72" s="7" t="n">
        <v>0.5123464918404399</v>
      </c>
      <c r="G72" s="7" t="n">
        <v>-0.1387628535258255</v>
      </c>
      <c r="H72" s="7" t="n">
        <v>0.003848814479059009</v>
      </c>
      <c r="I72" s="7" t="n">
        <v>0.2079659186459969</v>
      </c>
      <c r="J72" s="7" t="n">
        <v>0.5499274548008223</v>
      </c>
      <c r="K72" s="7" t="n">
        <v>0.5276449916729796</v>
      </c>
      <c r="L72" s="7" t="n">
        <v>0.2215346499927347</v>
      </c>
      <c r="M72" s="7" t="n">
        <v>-0.09236780740142821</v>
      </c>
      <c r="N72" s="7" t="n">
        <v>0.6255493575559596</v>
      </c>
      <c r="O72" s="7" t="n">
        <v>0.6982340042712061</v>
      </c>
      <c r="P72" s="7" t="n">
        <v>0.6816835671834771</v>
      </c>
      <c r="Q72" s="7" t="n">
        <v>0.5953167013453164</v>
      </c>
      <c r="R72" s="7" t="n">
        <v>0.3635567415204041</v>
      </c>
      <c r="S72" s="7" t="n">
        <v>0.5692460393288618</v>
      </c>
      <c r="T72" s="7" t="n">
        <v>0.6012201430296423</v>
      </c>
      <c r="U72" s="7" t="n">
        <v>0.6101750144186816</v>
      </c>
      <c r="V72" s="7" t="n">
        <v>0.6291252235742483</v>
      </c>
      <c r="W72" s="7" t="n">
        <v>0.6913193468580758</v>
      </c>
      <c r="X72" s="7" t="n">
        <v>0.6896213923585421</v>
      </c>
      <c r="Y72" s="7" t="n">
        <v>0.7047723012822559</v>
      </c>
      <c r="Z72" s="7" t="n">
        <v>0.7352005050256165</v>
      </c>
      <c r="AA72" s="7" t="n">
        <v>0.5354575864744144</v>
      </c>
      <c r="AB72" s="7" t="n">
        <v>0.3774564778056225</v>
      </c>
      <c r="AC72" s="7" t="n">
        <v>0.1976854853873987</v>
      </c>
      <c r="AD72" s="7" t="n">
        <v>-0.04136118417376889</v>
      </c>
      <c r="AE72" s="7" t="n">
        <v>0.5321975790749046</v>
      </c>
      <c r="AF72" s="7" t="n">
        <v>-0.1005380476670374</v>
      </c>
      <c r="AG72" s="7" t="n">
        <v>0.8081945238973759</v>
      </c>
      <c r="AH72" s="7" t="n">
        <v>0.795081021313419</v>
      </c>
      <c r="AI72" s="7" t="n">
        <v>0.6990853508927199</v>
      </c>
      <c r="AJ72" s="7" t="n">
        <v>0.1730048541041486</v>
      </c>
      <c r="AK72" s="7" t="n">
        <v>0.6022903069579268</v>
      </c>
      <c r="AL72" s="7" t="n">
        <v>-0.06653113347830335</v>
      </c>
      <c r="AM72" s="7" t="n">
        <v>-0.1087609833766004</v>
      </c>
      <c r="AN72" s="7" t="n">
        <v>-0.03936535826375129</v>
      </c>
      <c r="AO72" s="7" t="n">
        <v>0.2098386653272176</v>
      </c>
      <c r="AP72" s="7" t="n">
        <v>0.6198587158163987</v>
      </c>
      <c r="AQ72" s="7" t="n">
        <v>0.3261878848184468</v>
      </c>
      <c r="AR72" s="7" t="n">
        <v>0.1042131780470618</v>
      </c>
      <c r="AS72" s="7" t="n">
        <v>0.5451854923512839</v>
      </c>
      <c r="AT72" s="7" t="n">
        <v>0.2286673204704827</v>
      </c>
      <c r="AU72" s="7" t="n">
        <v>0.6637472733798239</v>
      </c>
      <c r="AV72" s="7" t="n">
        <v>0.1843919286358828</v>
      </c>
      <c r="AW72" s="7" t="n">
        <v>0.7169580469163942</v>
      </c>
      <c r="AX72" s="7" t="n">
        <v>0.6208345581063326</v>
      </c>
      <c r="AY72" s="7" t="n">
        <v>0.8279544171053913</v>
      </c>
      <c r="AZ72" s="7" t="n">
        <v>0.5963168729110978</v>
      </c>
      <c r="BA72" s="7" t="n">
        <v>0.3444371188342447</v>
      </c>
      <c r="BB72" s="7" t="n">
        <v>0.5941925690271527</v>
      </c>
      <c r="BC72" s="7" t="n">
        <v>0.6040650917496638</v>
      </c>
      <c r="BD72" s="7" t="n">
        <v>0.8222465904136113</v>
      </c>
      <c r="BE72" s="7" t="n">
        <v>0.3448914123516214</v>
      </c>
      <c r="BF72" s="7" t="n">
        <v>0.5925827265232142</v>
      </c>
      <c r="BG72" s="7" t="n">
        <v>0.6075898220735235</v>
      </c>
      <c r="BH72" s="7" t="n">
        <v>0.2574118355801175</v>
      </c>
      <c r="BI72" s="7" t="n">
        <v>0.6346210848852886</v>
      </c>
      <c r="BJ72" s="7" t="n">
        <v>0.538899343049401</v>
      </c>
      <c r="BK72" s="7" t="n">
        <v>0.2837004008415057</v>
      </c>
      <c r="BL72" s="7" t="n">
        <v>0.2723872861669128</v>
      </c>
      <c r="BM72" s="7" t="n">
        <v>0.2665441402721797</v>
      </c>
      <c r="BN72" s="7" t="n">
        <v>0.2499222301091498</v>
      </c>
      <c r="BO72" s="7" t="n">
        <v>0.6414257863893341</v>
      </c>
      <c r="BP72" s="7" t="n">
        <v>0.591138959705565</v>
      </c>
      <c r="BQ72" s="7" t="n">
        <v>0.6119558957104596</v>
      </c>
      <c r="BR72" s="7" t="n">
        <v>0.6019376279350916</v>
      </c>
      <c r="BS72" s="7" t="n">
        <v>0.3261879502161335</v>
      </c>
      <c r="BT72" s="7" t="n">
        <v>0.2548226891974608</v>
      </c>
      <c r="BU72" s="7" t="n">
        <v>1</v>
      </c>
      <c r="BV72" s="7" t="n">
        <v>0.4805364909731648</v>
      </c>
      <c r="BW72" s="7" t="n">
        <v>0.9741242974769431</v>
      </c>
      <c r="BX72" s="7" t="n">
        <v>0.2806769041699153</v>
      </c>
      <c r="BY72" s="7" t="n">
        <v>0.5349678478070549</v>
      </c>
      <c r="BZ72" s="7" t="n">
        <v>-0.4958785833843518</v>
      </c>
      <c r="CA72" s="7" t="n">
        <v>-0.037618775961159</v>
      </c>
      <c r="CB72" s="7" t="n">
        <v>0.3483464188962083</v>
      </c>
      <c r="CC72" s="7" t="n">
        <v>0.6250127397742191</v>
      </c>
      <c r="CD72" s="7" t="n">
        <v>-0.08719069131682529</v>
      </c>
      <c r="CE72" s="7" t="n">
        <v>0.6694108042883002</v>
      </c>
      <c r="CF72" s="7" t="n">
        <v>0.5229168723697322</v>
      </c>
      <c r="CG72" s="7" t="n">
        <v>0.5151423601924687</v>
      </c>
      <c r="CH72" s="7" t="n">
        <v>0.7016537433667036</v>
      </c>
      <c r="CI72" s="7" t="n">
        <v>0.5953761916881161</v>
      </c>
      <c r="CJ72" s="7" t="n">
        <v>0.3980934013432002</v>
      </c>
      <c r="CK72" s="7" t="n">
        <v>0.4912376580249961</v>
      </c>
      <c r="CL72" s="7" t="n">
        <v>0.5737620363662613</v>
      </c>
      <c r="CM72" s="7" t="n">
        <v>0.1739646906026398</v>
      </c>
      <c r="CN72" s="7" t="n">
        <v>-0.1434674284320052</v>
      </c>
      <c r="CO72" s="7" t="n">
        <v>0.7546342635461742</v>
      </c>
      <c r="CP72" s="7" t="n">
        <v>0.6481400894915429</v>
      </c>
      <c r="CQ72" s="7" t="n">
        <v>0.031665367202867</v>
      </c>
      <c r="CR72" s="7" t="n">
        <v>0.6410298539818053</v>
      </c>
      <c r="CS72" s="7" t="n">
        <v>0.007195230183625461</v>
      </c>
      <c r="CT72" s="7" t="n">
        <v>0.5544412687208858</v>
      </c>
      <c r="CU72" s="7" t="n">
        <v>0.6762849242759188</v>
      </c>
      <c r="CV72" s="7" t="n">
        <v>0.7904567401743784</v>
      </c>
      <c r="CW72" s="7" t="n">
        <v>0.2776023632098609</v>
      </c>
      <c r="CX72" s="7" t="n">
        <v>-0.3463210304171301</v>
      </c>
      <c r="CY72" s="7" t="n">
        <v>0.31175549566733</v>
      </c>
      <c r="CZ72" s="7" t="n">
        <v>0.4227696307905993</v>
      </c>
      <c r="DA72" s="7" t="n">
        <v>0.685974060934106</v>
      </c>
      <c r="DB72" s="7" t="n">
        <v>0.6963023350210864</v>
      </c>
      <c r="DC72" s="7" t="n">
        <v>0.4480593149944733</v>
      </c>
      <c r="DD72" s="7" t="n">
        <v>0.6935067976732929</v>
      </c>
      <c r="DE72" s="7" t="n">
        <v>0.7764019382060611</v>
      </c>
      <c r="DF72" s="7" t="n">
        <v>-0.2246321270154808</v>
      </c>
      <c r="DG72" s="7" t="n">
        <v>0.5425736571947093</v>
      </c>
      <c r="DH72" s="7" t="n">
        <v>0.536888784494665</v>
      </c>
      <c r="DI72" s="7" t="n">
        <v>0.5220743146246036</v>
      </c>
      <c r="DJ72" s="7" t="n">
        <v>-0.4538822278589974</v>
      </c>
      <c r="DK72" s="7" t="n">
        <v>0.3334042871853697</v>
      </c>
      <c r="DL72" s="7" t="n">
        <v>0.9471995472729231</v>
      </c>
      <c r="DM72" s="7" t="n">
        <v>0.6776352137003357</v>
      </c>
      <c r="DN72" s="7" t="n">
        <v>0.6200481697455438</v>
      </c>
      <c r="DO72" s="7" t="n">
        <v>0.6275206622003383</v>
      </c>
      <c r="DP72" s="7" t="n">
        <v>-0.2262052636535865</v>
      </c>
      <c r="DQ72" s="7" t="n">
        <v>0.7232587560972719</v>
      </c>
      <c r="DR72" s="7" t="n">
        <v>0.2461595834617248</v>
      </c>
      <c r="DS72" s="7" t="n">
        <v>0.5973275783347758</v>
      </c>
      <c r="DT72" s="7" t="n">
        <v>0.7137000181688413</v>
      </c>
      <c r="DU72" s="7" t="n">
        <v>0.4551816859083249</v>
      </c>
      <c r="DV72" s="7" t="n">
        <v>0.7036555815419346</v>
      </c>
      <c r="DW72" s="7" t="n">
        <v>0.3750764604997345</v>
      </c>
      <c r="DX72" s="7" t="n">
        <v>0.6646627830180168</v>
      </c>
      <c r="DY72" s="7" t="n">
        <v>0.6331781936677008</v>
      </c>
      <c r="DZ72" s="7" t="n">
        <v>0.6259688179147599</v>
      </c>
      <c r="EA72" s="7" t="n">
        <v>0.1896210134991055</v>
      </c>
      <c r="EB72" s="7" t="n">
        <v>0.2776396631341115</v>
      </c>
      <c r="EC72" s="7" t="n">
        <v>0.6356658482831993</v>
      </c>
      <c r="ED72" s="7" t="n">
        <v>0.6093431798767479</v>
      </c>
      <c r="EE72" s="7" t="n">
        <v>0.6242530285269093</v>
      </c>
      <c r="EF72" s="7" t="n">
        <v>0.207519192840756</v>
      </c>
      <c r="EG72" s="7" t="n">
        <v>0.6484688809269135</v>
      </c>
      <c r="EH72" s="7" t="n">
        <v>0.9714661124322039</v>
      </c>
      <c r="EI72" s="7" t="n">
        <v>0.6577958385713334</v>
      </c>
      <c r="EJ72" s="7" t="n">
        <v>0.9175460554199907</v>
      </c>
      <c r="EK72" s="7" t="n">
        <v>0.6002344871384819</v>
      </c>
      <c r="EL72" s="7" t="n">
        <v>0.5178249026925287</v>
      </c>
      <c r="EM72" s="7" t="n">
        <v>0.4660817947280168</v>
      </c>
      <c r="EN72" s="7" t="n">
        <v>0.5128940370838616</v>
      </c>
      <c r="EO72" s="7" t="n">
        <v>0.5827402328789824</v>
      </c>
      <c r="EP72" s="7" t="n">
        <v>0.692551636452596</v>
      </c>
      <c r="EQ72" s="7" t="n">
        <v>0.4896985432658796</v>
      </c>
      <c r="ER72" s="7" t="n">
        <v>0.742620508542039</v>
      </c>
      <c r="ES72" s="7" t="n">
        <v>0.5357693454240746</v>
      </c>
      <c r="ET72" s="7" t="n">
        <v>0.2035178258547105</v>
      </c>
      <c r="EU72" s="7" t="n">
        <v>0.6453377020493968</v>
      </c>
      <c r="EV72" s="7" t="n">
        <v>0.8065779356965515</v>
      </c>
      <c r="EW72" s="7" t="n">
        <v>0.7736557052489613</v>
      </c>
      <c r="EX72" s="7" t="n">
        <v>0.5677108660369553</v>
      </c>
      <c r="EY72" s="7" t="n">
        <v>0.6094923443769049</v>
      </c>
      <c r="EZ72" s="7" t="n">
        <v>0.1640633374637349</v>
      </c>
      <c r="FA72" s="7" t="n">
        <v>-0.1120442242555537</v>
      </c>
      <c r="FB72" s="7" t="n">
        <v>0.3329511438239385</v>
      </c>
      <c r="FC72" s="7" t="n">
        <v>0.2386246864306234</v>
      </c>
      <c r="FD72" s="7" t="n">
        <v>0.1022873408571942</v>
      </c>
      <c r="FE72" s="7" t="n">
        <v>0.286375840631134</v>
      </c>
      <c r="FF72" s="7" t="n">
        <v>0.4304340504888328</v>
      </c>
      <c r="FG72" s="7" t="n">
        <v>0.6376430275704117</v>
      </c>
      <c r="FH72" s="7" t="n">
        <v>0.6829817801697707</v>
      </c>
      <c r="FI72" s="7" t="n">
        <v>0.6444678906716227</v>
      </c>
      <c r="FJ72" s="7" t="n">
        <v>0.5608970850697842</v>
      </c>
      <c r="FK72" s="7" t="n">
        <v>0.9096137419522585</v>
      </c>
      <c r="FL72" s="7" t="n">
        <v>0.6245287172001935</v>
      </c>
      <c r="FM72" s="7" t="n">
        <v>0.6129413608924592</v>
      </c>
      <c r="FN72" s="7" t="n">
        <v>0.6563453762535706</v>
      </c>
      <c r="FO72" s="7" t="n">
        <v>0.5015022227133269</v>
      </c>
      <c r="FP72" s="7" t="n">
        <v>0.9320507062566364</v>
      </c>
      <c r="FQ72" s="7" t="n">
        <v>-0.1720167497331625</v>
      </c>
      <c r="FR72" s="7" t="n">
        <v>0.2766700652413012</v>
      </c>
      <c r="FS72" s="7" t="n">
        <v>0.5709722155452669</v>
      </c>
      <c r="FT72" s="7" t="n">
        <v>0.6410960192409088</v>
      </c>
      <c r="FU72" s="7" t="n">
        <v>0.9266602920326533</v>
      </c>
      <c r="FV72" s="7" t="n">
        <v>-0.08422306029258414</v>
      </c>
      <c r="FW72" s="7" t="n">
        <v>0.1901324295663797</v>
      </c>
      <c r="FX72" s="7" t="n">
        <v>0.2493636864597761</v>
      </c>
      <c r="FY72" s="7" t="n">
        <v>0.5410209360194658</v>
      </c>
      <c r="FZ72" s="7" t="n">
        <v>0.5721662302004791</v>
      </c>
      <c r="GA72" s="7" t="n">
        <v>0.5157279827776465</v>
      </c>
      <c r="GB72" s="7" t="n">
        <v>-0.5008015137566709</v>
      </c>
      <c r="GC72" s="7" t="n">
        <v>0.2348675275707259</v>
      </c>
      <c r="GD72" s="7" t="n">
        <v>0.5782824935079083</v>
      </c>
      <c r="GE72" s="7" t="n">
        <v>0.3390419239958825</v>
      </c>
      <c r="GF72" s="7" t="n">
        <v>0.2118824549758206</v>
      </c>
      <c r="GG72" s="7" t="n">
        <v>0.6046668316215379</v>
      </c>
      <c r="GH72" s="7" t="n">
        <v>0.3937722780308796</v>
      </c>
      <c r="GI72" s="7" t="n">
        <v>0.6786145906083332</v>
      </c>
      <c r="GJ72" s="7" t="n">
        <v>-0.410218894217268</v>
      </c>
      <c r="GK72" s="7" t="n">
        <v>0.6400174059381899</v>
      </c>
      <c r="GL72" s="7" t="n">
        <v>0.4571959700872352</v>
      </c>
      <c r="GM72" s="7" t="n">
        <v>0.7045264412652601</v>
      </c>
      <c r="GN72" s="7" t="n">
        <v>0.6127971688020439</v>
      </c>
      <c r="GO72" s="7" t="n">
        <v>0.6617205649419209</v>
      </c>
      <c r="GP72" s="7" t="n">
        <v>0.71280947099142</v>
      </c>
      <c r="GQ72" s="7" t="n">
        <v>0.2015443053336762</v>
      </c>
      <c r="GR72" s="7" t="n">
        <v>-0.3336469136088617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0.4901687698815709</v>
      </c>
      <c r="D73" s="7" t="n">
        <v>0.424300631278438</v>
      </c>
      <c r="E73" s="7" t="n">
        <v>0.1228057351923771</v>
      </c>
      <c r="F73" s="7" t="n">
        <v>0.36337756425282</v>
      </c>
      <c r="G73" s="7" t="n">
        <v>0.179666916270499</v>
      </c>
      <c r="H73" s="7" t="n">
        <v>0.4143098684969009</v>
      </c>
      <c r="I73" s="7" t="n">
        <v>0.3612743771629786</v>
      </c>
      <c r="J73" s="7" t="n">
        <v>0.3734914118183102</v>
      </c>
      <c r="K73" s="7" t="n">
        <v>0.3562924059606553</v>
      </c>
      <c r="L73" s="7" t="n">
        <v>0.4741725925490559</v>
      </c>
      <c r="M73" s="7" t="n">
        <v>0.1690100464008273</v>
      </c>
      <c r="N73" s="7" t="n">
        <v>0.3967776429218789</v>
      </c>
      <c r="O73" s="7" t="n">
        <v>0.423675156361031</v>
      </c>
      <c r="P73" s="7" t="n">
        <v>0.2429737403593395</v>
      </c>
      <c r="Q73" s="7" t="n">
        <v>0.1539365093547605</v>
      </c>
      <c r="R73" s="7" t="n">
        <v>0.4201384419758405</v>
      </c>
      <c r="S73" s="7" t="n">
        <v>0.1093671079790255</v>
      </c>
      <c r="T73" s="7" t="n">
        <v>0.171308345642127</v>
      </c>
      <c r="U73" s="7" t="n">
        <v>0.2242255296981268</v>
      </c>
      <c r="V73" s="7" t="n">
        <v>0.1971221560876236</v>
      </c>
      <c r="W73" s="7" t="n">
        <v>0.4178224403161125</v>
      </c>
      <c r="X73" s="7" t="n">
        <v>0.277434541719619</v>
      </c>
      <c r="Y73" s="7" t="n">
        <v>0.2579273948770666</v>
      </c>
      <c r="Z73" s="7" t="n">
        <v>0.3220980217471301</v>
      </c>
      <c r="AA73" s="7" t="n">
        <v>0.3987698167341078</v>
      </c>
      <c r="AB73" s="7" t="n">
        <v>0.2930410260924314</v>
      </c>
      <c r="AC73" s="7" t="n">
        <v>0.3608879097687406</v>
      </c>
      <c r="AD73" s="7" t="n">
        <v>0.3611917157968947</v>
      </c>
      <c r="AE73" s="7" t="n">
        <v>0.3952293689551342</v>
      </c>
      <c r="AF73" s="7" t="n">
        <v>0.1858690219917916</v>
      </c>
      <c r="AG73" s="7" t="n">
        <v>0.4942645910345108</v>
      </c>
      <c r="AH73" s="7" t="n">
        <v>0.4716321644813979</v>
      </c>
      <c r="AI73" s="7" t="n">
        <v>0.4319984215691401</v>
      </c>
      <c r="AJ73" s="7" t="n">
        <v>0.3454943399007913</v>
      </c>
      <c r="AK73" s="7" t="n">
        <v>0.3216535591837752</v>
      </c>
      <c r="AL73" s="7" t="n">
        <v>0.2185825193949526</v>
      </c>
      <c r="AM73" s="7" t="n">
        <v>-0.04905515893257296</v>
      </c>
      <c r="AN73" s="7" t="n">
        <v>0.3832352572795245</v>
      </c>
      <c r="AO73" s="7" t="n">
        <v>0.3907302315607893</v>
      </c>
      <c r="AP73" s="7" t="n">
        <v>0.3806950254659934</v>
      </c>
      <c r="AQ73" s="7" t="n">
        <v>0.5552654394942894</v>
      </c>
      <c r="AR73" s="7" t="n">
        <v>0.4050078456258979</v>
      </c>
      <c r="AS73" s="7" t="n">
        <v>0.4270961821235019</v>
      </c>
      <c r="AT73" s="7" t="n">
        <v>0.410727515175194</v>
      </c>
      <c r="AU73" s="7" t="n">
        <v>0.243630876145308</v>
      </c>
      <c r="AV73" s="7" t="n">
        <v>0.3576960008080482</v>
      </c>
      <c r="AW73" s="7" t="n">
        <v>0.4179251555102194</v>
      </c>
      <c r="AX73" s="7" t="n">
        <v>0.3440923273786981</v>
      </c>
      <c r="AY73" s="7" t="n">
        <v>0.547051592364058</v>
      </c>
      <c r="AZ73" s="7" t="n">
        <v>0.4105477787745721</v>
      </c>
      <c r="BA73" s="7" t="n">
        <v>0.5209653002567454</v>
      </c>
      <c r="BB73" s="7" t="n">
        <v>0.3108823444018088</v>
      </c>
      <c r="BC73" s="7" t="n">
        <v>0.2391162936604588</v>
      </c>
      <c r="BD73" s="7" t="n">
        <v>0.527024291385623</v>
      </c>
      <c r="BE73" s="7" t="n">
        <v>0.3956911537436066</v>
      </c>
      <c r="BF73" s="7" t="n">
        <v>0.2128083337582438</v>
      </c>
      <c r="BG73" s="7" t="n">
        <v>0.3428869462144912</v>
      </c>
      <c r="BH73" s="7" t="n">
        <v>0.4643642852681024</v>
      </c>
      <c r="BI73" s="7" t="n">
        <v>0.2953782663443662</v>
      </c>
      <c r="BJ73" s="7" t="n">
        <v>0.4053320456156567</v>
      </c>
      <c r="BK73" s="7" t="n">
        <v>0.3501325801031695</v>
      </c>
      <c r="BL73" s="7" t="n">
        <v>0.366053610947044</v>
      </c>
      <c r="BM73" s="7" t="n">
        <v>0.07199595719819209</v>
      </c>
      <c r="BN73" s="7" t="n">
        <v>0.3795715911632701</v>
      </c>
      <c r="BO73" s="7" t="n">
        <v>0.305764104405454</v>
      </c>
      <c r="BP73" s="7" t="n">
        <v>0.3270281335199268</v>
      </c>
      <c r="BQ73" s="7" t="n">
        <v>0.4145196464440963</v>
      </c>
      <c r="BR73" s="7" t="n">
        <v>0.3275581969605094</v>
      </c>
      <c r="BS73" s="7" t="n">
        <v>0.5552654080493297</v>
      </c>
      <c r="BT73" s="7" t="n">
        <v>0.3784761517385216</v>
      </c>
      <c r="BU73" s="7" t="n">
        <v>0.4805364909731648</v>
      </c>
      <c r="BV73" s="7" t="n">
        <v>1</v>
      </c>
      <c r="BW73" s="7" t="n">
        <v>0.4669293126349098</v>
      </c>
      <c r="BX73" s="7" t="n">
        <v>0.3645358011236801</v>
      </c>
      <c r="BY73" s="7" t="n">
        <v>0.4060726706448226</v>
      </c>
      <c r="BZ73" s="7" t="n">
        <v>-0.09402284567010373</v>
      </c>
      <c r="CA73" s="7" t="n">
        <v>0.3196589371843504</v>
      </c>
      <c r="CB73" s="7" t="n">
        <v>0.4753298312529888</v>
      </c>
      <c r="CC73" s="7" t="n">
        <v>0.5349987844631955</v>
      </c>
      <c r="CD73" s="7" t="n">
        <v>0.07670514728407125</v>
      </c>
      <c r="CE73" s="7" t="n">
        <v>0.4188278579167662</v>
      </c>
      <c r="CF73" s="7" t="n">
        <v>0.3091743560159125</v>
      </c>
      <c r="CG73" s="7" t="n">
        <v>0.3826217864816176</v>
      </c>
      <c r="CH73" s="7" t="n">
        <v>0.4271035047464262</v>
      </c>
      <c r="CI73" s="7" t="n">
        <v>0.7590630705418373</v>
      </c>
      <c r="CJ73" s="7" t="n">
        <v>0.5704126874648371</v>
      </c>
      <c r="CK73" s="7" t="n">
        <v>0.5682867274830657</v>
      </c>
      <c r="CL73" s="7" t="n">
        <v>0.3486567456316536</v>
      </c>
      <c r="CM73" s="7" t="n">
        <v>0.5227481081550979</v>
      </c>
      <c r="CN73" s="7" t="n">
        <v>0.2427266856143622</v>
      </c>
      <c r="CO73" s="7" t="n">
        <v>0.6280987933668936</v>
      </c>
      <c r="CP73" s="7" t="n">
        <v>0.214661092720941</v>
      </c>
      <c r="CQ73" s="7" t="n">
        <v>0.4304169668710762</v>
      </c>
      <c r="CR73" s="7" t="n">
        <v>0.4746898423288594</v>
      </c>
      <c r="CS73" s="7" t="n">
        <v>0.3525093346864708</v>
      </c>
      <c r="CT73" s="7" t="n">
        <v>0.4031410059455529</v>
      </c>
      <c r="CU73" s="7" t="n">
        <v>0.3404437193790718</v>
      </c>
      <c r="CV73" s="7" t="n">
        <v>0.4678358324077284</v>
      </c>
      <c r="CW73" s="7" t="n">
        <v>0.3950155331507025</v>
      </c>
      <c r="CX73" s="7" t="n">
        <v>0.05287479198471747</v>
      </c>
      <c r="CY73" s="7" t="n">
        <v>0.4273085529184966</v>
      </c>
      <c r="CZ73" s="7" t="n">
        <v>0.8632391890442284</v>
      </c>
      <c r="DA73" s="7" t="n">
        <v>0.353014949201721</v>
      </c>
      <c r="DB73" s="7" t="n">
        <v>0.6625184513185853</v>
      </c>
      <c r="DC73" s="7" t="n">
        <v>0.8876864531555717</v>
      </c>
      <c r="DD73" s="7" t="n">
        <v>0.6929507368403559</v>
      </c>
      <c r="DE73" s="7" t="n">
        <v>0.4924786860239022</v>
      </c>
      <c r="DF73" s="7" t="n">
        <v>0.2436171645924843</v>
      </c>
      <c r="DG73" s="7" t="n">
        <v>0.6553762967772663</v>
      </c>
      <c r="DH73" s="7" t="n">
        <v>0.4068237573472064</v>
      </c>
      <c r="DI73" s="7" t="n">
        <v>0.5290665343310561</v>
      </c>
      <c r="DJ73" s="7" t="n">
        <v>-0.06624996375213715</v>
      </c>
      <c r="DK73" s="7" t="n">
        <v>0.5120045403088928</v>
      </c>
      <c r="DL73" s="7" t="n">
        <v>0.5153539741532519</v>
      </c>
      <c r="DM73" s="7" t="n">
        <v>0.3581945724181276</v>
      </c>
      <c r="DN73" s="7" t="n">
        <v>0.2676849138760528</v>
      </c>
      <c r="DO73" s="7" t="n">
        <v>0.2167045560763603</v>
      </c>
      <c r="DP73" s="7" t="n">
        <v>0.250391163189048</v>
      </c>
      <c r="DQ73" s="7" t="n">
        <v>0.4210468704226679</v>
      </c>
      <c r="DR73" s="7" t="n">
        <v>0.3898628979356106</v>
      </c>
      <c r="DS73" s="7" t="n">
        <v>0.2646328093538912</v>
      </c>
      <c r="DT73" s="7" t="n">
        <v>0.4552910663290816</v>
      </c>
      <c r="DU73" s="7" t="n">
        <v>0.3837649692174339</v>
      </c>
      <c r="DV73" s="7" t="n">
        <v>0.5364608057372052</v>
      </c>
      <c r="DW73" s="7" t="n">
        <v>0.1605619958120153</v>
      </c>
      <c r="DX73" s="7" t="n">
        <v>0.2900372045197005</v>
      </c>
      <c r="DY73" s="7" t="n">
        <v>0.230139059785322</v>
      </c>
      <c r="DZ73" s="7" t="n">
        <v>0.2810064534391727</v>
      </c>
      <c r="EA73" s="7" t="n">
        <v>0.3530233582043796</v>
      </c>
      <c r="EB73" s="7" t="n">
        <v>0.3489201138927689</v>
      </c>
      <c r="EC73" s="7" t="n">
        <v>0.2026103303500641</v>
      </c>
      <c r="ED73" s="7" t="n">
        <v>0.5960521234663937</v>
      </c>
      <c r="EE73" s="7" t="n">
        <v>0.5416056423336774</v>
      </c>
      <c r="EF73" s="7" t="n">
        <v>0.3912846294846765</v>
      </c>
      <c r="EG73" s="7" t="n">
        <v>0.240077887801832</v>
      </c>
      <c r="EH73" s="7" t="n">
        <v>0.4981349421800865</v>
      </c>
      <c r="EI73" s="7" t="n">
        <v>0.2210575587745497</v>
      </c>
      <c r="EJ73" s="7" t="n">
        <v>0.4173297321673448</v>
      </c>
      <c r="EK73" s="7" t="n">
        <v>0.2093267042751681</v>
      </c>
      <c r="EL73" s="7" t="n">
        <v>0.3912866756935479</v>
      </c>
      <c r="EM73" s="7" t="n">
        <v>0.03543010880899927</v>
      </c>
      <c r="EN73" s="7" t="n">
        <v>0.454155303741776</v>
      </c>
      <c r="EO73" s="7" t="n">
        <v>0.5828208153398575</v>
      </c>
      <c r="EP73" s="7" t="n">
        <v>0.424307751272368</v>
      </c>
      <c r="EQ73" s="7" t="n">
        <v>0.04189546323046562</v>
      </c>
      <c r="ER73" s="7" t="n">
        <v>0.3325852698848281</v>
      </c>
      <c r="ES73" s="7" t="n">
        <v>0.3974060867304475</v>
      </c>
      <c r="ET73" s="7" t="n">
        <v>0.3518556119513315</v>
      </c>
      <c r="EU73" s="7" t="n">
        <v>0.4459683652599367</v>
      </c>
      <c r="EV73" s="7" t="n">
        <v>0.5373111654742297</v>
      </c>
      <c r="EW73" s="7" t="n">
        <v>0.306876428965957</v>
      </c>
      <c r="EX73" s="7" t="n">
        <v>0.1227363623569765</v>
      </c>
      <c r="EY73" s="7" t="n">
        <v>0.1665803161969251</v>
      </c>
      <c r="EZ73" s="7" t="n">
        <v>0.3874940908241397</v>
      </c>
      <c r="FA73" s="7" t="n">
        <v>0.2642643281326514</v>
      </c>
      <c r="FB73" s="7" t="n">
        <v>0.5216854778205454</v>
      </c>
      <c r="FC73" s="7" t="n">
        <v>0.4699939686773981</v>
      </c>
      <c r="FD73" s="7" t="n">
        <v>0.2758389979138515</v>
      </c>
      <c r="FE73" s="7" t="n">
        <v>0.445629259420069</v>
      </c>
      <c r="FF73" s="7" t="n">
        <v>0.01193185196937848</v>
      </c>
      <c r="FG73" s="7" t="n">
        <v>0.1791692425494038</v>
      </c>
      <c r="FH73" s="7" t="n">
        <v>0.3612697767532365</v>
      </c>
      <c r="FI73" s="7" t="n">
        <v>0.3881693098763228</v>
      </c>
      <c r="FJ73" s="7" t="n">
        <v>0.1222437975127608</v>
      </c>
      <c r="FK73" s="7" t="n">
        <v>0.3366267009623391</v>
      </c>
      <c r="FL73" s="7" t="n">
        <v>0.3850244183762507</v>
      </c>
      <c r="FM73" s="7" t="n">
        <v>0.4172357600366423</v>
      </c>
      <c r="FN73" s="7" t="n">
        <v>0.2628734189330618</v>
      </c>
      <c r="FO73" s="7" t="n">
        <v>0.3719987361418166</v>
      </c>
      <c r="FP73" s="7" t="n">
        <v>0.5293440450597465</v>
      </c>
      <c r="FQ73" s="7" t="n">
        <v>0.1763375935244978</v>
      </c>
      <c r="FR73" s="7" t="n">
        <v>0.4019281887661298</v>
      </c>
      <c r="FS73" s="7" t="n">
        <v>0.1273046514488949</v>
      </c>
      <c r="FT73" s="7" t="n">
        <v>0.2564548101873845</v>
      </c>
      <c r="FU73" s="7" t="n">
        <v>0.465430967853465</v>
      </c>
      <c r="FV73" s="7" t="n">
        <v>0.3493005796893005</v>
      </c>
      <c r="FW73" s="7" t="n">
        <v>0.422080163817165</v>
      </c>
      <c r="FX73" s="7" t="n">
        <v>0.1948535439255089</v>
      </c>
      <c r="FY73" s="7" t="n">
        <v>0.4178644566019512</v>
      </c>
      <c r="FZ73" s="7" t="n">
        <v>0.1325714097144564</v>
      </c>
      <c r="GA73" s="7" t="n">
        <v>0.4655283712884252</v>
      </c>
      <c r="GB73" s="7" t="n">
        <v>-0.1018266857929056</v>
      </c>
      <c r="GC73" s="7" t="n">
        <v>0.3778480690691711</v>
      </c>
      <c r="GD73" s="7" t="n">
        <v>0.1195416704288511</v>
      </c>
      <c r="GE73" s="7" t="n">
        <v>0.1549115831576275</v>
      </c>
      <c r="GF73" s="7" t="n">
        <v>0.359109487483557</v>
      </c>
      <c r="GG73" s="7" t="n">
        <v>0.7661360435939674</v>
      </c>
      <c r="GH73" s="7" t="n">
        <v>0.5489305187813447</v>
      </c>
      <c r="GI73" s="7" t="n">
        <v>0.2554477753981325</v>
      </c>
      <c r="GJ73" s="7" t="n">
        <v>0.03135835456834957</v>
      </c>
      <c r="GK73" s="7" t="n">
        <v>0.2276480922635468</v>
      </c>
      <c r="GL73" s="7" t="n">
        <v>0.9961890414033683</v>
      </c>
      <c r="GM73" s="7" t="n">
        <v>0.4052293101876689</v>
      </c>
      <c r="GN73" s="7" t="n">
        <v>0.2494327097928755</v>
      </c>
      <c r="GO73" s="7" t="n">
        <v>0.4373933874173616</v>
      </c>
      <c r="GP73" s="7" t="n">
        <v>0.2041763667014376</v>
      </c>
      <c r="GQ73" s="7" t="n">
        <v>0.3377315432794475</v>
      </c>
      <c r="GR73" s="7" t="n">
        <v>0.0824455272518895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0.7176697225659651</v>
      </c>
      <c r="D74" s="7" t="n">
        <v>0.6382138668904558</v>
      </c>
      <c r="E74" s="7" t="n">
        <v>-0.210269591325283</v>
      </c>
      <c r="F74" s="7" t="n">
        <v>0.4960003108204896</v>
      </c>
      <c r="G74" s="7" t="n">
        <v>-0.1964016685027678</v>
      </c>
      <c r="H74" s="7" t="n">
        <v>-0.08016203971018873</v>
      </c>
      <c r="I74" s="7" t="n">
        <v>0.1307393045049291</v>
      </c>
      <c r="J74" s="7" t="n">
        <v>0.5801113522952521</v>
      </c>
      <c r="K74" s="7" t="n">
        <v>0.5557707864152607</v>
      </c>
      <c r="L74" s="7" t="n">
        <v>0.1407241108970246</v>
      </c>
      <c r="M74" s="7" t="n">
        <v>-0.1500570007854675</v>
      </c>
      <c r="N74" s="7" t="n">
        <v>0.648512520289438</v>
      </c>
      <c r="O74" s="7" t="n">
        <v>0.7265541212681361</v>
      </c>
      <c r="P74" s="7" t="n">
        <v>0.7138799177136198</v>
      </c>
      <c r="Q74" s="7" t="n">
        <v>0.6255884124839656</v>
      </c>
      <c r="R74" s="7" t="n">
        <v>0.3075317642132257</v>
      </c>
      <c r="S74" s="7" t="n">
        <v>0.5999404479586639</v>
      </c>
      <c r="T74" s="7" t="n">
        <v>0.6312285854156811</v>
      </c>
      <c r="U74" s="7" t="n">
        <v>0.6533823898911288</v>
      </c>
      <c r="V74" s="7" t="n">
        <v>0.6824596902334815</v>
      </c>
      <c r="W74" s="7" t="n">
        <v>0.7261844204743155</v>
      </c>
      <c r="X74" s="7" t="n">
        <v>0.7403471523720495</v>
      </c>
      <c r="Y74" s="7" t="n">
        <v>0.7307074924473598</v>
      </c>
      <c r="Z74" s="7" t="n">
        <v>0.7747533077757086</v>
      </c>
      <c r="AA74" s="7" t="n">
        <v>0.5687889806061739</v>
      </c>
      <c r="AB74" s="7" t="n">
        <v>0.3691633959832324</v>
      </c>
      <c r="AC74" s="7" t="n">
        <v>0.118011167084937</v>
      </c>
      <c r="AD74" s="7" t="n">
        <v>-0.1178902263101922</v>
      </c>
      <c r="AE74" s="7" t="n">
        <v>0.5679709959403728</v>
      </c>
      <c r="AF74" s="7" t="n">
        <v>-0.164299061369077</v>
      </c>
      <c r="AG74" s="7" t="n">
        <v>0.8460919026029572</v>
      </c>
      <c r="AH74" s="7" t="n">
        <v>0.8239660411398904</v>
      </c>
      <c r="AI74" s="7" t="n">
        <v>0.7247717712872015</v>
      </c>
      <c r="AJ74" s="7" t="n">
        <v>0.08962251159781859</v>
      </c>
      <c r="AK74" s="7" t="n">
        <v>0.6361609133378695</v>
      </c>
      <c r="AL74" s="7" t="n">
        <v>-0.1281169537499474</v>
      </c>
      <c r="AM74" s="7" t="n">
        <v>-0.1616417253603624</v>
      </c>
      <c r="AN74" s="7" t="n">
        <v>-0.121888860466518</v>
      </c>
      <c r="AO74" s="7" t="n">
        <v>0.1334028165123095</v>
      </c>
      <c r="AP74" s="7" t="n">
        <v>0.6753462676579166</v>
      </c>
      <c r="AQ74" s="7" t="n">
        <v>0.2697246005712794</v>
      </c>
      <c r="AR74" s="7" t="n">
        <v>0.03839885520857673</v>
      </c>
      <c r="AS74" s="7" t="n">
        <v>0.5667374663205563</v>
      </c>
      <c r="AT74" s="7" t="n">
        <v>0.1532209706170666</v>
      </c>
      <c r="AU74" s="7" t="n">
        <v>0.7107152058448468</v>
      </c>
      <c r="AV74" s="7" t="n">
        <v>0.1766098440654606</v>
      </c>
      <c r="AW74" s="7" t="n">
        <v>0.760025166239378</v>
      </c>
      <c r="AX74" s="7" t="n">
        <v>0.6721991689577351</v>
      </c>
      <c r="AY74" s="7" t="n">
        <v>0.8637286631950188</v>
      </c>
      <c r="AZ74" s="7" t="n">
        <v>0.6396990229730797</v>
      </c>
      <c r="BA74" s="7" t="n">
        <v>0.2764185476497393</v>
      </c>
      <c r="BB74" s="7" t="n">
        <v>0.6486507424943753</v>
      </c>
      <c r="BC74" s="7" t="n">
        <v>0.6624223813457951</v>
      </c>
      <c r="BD74" s="7" t="n">
        <v>0.855883917803675</v>
      </c>
      <c r="BE74" s="7" t="n">
        <v>0.3104348216872846</v>
      </c>
      <c r="BF74" s="7" t="n">
        <v>0.6403852361358771</v>
      </c>
      <c r="BG74" s="7" t="n">
        <v>0.6547369622248077</v>
      </c>
      <c r="BH74" s="7" t="n">
        <v>0.2058912884656966</v>
      </c>
      <c r="BI74" s="7" t="n">
        <v>0.7001264417141053</v>
      </c>
      <c r="BJ74" s="7" t="n">
        <v>0.5761477637205892</v>
      </c>
      <c r="BK74" s="7" t="n">
        <v>0.2599464031104055</v>
      </c>
      <c r="BL74" s="7" t="n">
        <v>0.2772252566651507</v>
      </c>
      <c r="BM74" s="7" t="n">
        <v>0.224368130703331</v>
      </c>
      <c r="BN74" s="7" t="n">
        <v>0.1850351672364791</v>
      </c>
      <c r="BO74" s="7" t="n">
        <v>0.6921437388767975</v>
      </c>
      <c r="BP74" s="7" t="n">
        <v>0.6451960644240557</v>
      </c>
      <c r="BQ74" s="7" t="n">
        <v>0.6466490970917156</v>
      </c>
      <c r="BR74" s="7" t="n">
        <v>0.6514274560173915</v>
      </c>
      <c r="BS74" s="7" t="n">
        <v>0.2697247051698941</v>
      </c>
      <c r="BT74" s="7" t="n">
        <v>0.226270593671067</v>
      </c>
      <c r="BU74" s="7" t="n">
        <v>0.9741242974769431</v>
      </c>
      <c r="BV74" s="7" t="n">
        <v>0.4669293126349098</v>
      </c>
      <c r="BW74" s="7" t="n">
        <v>1</v>
      </c>
      <c r="BX74" s="7" t="n">
        <v>0.2601126915047856</v>
      </c>
      <c r="BY74" s="7" t="n">
        <v>0.5536152400752425</v>
      </c>
      <c r="BZ74" s="7" t="n">
        <v>-0.5539807707932152</v>
      </c>
      <c r="CA74" s="7" t="n">
        <v>-0.1050387975266529</v>
      </c>
      <c r="CB74" s="7" t="n">
        <v>0.2873263854094827</v>
      </c>
      <c r="CC74" s="7" t="n">
        <v>0.5931564885320176</v>
      </c>
      <c r="CD74" s="7" t="n">
        <v>-0.1386025114746072</v>
      </c>
      <c r="CE74" s="7" t="n">
        <v>0.69334538004577</v>
      </c>
      <c r="CF74" s="7" t="n">
        <v>0.5530079337433442</v>
      </c>
      <c r="CG74" s="7" t="n">
        <v>0.5343653661307615</v>
      </c>
      <c r="CH74" s="7" t="n">
        <v>0.7499840136967295</v>
      </c>
      <c r="CI74" s="7" t="n">
        <v>0.5938241607497026</v>
      </c>
      <c r="CJ74" s="7" t="n">
        <v>0.3944644829503836</v>
      </c>
      <c r="CK74" s="7" t="n">
        <v>0.4459486753234834</v>
      </c>
      <c r="CL74" s="7" t="n">
        <v>0.623546584138433</v>
      </c>
      <c r="CM74" s="7" t="n">
        <v>0.1320293363864948</v>
      </c>
      <c r="CN74" s="7" t="n">
        <v>-0.2198386584778768</v>
      </c>
      <c r="CO74" s="7" t="n">
        <v>0.7540005090467118</v>
      </c>
      <c r="CP74" s="7" t="n">
        <v>0.6947651384346549</v>
      </c>
      <c r="CQ74" s="7" t="n">
        <v>-0.04591179135626648</v>
      </c>
      <c r="CR74" s="7" t="n">
        <v>0.6315581544870745</v>
      </c>
      <c r="CS74" s="7" t="n">
        <v>-0.06417197294171051</v>
      </c>
      <c r="CT74" s="7" t="n">
        <v>0.5900137734537944</v>
      </c>
      <c r="CU74" s="7" t="n">
        <v>0.7150328228830308</v>
      </c>
      <c r="CV74" s="7" t="n">
        <v>0.828970670115197</v>
      </c>
      <c r="CW74" s="7" t="n">
        <v>0.2014114384159588</v>
      </c>
      <c r="CX74" s="7" t="n">
        <v>-0.4304191618459777</v>
      </c>
      <c r="CY74" s="7" t="n">
        <v>0.2406476222707547</v>
      </c>
      <c r="CZ74" s="7" t="n">
        <v>0.3991564968653958</v>
      </c>
      <c r="DA74" s="7" t="n">
        <v>0.7589021358166287</v>
      </c>
      <c r="DB74" s="7" t="n">
        <v>0.7033051316342355</v>
      </c>
      <c r="DC74" s="7" t="n">
        <v>0.4031309398889376</v>
      </c>
      <c r="DD74" s="7" t="n">
        <v>0.6895837890872968</v>
      </c>
      <c r="DE74" s="7" t="n">
        <v>0.8053001236553535</v>
      </c>
      <c r="DF74" s="7" t="n">
        <v>-0.29726125536968</v>
      </c>
      <c r="DG74" s="7" t="n">
        <v>0.5518929503457571</v>
      </c>
      <c r="DH74" s="7" t="n">
        <v>0.5541409013927684</v>
      </c>
      <c r="DI74" s="7" t="n">
        <v>0.5139214646755675</v>
      </c>
      <c r="DJ74" s="7" t="n">
        <v>-0.505626977259192</v>
      </c>
      <c r="DK74" s="7" t="n">
        <v>0.290263423372703</v>
      </c>
      <c r="DL74" s="7" t="n">
        <v>0.9433367402444474</v>
      </c>
      <c r="DM74" s="7" t="n">
        <v>0.716261214695314</v>
      </c>
      <c r="DN74" s="7" t="n">
        <v>0.6851371865861694</v>
      </c>
      <c r="DO74" s="7" t="n">
        <v>0.6653098631015369</v>
      </c>
      <c r="DP74" s="7" t="n">
        <v>-0.3050372897779622</v>
      </c>
      <c r="DQ74" s="7" t="n">
        <v>0.7691111374198983</v>
      </c>
      <c r="DR74" s="7" t="n">
        <v>0.1756786880791923</v>
      </c>
      <c r="DS74" s="7" t="n">
        <v>0.6641141076747227</v>
      </c>
      <c r="DT74" s="7" t="n">
        <v>0.7285999403573339</v>
      </c>
      <c r="DU74" s="7" t="n">
        <v>0.4585740501065371</v>
      </c>
      <c r="DV74" s="7" t="n">
        <v>0.7232094734444322</v>
      </c>
      <c r="DW74" s="7" t="n">
        <v>0.3401188465045559</v>
      </c>
      <c r="DX74" s="7" t="n">
        <v>0.7203575572772445</v>
      </c>
      <c r="DY74" s="7" t="n">
        <v>0.677901169352539</v>
      </c>
      <c r="DZ74" s="7" t="n">
        <v>0.6881198870512462</v>
      </c>
      <c r="EA74" s="7" t="n">
        <v>0.1146280703435916</v>
      </c>
      <c r="EB74" s="7" t="n">
        <v>0.2558288495061398</v>
      </c>
      <c r="EC74" s="7" t="n">
        <v>0.6850988939211012</v>
      </c>
      <c r="ED74" s="7" t="n">
        <v>0.5788022707904161</v>
      </c>
      <c r="EE74" s="7" t="n">
        <v>0.6421268953246412</v>
      </c>
      <c r="EF74" s="7" t="n">
        <v>0.1183182471183322</v>
      </c>
      <c r="EG74" s="7" t="n">
        <v>0.7041875908326619</v>
      </c>
      <c r="EH74" s="7" t="n">
        <v>0.9684588967274631</v>
      </c>
      <c r="EI74" s="7" t="n">
        <v>0.69403966297883</v>
      </c>
      <c r="EJ74" s="7" t="n">
        <v>0.9039009834832039</v>
      </c>
      <c r="EK74" s="7" t="n">
        <v>0.6486207778431208</v>
      </c>
      <c r="EL74" s="7" t="n">
        <v>0.5436693579230826</v>
      </c>
      <c r="EM74" s="7" t="n">
        <v>0.4867909980159865</v>
      </c>
      <c r="EN74" s="7" t="n">
        <v>0.4803353419711016</v>
      </c>
      <c r="EO74" s="7" t="n">
        <v>0.5443871618991859</v>
      </c>
      <c r="EP74" s="7" t="n">
        <v>0.7396492436764327</v>
      </c>
      <c r="EQ74" s="7" t="n">
        <v>0.5099864664422943</v>
      </c>
      <c r="ER74" s="7" t="n">
        <v>0.7968655501547824</v>
      </c>
      <c r="ES74" s="7" t="n">
        <v>0.5746372606277536</v>
      </c>
      <c r="ET74" s="7" t="n">
        <v>0.2066907284991669</v>
      </c>
      <c r="EU74" s="7" t="n">
        <v>0.7032148146415929</v>
      </c>
      <c r="EV74" s="7" t="n">
        <v>0.8345503405965392</v>
      </c>
      <c r="EW74" s="7" t="n">
        <v>0.8125515637807136</v>
      </c>
      <c r="EX74" s="7" t="n">
        <v>0.5939900022368083</v>
      </c>
      <c r="EY74" s="7" t="n">
        <v>0.6443006915212965</v>
      </c>
      <c r="EZ74" s="7" t="n">
        <v>0.08877310378265947</v>
      </c>
      <c r="FA74" s="7" t="n">
        <v>-0.1824641634534516</v>
      </c>
      <c r="FB74" s="7" t="n">
        <v>0.3009005641006117</v>
      </c>
      <c r="FC74" s="7" t="n">
        <v>0.1982751033265894</v>
      </c>
      <c r="FD74" s="7" t="n">
        <v>0.04433506231273421</v>
      </c>
      <c r="FE74" s="7" t="n">
        <v>0.2401796952756762</v>
      </c>
      <c r="FF74" s="7" t="n">
        <v>0.4486220738079664</v>
      </c>
      <c r="FG74" s="7" t="n">
        <v>0.6729534026246972</v>
      </c>
      <c r="FH74" s="7" t="n">
        <v>0.7153683332427466</v>
      </c>
      <c r="FI74" s="7" t="n">
        <v>0.6976418550596349</v>
      </c>
      <c r="FJ74" s="7" t="n">
        <v>0.5954036208491739</v>
      </c>
      <c r="FK74" s="7" t="n">
        <v>0.8900322560399461</v>
      </c>
      <c r="FL74" s="7" t="n">
        <v>0.6299104626685499</v>
      </c>
      <c r="FM74" s="7" t="n">
        <v>0.6547559593124604</v>
      </c>
      <c r="FN74" s="7" t="n">
        <v>0.7155349025398344</v>
      </c>
      <c r="FO74" s="7" t="n">
        <v>0.5345589099876251</v>
      </c>
      <c r="FP74" s="7" t="n">
        <v>0.9208380735909947</v>
      </c>
      <c r="FQ74" s="7" t="n">
        <v>-0.2438001576723022</v>
      </c>
      <c r="FR74" s="7" t="n">
        <v>0.2262612061659462</v>
      </c>
      <c r="FS74" s="7" t="n">
        <v>0.6017894016287489</v>
      </c>
      <c r="FT74" s="7" t="n">
        <v>0.6663368052483244</v>
      </c>
      <c r="FU74" s="7" t="n">
        <v>0.8987723242972118</v>
      </c>
      <c r="FV74" s="7" t="n">
        <v>-0.154147876954198</v>
      </c>
      <c r="FW74" s="7" t="n">
        <v>0.1384051755071067</v>
      </c>
      <c r="FX74" s="7" t="n">
        <v>0.2210983418855334</v>
      </c>
      <c r="FY74" s="7" t="n">
        <v>0.5838507972043944</v>
      </c>
      <c r="FZ74" s="7" t="n">
        <v>0.6029688005107287</v>
      </c>
      <c r="GA74" s="7" t="n">
        <v>0.4980434520034771</v>
      </c>
      <c r="GB74" s="7" t="n">
        <v>-0.5585147923769938</v>
      </c>
      <c r="GC74" s="7" t="n">
        <v>0.199522481378051</v>
      </c>
      <c r="GD74" s="7" t="n">
        <v>0.6094945591081301</v>
      </c>
      <c r="GE74" s="7" t="n">
        <v>0.3030013771348652</v>
      </c>
      <c r="GF74" s="7" t="n">
        <v>0.2151289183777474</v>
      </c>
      <c r="GG74" s="7" t="n">
        <v>0.6065605447820903</v>
      </c>
      <c r="GH74" s="7" t="n">
        <v>0.3573139317083209</v>
      </c>
      <c r="GI74" s="7" t="n">
        <v>0.7165414740387054</v>
      </c>
      <c r="GJ74" s="7" t="n">
        <v>-0.4779783896353333</v>
      </c>
      <c r="GK74" s="7" t="n">
        <v>0.6918687907893961</v>
      </c>
      <c r="GL74" s="7" t="n">
        <v>0.4410731283878166</v>
      </c>
      <c r="GM74" s="7" t="n">
        <v>0.7214656930103879</v>
      </c>
      <c r="GN74" s="7" t="n">
        <v>0.6516669609345205</v>
      </c>
      <c r="GO74" s="7" t="n">
        <v>0.7201100925467049</v>
      </c>
      <c r="GP74" s="7" t="n">
        <v>0.7492395143498176</v>
      </c>
      <c r="GQ74" s="7" t="n">
        <v>0.128140442864218</v>
      </c>
      <c r="GR74" s="7" t="n">
        <v>-0.401952348415494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0.6162326353354576</v>
      </c>
      <c r="D75" s="7" t="n">
        <v>0.6289860710962779</v>
      </c>
      <c r="E75" s="7" t="n">
        <v>0.3225584737769413</v>
      </c>
      <c r="F75" s="7" t="n">
        <v>0.670662621579546</v>
      </c>
      <c r="G75" s="7" t="n">
        <v>0.7203447001655441</v>
      </c>
      <c r="H75" s="7" t="n">
        <v>0.4322296954122654</v>
      </c>
      <c r="I75" s="7" t="n">
        <v>0.4840961500970485</v>
      </c>
      <c r="J75" s="7" t="n">
        <v>0.4317468310571014</v>
      </c>
      <c r="K75" s="7" t="n">
        <v>0.4113489058039878</v>
      </c>
      <c r="L75" s="7" t="n">
        <v>0.5295361006298599</v>
      </c>
      <c r="M75" s="7" t="n">
        <v>0.3162782393807176</v>
      </c>
      <c r="N75" s="7" t="n">
        <v>0.5714121634549355</v>
      </c>
      <c r="O75" s="7" t="n">
        <v>0.5196009845684268</v>
      </c>
      <c r="P75" s="7" t="n">
        <v>0.2529106285884594</v>
      </c>
      <c r="Q75" s="7" t="n">
        <v>0.2573260588223906</v>
      </c>
      <c r="R75" s="7" t="n">
        <v>0.4512852818397275</v>
      </c>
      <c r="S75" s="7" t="n">
        <v>0.2444723316578299</v>
      </c>
      <c r="T75" s="7" t="n">
        <v>0.2828830514027852</v>
      </c>
      <c r="U75" s="7" t="n">
        <v>0.2341328621376099</v>
      </c>
      <c r="V75" s="7" t="n">
        <v>0.2723503037462593</v>
      </c>
      <c r="W75" s="7" t="n">
        <v>0.3253128250017458</v>
      </c>
      <c r="X75" s="7" t="n">
        <v>0.1222813620014856</v>
      </c>
      <c r="Y75" s="7" t="n">
        <v>0.2342147686118598</v>
      </c>
      <c r="Z75" s="7" t="n">
        <v>0.2255583780919763</v>
      </c>
      <c r="AA75" s="7" t="n">
        <v>0.3885652001861966</v>
      </c>
      <c r="AB75" s="7" t="n">
        <v>0.5423714046250051</v>
      </c>
      <c r="AC75" s="7" t="n">
        <v>0.4844316799402693</v>
      </c>
      <c r="AD75" s="7" t="n">
        <v>0.4711967712527921</v>
      </c>
      <c r="AE75" s="7" t="n">
        <v>0.3894302456212564</v>
      </c>
      <c r="AF75" s="7" t="n">
        <v>0.3967825720718458</v>
      </c>
      <c r="AG75" s="7" t="n">
        <v>0.3754830934460258</v>
      </c>
      <c r="AH75" s="7" t="n">
        <v>0.4587105614676665</v>
      </c>
      <c r="AI75" s="7" t="n">
        <v>0.5431253220965307</v>
      </c>
      <c r="AJ75" s="7" t="n">
        <v>0.5207889078191731</v>
      </c>
      <c r="AK75" s="7" t="n">
        <v>0.4542511459032451</v>
      </c>
      <c r="AL75" s="7" t="n">
        <v>0.4098809966099515</v>
      </c>
      <c r="AM75" s="7" t="n">
        <v>0.1303102010177374</v>
      </c>
      <c r="AN75" s="7" t="n">
        <v>0.4561001072420895</v>
      </c>
      <c r="AO75" s="7" t="n">
        <v>0.5179801488024441</v>
      </c>
      <c r="AP75" s="7" t="n">
        <v>0.2651110148092574</v>
      </c>
      <c r="AQ75" s="7" t="n">
        <v>0.4675561334445481</v>
      </c>
      <c r="AR75" s="7" t="n">
        <v>0.4705237403170068</v>
      </c>
      <c r="AS75" s="7" t="n">
        <v>0.445744271391248</v>
      </c>
      <c r="AT75" s="7" t="n">
        <v>0.5078219402134598</v>
      </c>
      <c r="AU75" s="7" t="n">
        <v>0.2912249012614974</v>
      </c>
      <c r="AV75" s="7" t="n">
        <v>0.3222799065788651</v>
      </c>
      <c r="AW75" s="7" t="n">
        <v>0.4394883002567884</v>
      </c>
      <c r="AX75" s="7" t="n">
        <v>0.3852060670573019</v>
      </c>
      <c r="AY75" s="7" t="n">
        <v>0.3407019539432855</v>
      </c>
      <c r="AZ75" s="7" t="n">
        <v>0.3486965409356049</v>
      </c>
      <c r="BA75" s="7" t="n">
        <v>0.5117038540349669</v>
      </c>
      <c r="BB75" s="7" t="n">
        <v>0.3681708210695486</v>
      </c>
      <c r="BC75" s="7" t="n">
        <v>0.3061366313523281</v>
      </c>
      <c r="BD75" s="7" t="n">
        <v>0.3575954439328644</v>
      </c>
      <c r="BE75" s="7" t="n">
        <v>0.6150692032276081</v>
      </c>
      <c r="BF75" s="7" t="n">
        <v>0.3429345440551925</v>
      </c>
      <c r="BG75" s="7" t="n">
        <v>0.4252773918530155</v>
      </c>
      <c r="BH75" s="7" t="n">
        <v>0.4985731478207988</v>
      </c>
      <c r="BI75" s="7" t="n">
        <v>0.2391947247109927</v>
      </c>
      <c r="BJ75" s="7" t="n">
        <v>0.4052490772189679</v>
      </c>
      <c r="BK75" s="7" t="n">
        <v>0.9966972496799626</v>
      </c>
      <c r="BL75" s="7" t="n">
        <v>0.3244168078943778</v>
      </c>
      <c r="BM75" s="7" t="n">
        <v>0.3156585711600999</v>
      </c>
      <c r="BN75" s="7" t="n">
        <v>0.4726273638290521</v>
      </c>
      <c r="BO75" s="7" t="n">
        <v>0.3712880997100595</v>
      </c>
      <c r="BP75" s="7" t="n">
        <v>0.372293618477001</v>
      </c>
      <c r="BQ75" s="7" t="n">
        <v>0.4378097705388707</v>
      </c>
      <c r="BR75" s="7" t="n">
        <v>0.424836460880577</v>
      </c>
      <c r="BS75" s="7" t="n">
        <v>0.4675558488082112</v>
      </c>
      <c r="BT75" s="7" t="n">
        <v>0.9865083058880808</v>
      </c>
      <c r="BU75" s="7" t="n">
        <v>0.2806769041699153</v>
      </c>
      <c r="BV75" s="7" t="n">
        <v>0.3645358011236801</v>
      </c>
      <c r="BW75" s="7" t="n">
        <v>0.2601126915047856</v>
      </c>
      <c r="BX75" s="7" t="n">
        <v>1</v>
      </c>
      <c r="BY75" s="7" t="n">
        <v>0.3858855689228711</v>
      </c>
      <c r="BZ75" s="7" t="n">
        <v>0.2215349595044319</v>
      </c>
      <c r="CA75" s="7" t="n">
        <v>0.4150513395123046</v>
      </c>
      <c r="CB75" s="7" t="n">
        <v>0.5040051911161951</v>
      </c>
      <c r="CC75" s="7" t="n">
        <v>0.5198586624515473</v>
      </c>
      <c r="CD75" s="7" t="n">
        <v>0.1931716820874955</v>
      </c>
      <c r="CE75" s="7" t="n">
        <v>0.5679528572814826</v>
      </c>
      <c r="CF75" s="7" t="n">
        <v>0.483853378008019</v>
      </c>
      <c r="CG75" s="7" t="n">
        <v>0.5606704573269061</v>
      </c>
      <c r="CH75" s="7" t="n">
        <v>0.2894676061742734</v>
      </c>
      <c r="CI75" s="7" t="n">
        <v>0.5012648454285301</v>
      </c>
      <c r="CJ75" s="7" t="n">
        <v>0.4326293776720053</v>
      </c>
      <c r="CK75" s="7" t="n">
        <v>0.5333725784423241</v>
      </c>
      <c r="CL75" s="7" t="n">
        <v>0.3668150831303465</v>
      </c>
      <c r="CM75" s="7" t="n">
        <v>0.5265756510180437</v>
      </c>
      <c r="CN75" s="7" t="n">
        <v>0.347156676773152</v>
      </c>
      <c r="CO75" s="7" t="n">
        <v>0.4322745636542945</v>
      </c>
      <c r="CP75" s="7" t="n">
        <v>0.2790617778629864</v>
      </c>
      <c r="CQ75" s="7" t="n">
        <v>0.4919481534503664</v>
      </c>
      <c r="CR75" s="7" t="n">
        <v>0.3830018373741534</v>
      </c>
      <c r="CS75" s="7" t="n">
        <v>0.3961093138000918</v>
      </c>
      <c r="CT75" s="7" t="n">
        <v>0.3931612910065597</v>
      </c>
      <c r="CU75" s="7" t="n">
        <v>0.2838366296957113</v>
      </c>
      <c r="CV75" s="7" t="n">
        <v>0.2734871067550707</v>
      </c>
      <c r="CW75" s="7" t="n">
        <v>0.5347137437341646</v>
      </c>
      <c r="CX75" s="7" t="n">
        <v>0.3358300974316926</v>
      </c>
      <c r="CY75" s="7" t="n">
        <v>0.5214740552231883</v>
      </c>
      <c r="CZ75" s="7" t="n">
        <v>0.3439088155002485</v>
      </c>
      <c r="DA75" s="7" t="n">
        <v>0.1997948956694956</v>
      </c>
      <c r="DB75" s="7" t="n">
        <v>0.3255820946535429</v>
      </c>
      <c r="DC75" s="7" t="n">
        <v>0.4161533395688529</v>
      </c>
      <c r="DD75" s="7" t="n">
        <v>0.3103986320043939</v>
      </c>
      <c r="DE75" s="7" t="n">
        <v>0.4942496220190088</v>
      </c>
      <c r="DF75" s="7" t="n">
        <v>0.3717607045527161</v>
      </c>
      <c r="DG75" s="7" t="n">
        <v>0.7546051834563917</v>
      </c>
      <c r="DH75" s="7" t="n">
        <v>0.3880898453500575</v>
      </c>
      <c r="DI75" s="7" t="n">
        <v>0.5711163403200096</v>
      </c>
      <c r="DJ75" s="7" t="n">
        <v>0.1808813573970792</v>
      </c>
      <c r="DK75" s="7" t="n">
        <v>0.5612582901353675</v>
      </c>
      <c r="DL75" s="7" t="n">
        <v>0.2738034081684031</v>
      </c>
      <c r="DM75" s="7" t="n">
        <v>0.296977913821985</v>
      </c>
      <c r="DN75" s="7" t="n">
        <v>0.2379946801378532</v>
      </c>
      <c r="DO75" s="7" t="n">
        <v>0.3461637012858564</v>
      </c>
      <c r="DP75" s="7" t="n">
        <v>0.3905197334571117</v>
      </c>
      <c r="DQ75" s="7" t="n">
        <v>0.3459121184175276</v>
      </c>
      <c r="DR75" s="7" t="n">
        <v>0.4637895539721039</v>
      </c>
      <c r="DS75" s="7" t="n">
        <v>0.2257190363748634</v>
      </c>
      <c r="DT75" s="7" t="n">
        <v>0.1722358190710035</v>
      </c>
      <c r="DU75" s="7" t="n">
        <v>0.2796861947063534</v>
      </c>
      <c r="DV75" s="7" t="n">
        <v>0.3810580245850915</v>
      </c>
      <c r="DW75" s="7" t="n">
        <v>0.3630117393315861</v>
      </c>
      <c r="DX75" s="7" t="n">
        <v>0.2188098297934267</v>
      </c>
      <c r="DY75" s="7" t="n">
        <v>0.3528633753158458</v>
      </c>
      <c r="DZ75" s="7" t="n">
        <v>0.2702075714847689</v>
      </c>
      <c r="EA75" s="7" t="n">
        <v>0.3712315016590244</v>
      </c>
      <c r="EB75" s="7" t="n">
        <v>0.998696291398142</v>
      </c>
      <c r="EC75" s="7" t="n">
        <v>0.2819293639505675</v>
      </c>
      <c r="ED75" s="7" t="n">
        <v>0.5327255621993007</v>
      </c>
      <c r="EE75" s="7" t="n">
        <v>0.2462355511677039</v>
      </c>
      <c r="EF75" s="7" t="n">
        <v>0.4948955289248057</v>
      </c>
      <c r="EG75" s="7" t="n">
        <v>0.2681545121603957</v>
      </c>
      <c r="EH75" s="7" t="n">
        <v>0.2344514202747222</v>
      </c>
      <c r="EI75" s="7" t="n">
        <v>0.2979475167188641</v>
      </c>
      <c r="EJ75" s="7" t="n">
        <v>0.1138761435504982</v>
      </c>
      <c r="EK75" s="7" t="n">
        <v>0.2970550921692152</v>
      </c>
      <c r="EL75" s="7" t="n">
        <v>0.3783937675193931</v>
      </c>
      <c r="EM75" s="7" t="n">
        <v>0.190543768145488</v>
      </c>
      <c r="EN75" s="7" t="n">
        <v>0.2913717749885875</v>
      </c>
      <c r="EO75" s="7" t="n">
        <v>0.3884411871909199</v>
      </c>
      <c r="EP75" s="7" t="n">
        <v>0.3481706571213359</v>
      </c>
      <c r="EQ75" s="7" t="n">
        <v>0.2038910744327623</v>
      </c>
      <c r="ER75" s="7" t="n">
        <v>0.2184064073248022</v>
      </c>
      <c r="ES75" s="7" t="n">
        <v>0.4061216468826084</v>
      </c>
      <c r="ET75" s="7" t="n">
        <v>0.3024348124740596</v>
      </c>
      <c r="EU75" s="7" t="n">
        <v>0.4194362080949248</v>
      </c>
      <c r="EV75" s="7" t="n">
        <v>0.3293477045458375</v>
      </c>
      <c r="EW75" s="7" t="n">
        <v>0.3226344508895446</v>
      </c>
      <c r="EX75" s="7" t="n">
        <v>0.2998350801472364</v>
      </c>
      <c r="EY75" s="7" t="n">
        <v>0.2716992984219297</v>
      </c>
      <c r="EZ75" s="7" t="n">
        <v>0.4845483378169853</v>
      </c>
      <c r="FA75" s="7" t="n">
        <v>0.3982223800268033</v>
      </c>
      <c r="FB75" s="7" t="n">
        <v>0.610738719224061</v>
      </c>
      <c r="FC75" s="7" t="n">
        <v>0.5263112858215696</v>
      </c>
      <c r="FD75" s="7" t="n">
        <v>0.4060896472952087</v>
      </c>
      <c r="FE75" s="7" t="n">
        <v>0.5018638235453453</v>
      </c>
      <c r="FF75" s="7" t="n">
        <v>0.149250430921876</v>
      </c>
      <c r="FG75" s="7" t="n">
        <v>0.2636608307919192</v>
      </c>
      <c r="FH75" s="7" t="n">
        <v>0.2552487702087772</v>
      </c>
      <c r="FI75" s="7" t="n">
        <v>0.2975350432724337</v>
      </c>
      <c r="FJ75" s="7" t="n">
        <v>0.3002407462826431</v>
      </c>
      <c r="FK75" s="7" t="n">
        <v>0.06733600838956091</v>
      </c>
      <c r="FL75" s="7" t="n">
        <v>0.1357299548838404</v>
      </c>
      <c r="FM75" s="7" t="n">
        <v>0.3440341568458532</v>
      </c>
      <c r="FN75" s="7" t="n">
        <v>0.260078316339153</v>
      </c>
      <c r="FO75" s="7" t="n">
        <v>0.4084090473032552</v>
      </c>
      <c r="FP75" s="7" t="n">
        <v>0.2301694040560537</v>
      </c>
      <c r="FQ75" s="7" t="n">
        <v>0.4029125983889596</v>
      </c>
      <c r="FR75" s="7" t="n">
        <v>0.4734688517324876</v>
      </c>
      <c r="FS75" s="7" t="n">
        <v>0.2774619476558287</v>
      </c>
      <c r="FT75" s="7" t="n">
        <v>0.3460437446080956</v>
      </c>
      <c r="FU75" s="7" t="n">
        <v>0.1946362986617252</v>
      </c>
      <c r="FV75" s="7" t="n">
        <v>0.4262455857978903</v>
      </c>
      <c r="FW75" s="7" t="n">
        <v>0.4105244983784076</v>
      </c>
      <c r="FX75" s="7" t="n">
        <v>0.5258403641150055</v>
      </c>
      <c r="FY75" s="7" t="n">
        <v>0.40292529915953</v>
      </c>
      <c r="FZ75" s="7" t="n">
        <v>0.2813730565513939</v>
      </c>
      <c r="GA75" s="7" t="n">
        <v>0.2643599643480369</v>
      </c>
      <c r="GB75" s="7" t="n">
        <v>0.2130575631764649</v>
      </c>
      <c r="GC75" s="7" t="n">
        <v>0.9615426384918541</v>
      </c>
      <c r="GD75" s="7" t="n">
        <v>0.2603964265176791</v>
      </c>
      <c r="GE75" s="7" t="n">
        <v>0.4297126453221344</v>
      </c>
      <c r="GF75" s="7" t="n">
        <v>0.3158574658307975</v>
      </c>
      <c r="GG75" s="7" t="n">
        <v>0.516299790125226</v>
      </c>
      <c r="GH75" s="7" t="n">
        <v>0.5068661067027554</v>
      </c>
      <c r="GI75" s="7" t="n">
        <v>0.2592683528933636</v>
      </c>
      <c r="GJ75" s="7" t="n">
        <v>0.234440576328408</v>
      </c>
      <c r="GK75" s="7" t="n">
        <v>0.2840736829704991</v>
      </c>
      <c r="GL75" s="7" t="n">
        <v>0.382516673456855</v>
      </c>
      <c r="GM75" s="7" t="n">
        <v>0.1316367568562277</v>
      </c>
      <c r="GN75" s="7" t="n">
        <v>0.417307000001547</v>
      </c>
      <c r="GO75" s="7" t="n">
        <v>0.3990448504818274</v>
      </c>
      <c r="GP75" s="7" t="n">
        <v>0.2368446605368281</v>
      </c>
      <c r="GQ75" s="7" t="n">
        <v>0.369689709105684</v>
      </c>
      <c r="GR75" s="7" t="n">
        <v>0.34652168478612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0.6640303309786391</v>
      </c>
      <c r="D76" s="7" t="n">
        <v>0.6236059500291772</v>
      </c>
      <c r="E76" s="7" t="n">
        <v>0.05074126056974662</v>
      </c>
      <c r="F76" s="7" t="n">
        <v>0.5428986335153041</v>
      </c>
      <c r="G76" s="7" t="n">
        <v>0.05093178243116032</v>
      </c>
      <c r="H76" s="7" t="n">
        <v>0.193078715829757</v>
      </c>
      <c r="I76" s="7" t="n">
        <v>0.2523855718077098</v>
      </c>
      <c r="J76" s="7" t="n">
        <v>0.7190395592822473</v>
      </c>
      <c r="K76" s="7" t="n">
        <v>0.7035829057807141</v>
      </c>
      <c r="L76" s="7" t="n">
        <v>0.3128387024145065</v>
      </c>
      <c r="M76" s="7" t="n">
        <v>0.06796135945871128</v>
      </c>
      <c r="N76" s="7" t="n">
        <v>0.6621565357224983</v>
      </c>
      <c r="O76" s="7" t="n">
        <v>0.6998336574712247</v>
      </c>
      <c r="P76" s="7" t="n">
        <v>0.5075865300986008</v>
      </c>
      <c r="Q76" s="7" t="n">
        <v>0.4198796004594126</v>
      </c>
      <c r="R76" s="7" t="n">
        <v>0.3478467876987462</v>
      </c>
      <c r="S76" s="7" t="n">
        <v>0.4024542935763737</v>
      </c>
      <c r="T76" s="7" t="n">
        <v>0.4256960031467746</v>
      </c>
      <c r="U76" s="7" t="n">
        <v>0.5469232506917241</v>
      </c>
      <c r="V76" s="7" t="n">
        <v>0.5400957541387683</v>
      </c>
      <c r="W76" s="7" t="n">
        <v>0.7721468866252322</v>
      </c>
      <c r="X76" s="7" t="n">
        <v>0.5698617232426169</v>
      </c>
      <c r="Y76" s="7" t="n">
        <v>0.5532768763790659</v>
      </c>
      <c r="Z76" s="7" t="n">
        <v>0.5739023600192702</v>
      </c>
      <c r="AA76" s="7" t="n">
        <v>0.7451995127158546</v>
      </c>
      <c r="AB76" s="7" t="n">
        <v>0.7759935578161149</v>
      </c>
      <c r="AC76" s="7" t="n">
        <v>0.2428112733107453</v>
      </c>
      <c r="AD76" s="7" t="n">
        <v>0.103798648088162</v>
      </c>
      <c r="AE76" s="7" t="n">
        <v>0.7470983852808768</v>
      </c>
      <c r="AF76" s="7" t="n">
        <v>0.05974268779358553</v>
      </c>
      <c r="AG76" s="7" t="n">
        <v>0.6985729047278018</v>
      </c>
      <c r="AH76" s="7" t="n">
        <v>0.7033721537399688</v>
      </c>
      <c r="AI76" s="7" t="n">
        <v>0.6906446038082078</v>
      </c>
      <c r="AJ76" s="7" t="n">
        <v>0.2226048511705058</v>
      </c>
      <c r="AK76" s="7" t="n">
        <v>0.628109430385025</v>
      </c>
      <c r="AL76" s="7" t="n">
        <v>0.1670933622243621</v>
      </c>
      <c r="AM76" s="7" t="n">
        <v>0.04449695494056388</v>
      </c>
      <c r="AN76" s="7" t="n">
        <v>0.1142955847441115</v>
      </c>
      <c r="AO76" s="7" t="n">
        <v>0.2578976288937245</v>
      </c>
      <c r="AP76" s="7" t="n">
        <v>0.449197819028156</v>
      </c>
      <c r="AQ76" s="7" t="n">
        <v>0.170251250803166</v>
      </c>
      <c r="AR76" s="7" t="n">
        <v>0.3128911562398274</v>
      </c>
      <c r="AS76" s="7" t="n">
        <v>0.8439504396184456</v>
      </c>
      <c r="AT76" s="7" t="n">
        <v>0.2677011869268879</v>
      </c>
      <c r="AU76" s="7" t="n">
        <v>0.5123434864308614</v>
      </c>
      <c r="AV76" s="7" t="n">
        <v>0.1111265246257966</v>
      </c>
      <c r="AW76" s="7" t="n">
        <v>0.7148065056955106</v>
      </c>
      <c r="AX76" s="7" t="n">
        <v>0.6398888430367748</v>
      </c>
      <c r="AY76" s="7" t="n">
        <v>0.7119076683604857</v>
      </c>
      <c r="AZ76" s="7" t="n">
        <v>0.8819151957483448</v>
      </c>
      <c r="BA76" s="7" t="n">
        <v>0.3074466793289015</v>
      </c>
      <c r="BB76" s="7" t="n">
        <v>0.6005326237413162</v>
      </c>
      <c r="BC76" s="7" t="n">
        <v>0.5420462558929796</v>
      </c>
      <c r="BD76" s="7" t="n">
        <v>0.684187353154046</v>
      </c>
      <c r="BE76" s="7" t="n">
        <v>0.5783297015343214</v>
      </c>
      <c r="BF76" s="7" t="n">
        <v>0.6077974178302664</v>
      </c>
      <c r="BG76" s="7" t="n">
        <v>0.6568071958240388</v>
      </c>
      <c r="BH76" s="7" t="n">
        <v>0.4265084721179824</v>
      </c>
      <c r="BI76" s="7" t="n">
        <v>0.4642612091636826</v>
      </c>
      <c r="BJ76" s="7" t="n">
        <v>0.750251434052383</v>
      </c>
      <c r="BK76" s="7" t="n">
        <v>0.3897526114756598</v>
      </c>
      <c r="BL76" s="7" t="n">
        <v>0.1661950476106401</v>
      </c>
      <c r="BM76" s="7" t="n">
        <v>0.3368227570196011</v>
      </c>
      <c r="BN76" s="7" t="n">
        <v>0.2226944912112217</v>
      </c>
      <c r="BO76" s="7" t="n">
        <v>0.6059615490003414</v>
      </c>
      <c r="BP76" s="7" t="n">
        <v>0.6206837192134365</v>
      </c>
      <c r="BQ76" s="7" t="n">
        <v>0.9074665812571362</v>
      </c>
      <c r="BR76" s="7" t="n">
        <v>0.6235779255918645</v>
      </c>
      <c r="BS76" s="7" t="n">
        <v>0.1702511474577844</v>
      </c>
      <c r="BT76" s="7" t="n">
        <v>0.3863110603286752</v>
      </c>
      <c r="BU76" s="7" t="n">
        <v>0.5349678478070549</v>
      </c>
      <c r="BV76" s="7" t="n">
        <v>0.4060726706448226</v>
      </c>
      <c r="BW76" s="7" t="n">
        <v>0.5536152400752425</v>
      </c>
      <c r="BX76" s="7" t="n">
        <v>0.3858855689228711</v>
      </c>
      <c r="BY76" s="7" t="n">
        <v>1</v>
      </c>
      <c r="BZ76" s="7" t="n">
        <v>-0.3228320264862559</v>
      </c>
      <c r="CA76" s="7" t="n">
        <v>0.02119875789916555</v>
      </c>
      <c r="CB76" s="7" t="n">
        <v>0.2974964486403926</v>
      </c>
      <c r="CC76" s="7" t="n">
        <v>0.4605566773505425</v>
      </c>
      <c r="CD76" s="7" t="n">
        <v>0.02536109282682608</v>
      </c>
      <c r="CE76" s="7" t="n">
        <v>0.6852521462753077</v>
      </c>
      <c r="CF76" s="7" t="n">
        <v>0.5827894133678233</v>
      </c>
      <c r="CG76" s="7" t="n">
        <v>0.6697430203838445</v>
      </c>
      <c r="CH76" s="7" t="n">
        <v>0.8074524290775981</v>
      </c>
      <c r="CI76" s="7" t="n">
        <v>0.4628752508941631</v>
      </c>
      <c r="CJ76" s="7" t="n">
        <v>0.5951318359356577</v>
      </c>
      <c r="CK76" s="7" t="n">
        <v>0.4504002272893112</v>
      </c>
      <c r="CL76" s="7" t="n">
        <v>0.8598611371738147</v>
      </c>
      <c r="CM76" s="7" t="n">
        <v>0.162787761845473</v>
      </c>
      <c r="CN76" s="7" t="n">
        <v>-0.03476466672077586</v>
      </c>
      <c r="CO76" s="7" t="n">
        <v>0.5183042016755067</v>
      </c>
      <c r="CP76" s="7" t="n">
        <v>0.5005510311571434</v>
      </c>
      <c r="CQ76" s="7" t="n">
        <v>0.1638719204462873</v>
      </c>
      <c r="CR76" s="7" t="n">
        <v>0.6341835482771521</v>
      </c>
      <c r="CS76" s="7" t="n">
        <v>0.1215463384514232</v>
      </c>
      <c r="CT76" s="7" t="n">
        <v>0.7624094521646897</v>
      </c>
      <c r="CU76" s="7" t="n">
        <v>0.4700952965089931</v>
      </c>
      <c r="CV76" s="7" t="n">
        <v>0.6041267134411396</v>
      </c>
      <c r="CW76" s="7" t="n">
        <v>0.2877412640687463</v>
      </c>
      <c r="CX76" s="7" t="n">
        <v>-0.1662696644088322</v>
      </c>
      <c r="CY76" s="7" t="n">
        <v>0.2888899276328209</v>
      </c>
      <c r="CZ76" s="7" t="n">
        <v>0.2849803368726845</v>
      </c>
      <c r="DA76" s="7" t="n">
        <v>0.5365102345544023</v>
      </c>
      <c r="DB76" s="7" t="n">
        <v>0.4465868968010909</v>
      </c>
      <c r="DC76" s="7" t="n">
        <v>0.3914273214662957</v>
      </c>
      <c r="DD76" s="7" t="n">
        <v>0.4205205677240569</v>
      </c>
      <c r="DE76" s="7" t="n">
        <v>0.7175898490599141</v>
      </c>
      <c r="DF76" s="7" t="n">
        <v>-0.08060374129918681</v>
      </c>
      <c r="DG76" s="7" t="n">
        <v>0.5136398564443276</v>
      </c>
      <c r="DH76" s="7" t="n">
        <v>0.9997204503322813</v>
      </c>
      <c r="DI76" s="7" t="n">
        <v>0.4835825462025325</v>
      </c>
      <c r="DJ76" s="7" t="n">
        <v>-0.2730040856497749</v>
      </c>
      <c r="DK76" s="7" t="n">
        <v>0.5305512905309151</v>
      </c>
      <c r="DL76" s="7" t="n">
        <v>0.4720828901392272</v>
      </c>
      <c r="DM76" s="7" t="n">
        <v>0.4728084404448044</v>
      </c>
      <c r="DN76" s="7" t="n">
        <v>0.4952252288674489</v>
      </c>
      <c r="DO76" s="7" t="n">
        <v>0.4861469379871577</v>
      </c>
      <c r="DP76" s="7" t="n">
        <v>-0.01197140974515366</v>
      </c>
      <c r="DQ76" s="7" t="n">
        <v>0.6222605438932806</v>
      </c>
      <c r="DR76" s="7" t="n">
        <v>0.2681069863767331</v>
      </c>
      <c r="DS76" s="7" t="n">
        <v>0.4482529020831652</v>
      </c>
      <c r="DT76" s="7" t="n">
        <v>0.6228606506886044</v>
      </c>
      <c r="DU76" s="7" t="n">
        <v>0.5261929158761665</v>
      </c>
      <c r="DV76" s="7" t="n">
        <v>0.5089600329706714</v>
      </c>
      <c r="DW76" s="7" t="n">
        <v>0.4106371345680542</v>
      </c>
      <c r="DX76" s="7" t="n">
        <v>0.4528510200574559</v>
      </c>
      <c r="DY76" s="7" t="n">
        <v>0.5201155955888084</v>
      </c>
      <c r="DZ76" s="7" t="n">
        <v>0.5085837011919132</v>
      </c>
      <c r="EA76" s="7" t="n">
        <v>0.2141846373508775</v>
      </c>
      <c r="EB76" s="7" t="n">
        <v>0.3804168699619744</v>
      </c>
      <c r="EC76" s="7" t="n">
        <v>0.4957863959722034</v>
      </c>
      <c r="ED76" s="7" t="n">
        <v>0.6793340753868042</v>
      </c>
      <c r="EE76" s="7" t="n">
        <v>0.3913360841473015</v>
      </c>
      <c r="EF76" s="7" t="n">
        <v>0.2639161852411751</v>
      </c>
      <c r="EG76" s="7" t="n">
        <v>0.5390074313339744</v>
      </c>
      <c r="EH76" s="7" t="n">
        <v>0.4703431824261349</v>
      </c>
      <c r="EI76" s="7" t="n">
        <v>0.4614978252952319</v>
      </c>
      <c r="EJ76" s="7" t="n">
        <v>0.381698831400908</v>
      </c>
      <c r="EK76" s="7" t="n">
        <v>0.5163643655713542</v>
      </c>
      <c r="EL76" s="7" t="n">
        <v>0.9453411205727418</v>
      </c>
      <c r="EM76" s="7" t="n">
        <v>0.2801378465502429</v>
      </c>
      <c r="EN76" s="7" t="n">
        <v>0.5266359623007091</v>
      </c>
      <c r="EO76" s="7" t="n">
        <v>0.3177677415722602</v>
      </c>
      <c r="EP76" s="7" t="n">
        <v>0.636676517947813</v>
      </c>
      <c r="EQ76" s="7" t="n">
        <v>0.3006939176289565</v>
      </c>
      <c r="ER76" s="7" t="n">
        <v>0.6532253740018356</v>
      </c>
      <c r="ES76" s="7" t="n">
        <v>0.7522554614232138</v>
      </c>
      <c r="ET76" s="7" t="n">
        <v>0.1307005783279135</v>
      </c>
      <c r="EU76" s="7" t="n">
        <v>0.6184329691053068</v>
      </c>
      <c r="EV76" s="7" t="n">
        <v>0.6597536080096876</v>
      </c>
      <c r="EW76" s="7" t="n">
        <v>0.5371891176020787</v>
      </c>
      <c r="EX76" s="7" t="n">
        <v>0.414416383579876</v>
      </c>
      <c r="EY76" s="7" t="n">
        <v>0.453297369157932</v>
      </c>
      <c r="EZ76" s="7" t="n">
        <v>0.2515901784730974</v>
      </c>
      <c r="FA76" s="7" t="n">
        <v>0.09220540714910802</v>
      </c>
      <c r="FB76" s="7" t="n">
        <v>0.5516549112948276</v>
      </c>
      <c r="FC76" s="7" t="n">
        <v>0.4531783856514399</v>
      </c>
      <c r="FD76" s="7" t="n">
        <v>0.3391609087895788</v>
      </c>
      <c r="FE76" s="7" t="n">
        <v>0.503529970084355</v>
      </c>
      <c r="FF76" s="7" t="n">
        <v>0.2582634094285837</v>
      </c>
      <c r="FG76" s="7" t="n">
        <v>0.4574604872212951</v>
      </c>
      <c r="FH76" s="7" t="n">
        <v>0.4890424531441977</v>
      </c>
      <c r="FI76" s="7" t="n">
        <v>0.4949635170268828</v>
      </c>
      <c r="FJ76" s="7" t="n">
        <v>0.422474805260786</v>
      </c>
      <c r="FK76" s="7" t="n">
        <v>0.3794393520085922</v>
      </c>
      <c r="FL76" s="7" t="n">
        <v>0.5338485987549134</v>
      </c>
      <c r="FM76" s="7" t="n">
        <v>0.7657730185072358</v>
      </c>
      <c r="FN76" s="7" t="n">
        <v>0.5550548218863627</v>
      </c>
      <c r="FO76" s="7" t="n">
        <v>0.9770992765030413</v>
      </c>
      <c r="FP76" s="7" t="n">
        <v>0.5083680110072597</v>
      </c>
      <c r="FQ76" s="7" t="n">
        <v>0.113153492667833</v>
      </c>
      <c r="FR76" s="7" t="n">
        <v>0.4664864801837946</v>
      </c>
      <c r="FS76" s="7" t="n">
        <v>0.4115676072747416</v>
      </c>
      <c r="FT76" s="7" t="n">
        <v>0.4593692180158599</v>
      </c>
      <c r="FU76" s="7" t="n">
        <v>0.4083439955646644</v>
      </c>
      <c r="FV76" s="7" t="n">
        <v>0.05985743042427648</v>
      </c>
      <c r="FW76" s="7" t="n">
        <v>0.3416724628582863</v>
      </c>
      <c r="FX76" s="7" t="n">
        <v>0.5934611550095854</v>
      </c>
      <c r="FY76" s="7" t="n">
        <v>0.7089013206716418</v>
      </c>
      <c r="FZ76" s="7" t="n">
        <v>0.4156420003735672</v>
      </c>
      <c r="GA76" s="7" t="n">
        <v>0.5061975969270899</v>
      </c>
      <c r="GB76" s="7" t="n">
        <v>-0.3264945108107316</v>
      </c>
      <c r="GC76" s="7" t="n">
        <v>0.3797523272984524</v>
      </c>
      <c r="GD76" s="7" t="n">
        <v>0.4108474543680979</v>
      </c>
      <c r="GE76" s="7" t="n">
        <v>0.4373333957534598</v>
      </c>
      <c r="GF76" s="7" t="n">
        <v>0.1430164704974555</v>
      </c>
      <c r="GG76" s="7" t="n">
        <v>0.4778333384398225</v>
      </c>
      <c r="GH76" s="7" t="n">
        <v>0.3919740850989499</v>
      </c>
      <c r="GI76" s="7" t="n">
        <v>0.4976909196144874</v>
      </c>
      <c r="GJ76" s="7" t="n">
        <v>-0.231472641973137</v>
      </c>
      <c r="GK76" s="7" t="n">
        <v>0.4965609722856362</v>
      </c>
      <c r="GL76" s="7" t="n">
        <v>0.3916103244293214</v>
      </c>
      <c r="GM76" s="7" t="n">
        <v>0.5681658624563662</v>
      </c>
      <c r="GN76" s="7" t="n">
        <v>0.7200310368162253</v>
      </c>
      <c r="GO76" s="7" t="n">
        <v>0.5965802200284291</v>
      </c>
      <c r="GP76" s="7" t="n">
        <v>0.5137118658047439</v>
      </c>
      <c r="GQ76" s="7" t="n">
        <v>0.2082173811266271</v>
      </c>
      <c r="GR76" s="7" t="n">
        <v>-0.135534654377291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-0.2052974563566155</v>
      </c>
      <c r="D77" s="7" t="n">
        <v>-0.1925747271152906</v>
      </c>
      <c r="E77" s="7" t="n">
        <v>0.6498829176375019</v>
      </c>
      <c r="F77" s="7" t="n">
        <v>-0.06842152500738705</v>
      </c>
      <c r="G77" s="7" t="n">
        <v>0.8057120228230575</v>
      </c>
      <c r="H77" s="7" t="n">
        <v>0.4544954146562701</v>
      </c>
      <c r="I77" s="7" t="n">
        <v>0.139342942339665</v>
      </c>
      <c r="J77" s="7" t="n">
        <v>-0.1851734495379121</v>
      </c>
      <c r="K77" s="7" t="n">
        <v>-0.1575991408023932</v>
      </c>
      <c r="L77" s="7" t="n">
        <v>0.2240526266236396</v>
      </c>
      <c r="M77" s="7" t="n">
        <v>0.5814158798172495</v>
      </c>
      <c r="N77" s="7" t="n">
        <v>-0.2912517638504051</v>
      </c>
      <c r="O77" s="7" t="n">
        <v>-0.3906877479664393</v>
      </c>
      <c r="P77" s="7" t="n">
        <v>-0.5823091068280554</v>
      </c>
      <c r="Q77" s="7" t="n">
        <v>-0.5339284548237391</v>
      </c>
      <c r="R77" s="7" t="n">
        <v>0.003140580720079437</v>
      </c>
      <c r="S77" s="7" t="n">
        <v>-0.5273347130342809</v>
      </c>
      <c r="T77" s="7" t="n">
        <v>-0.5264658408883377</v>
      </c>
      <c r="U77" s="7" t="n">
        <v>-0.5454186494825266</v>
      </c>
      <c r="V77" s="7" t="n">
        <v>-0.5853979247521707</v>
      </c>
      <c r="W77" s="7" t="n">
        <v>-0.5097806141931336</v>
      </c>
      <c r="X77" s="7" t="n">
        <v>-0.6394202529769506</v>
      </c>
      <c r="Y77" s="7" t="n">
        <v>-0.6024779142016369</v>
      </c>
      <c r="Z77" s="7" t="n">
        <v>-0.5779428039619416</v>
      </c>
      <c r="AA77" s="7" t="n">
        <v>-0.142615076100693</v>
      </c>
      <c r="AB77" s="7" t="n">
        <v>-0.06385483038701788</v>
      </c>
      <c r="AC77" s="7" t="n">
        <v>0.1507602498656289</v>
      </c>
      <c r="AD77" s="7" t="n">
        <v>0.4790096384637759</v>
      </c>
      <c r="AE77" s="7" t="n">
        <v>-0.1574513279527113</v>
      </c>
      <c r="AF77" s="7" t="n">
        <v>0.6872326602796536</v>
      </c>
      <c r="AG77" s="7" t="n">
        <v>-0.5200346713549812</v>
      </c>
      <c r="AH77" s="7" t="n">
        <v>-0.4942942465109822</v>
      </c>
      <c r="AI77" s="7" t="n">
        <v>-0.3693207316156417</v>
      </c>
      <c r="AJ77" s="7" t="n">
        <v>0.195431383844495</v>
      </c>
      <c r="AK77" s="7" t="n">
        <v>-0.4068151408877643</v>
      </c>
      <c r="AL77" s="7" t="n">
        <v>0.6396895574673521</v>
      </c>
      <c r="AM77" s="7" t="n">
        <v>0.3103273658826958</v>
      </c>
      <c r="AN77" s="7" t="n">
        <v>0.4831937729175377</v>
      </c>
      <c r="AO77" s="7" t="n">
        <v>0.1893386576982832</v>
      </c>
      <c r="AP77" s="7" t="n">
        <v>-0.4690235015153786</v>
      </c>
      <c r="AQ77" s="7" t="n">
        <v>0.2605905328000987</v>
      </c>
      <c r="AR77" s="7" t="n">
        <v>0.375805562912142</v>
      </c>
      <c r="AS77" s="7" t="n">
        <v>-0.276143798672895</v>
      </c>
      <c r="AT77" s="7" t="n">
        <v>0.1689698024967571</v>
      </c>
      <c r="AU77" s="7" t="n">
        <v>-0.5932457606805626</v>
      </c>
      <c r="AV77" s="7" t="n">
        <v>0.2488106667863494</v>
      </c>
      <c r="AW77" s="7" t="n">
        <v>-0.4876599517244781</v>
      </c>
      <c r="AX77" s="7" t="n">
        <v>-0.4914554272455752</v>
      </c>
      <c r="AY77" s="7" t="n">
        <v>-0.5354972297954285</v>
      </c>
      <c r="AZ77" s="7" t="n">
        <v>-0.464131615564278</v>
      </c>
      <c r="BA77" s="7" t="n">
        <v>0.1413887847686787</v>
      </c>
      <c r="BB77" s="7" t="n">
        <v>-0.4847308209218454</v>
      </c>
      <c r="BC77" s="7" t="n">
        <v>-0.5217992666121952</v>
      </c>
      <c r="BD77" s="7" t="n">
        <v>-0.4985099051738715</v>
      </c>
      <c r="BE77" s="7" t="n">
        <v>0.1093140959402742</v>
      </c>
      <c r="BF77" s="7" t="n">
        <v>-0.4919705129206832</v>
      </c>
      <c r="BG77" s="7" t="n">
        <v>-0.4343243725059066</v>
      </c>
      <c r="BH77" s="7" t="n">
        <v>0.3012933937751863</v>
      </c>
      <c r="BI77" s="7" t="n">
        <v>-0.4980059852734741</v>
      </c>
      <c r="BJ77" s="7" t="n">
        <v>-0.1678787151120652</v>
      </c>
      <c r="BK77" s="7" t="n">
        <v>0.2185407410158338</v>
      </c>
      <c r="BL77" s="7" t="n">
        <v>0.1599207101989319</v>
      </c>
      <c r="BM77" s="7" t="n">
        <v>0.07003315055083889</v>
      </c>
      <c r="BN77" s="7" t="n">
        <v>0.08969924504238623</v>
      </c>
      <c r="BO77" s="7" t="n">
        <v>-0.5087704340050789</v>
      </c>
      <c r="BP77" s="7" t="n">
        <v>-0.478697576706359</v>
      </c>
      <c r="BQ77" s="7" t="n">
        <v>-0.3894730177226426</v>
      </c>
      <c r="BR77" s="7" t="n">
        <v>-0.4306873640084748</v>
      </c>
      <c r="BS77" s="7" t="n">
        <v>0.2605905068684958</v>
      </c>
      <c r="BT77" s="7" t="n">
        <v>0.3007642257317193</v>
      </c>
      <c r="BU77" s="7" t="n">
        <v>-0.4958785833843518</v>
      </c>
      <c r="BV77" s="7" t="n">
        <v>-0.09402284567010373</v>
      </c>
      <c r="BW77" s="7" t="n">
        <v>-0.5539807707932152</v>
      </c>
      <c r="BX77" s="7" t="n">
        <v>0.2215349595044319</v>
      </c>
      <c r="BY77" s="7" t="n">
        <v>-0.3228320264862559</v>
      </c>
      <c r="BZ77" s="7" t="n">
        <v>1</v>
      </c>
      <c r="CA77" s="7" t="n">
        <v>0.4124112346718616</v>
      </c>
      <c r="CB77" s="7" t="n">
        <v>0.06035475720272006</v>
      </c>
      <c r="CC77" s="7" t="n">
        <v>-0.03017426149741034</v>
      </c>
      <c r="CD77" s="7" t="n">
        <v>0.3776497414458483</v>
      </c>
      <c r="CE77" s="7" t="n">
        <v>-0.3177119814437836</v>
      </c>
      <c r="CF77" s="7" t="n">
        <v>-0.2275595201924482</v>
      </c>
      <c r="CG77" s="7" t="n">
        <v>-0.1517915642126809</v>
      </c>
      <c r="CH77" s="7" t="n">
        <v>-0.4583004599640151</v>
      </c>
      <c r="CI77" s="7" t="n">
        <v>-0.1810438462677057</v>
      </c>
      <c r="CJ77" s="7" t="n">
        <v>0.1239090452043521</v>
      </c>
      <c r="CK77" s="7" t="n">
        <v>0.1321821679692328</v>
      </c>
      <c r="CL77" s="7" t="n">
        <v>-0.3520044915897407</v>
      </c>
      <c r="CM77" s="7" t="n">
        <v>0.374142118026368</v>
      </c>
      <c r="CN77" s="7" t="n">
        <v>0.5391799734981875</v>
      </c>
      <c r="CO77" s="7" t="n">
        <v>-0.4262084127082339</v>
      </c>
      <c r="CP77" s="7" t="n">
        <v>-0.5939077725265529</v>
      </c>
      <c r="CQ77" s="7" t="n">
        <v>0.4438838491918192</v>
      </c>
      <c r="CR77" s="7" t="n">
        <v>-0.1903981389883965</v>
      </c>
      <c r="CS77" s="7" t="n">
        <v>0.3992899600286888</v>
      </c>
      <c r="CT77" s="7" t="n">
        <v>-0.1723438229074727</v>
      </c>
      <c r="CU77" s="7" t="n">
        <v>-0.5627102451013108</v>
      </c>
      <c r="CV77" s="7" t="n">
        <v>-0.606220702907371</v>
      </c>
      <c r="CW77" s="7" t="n">
        <v>0.08196689174397946</v>
      </c>
      <c r="CX77" s="7" t="n">
        <v>0.8578918083160333</v>
      </c>
      <c r="CY77" s="7" t="n">
        <v>0.09066254613957561</v>
      </c>
      <c r="CZ77" s="7" t="n">
        <v>0.001986270996768548</v>
      </c>
      <c r="DA77" s="7" t="n">
        <v>-0.6749505900198643</v>
      </c>
      <c r="DB77" s="7" t="n">
        <v>-0.392272735796477</v>
      </c>
      <c r="DC77" s="7" t="n">
        <v>-0.0339319980691935</v>
      </c>
      <c r="DD77" s="7" t="n">
        <v>-0.376959339497606</v>
      </c>
      <c r="DE77" s="7" t="n">
        <v>-0.4274754887585854</v>
      </c>
      <c r="DF77" s="7" t="n">
        <v>0.7919349093294492</v>
      </c>
      <c r="DG77" s="7" t="n">
        <v>-0.05758183251533701</v>
      </c>
      <c r="DH77" s="7" t="n">
        <v>-0.3186584707618466</v>
      </c>
      <c r="DI77" s="7" t="n">
        <v>0.01152631982915296</v>
      </c>
      <c r="DJ77" s="7" t="n">
        <v>0.9368371229987642</v>
      </c>
      <c r="DK77" s="7" t="n">
        <v>0.3031930486273625</v>
      </c>
      <c r="DL77" s="7" t="n">
        <v>-0.431278673726285</v>
      </c>
      <c r="DM77" s="7" t="n">
        <v>-0.5647696372589898</v>
      </c>
      <c r="DN77" s="7" t="n">
        <v>-0.5556982999693389</v>
      </c>
      <c r="DO77" s="7" t="n">
        <v>-0.52779681746993</v>
      </c>
      <c r="DP77" s="7" t="n">
        <v>0.601360639153076</v>
      </c>
      <c r="DQ77" s="7" t="n">
        <v>-0.5117159000734085</v>
      </c>
      <c r="DR77" s="7" t="n">
        <v>0.08770801595536802</v>
      </c>
      <c r="DS77" s="7" t="n">
        <v>-0.4967945009249935</v>
      </c>
      <c r="DT77" s="7" t="n">
        <v>-0.4704148476973768</v>
      </c>
      <c r="DU77" s="7" t="n">
        <v>-0.008232856572579213</v>
      </c>
      <c r="DV77" s="7" t="n">
        <v>-0.4238321988237188</v>
      </c>
      <c r="DW77" s="7" t="n">
        <v>0.01641987076616793</v>
      </c>
      <c r="DX77" s="7" t="n">
        <v>-0.5267282096481978</v>
      </c>
      <c r="DY77" s="7" t="n">
        <v>-0.5395756184481916</v>
      </c>
      <c r="DZ77" s="7" t="n">
        <v>-0.5362817893347188</v>
      </c>
      <c r="EA77" s="7" t="n">
        <v>0.1071698526903743</v>
      </c>
      <c r="EB77" s="7" t="n">
        <v>0.2186251528335345</v>
      </c>
      <c r="EC77" s="7" t="n">
        <v>-0.5859736977440279</v>
      </c>
      <c r="ED77" s="7" t="n">
        <v>-0.08916020456928966</v>
      </c>
      <c r="EE77" s="7" t="n">
        <v>-0.3507389881173427</v>
      </c>
      <c r="EF77" s="7" t="n">
        <v>0.1947675067946679</v>
      </c>
      <c r="EG77" s="7" t="n">
        <v>-0.6085820846165698</v>
      </c>
      <c r="EH77" s="7" t="n">
        <v>-0.4995743865168367</v>
      </c>
      <c r="EI77" s="7" t="n">
        <v>-0.5416261065744492</v>
      </c>
      <c r="EJ77" s="7" t="n">
        <v>-0.536765351142338</v>
      </c>
      <c r="EK77" s="7" t="n">
        <v>-0.5255694951444273</v>
      </c>
      <c r="EL77" s="7" t="n">
        <v>-0.3594490121642822</v>
      </c>
      <c r="EM77" s="7" t="n">
        <v>-0.4377364490710028</v>
      </c>
      <c r="EN77" s="7" t="n">
        <v>-0.154284572871923</v>
      </c>
      <c r="EO77" s="7" t="n">
        <v>-0.04926099197285925</v>
      </c>
      <c r="EP77" s="7" t="n">
        <v>-0.5162999980763577</v>
      </c>
      <c r="EQ77" s="7" t="n">
        <v>-0.4682443252808289</v>
      </c>
      <c r="ER77" s="7" t="n">
        <v>-0.610817106227543</v>
      </c>
      <c r="ES77" s="7" t="n">
        <v>-0.1671516100060868</v>
      </c>
      <c r="ET77" s="7" t="n">
        <v>0.1812943401459775</v>
      </c>
      <c r="EU77" s="7" t="n">
        <v>-0.3737542926147883</v>
      </c>
      <c r="EV77" s="7" t="n">
        <v>-0.4540409371011223</v>
      </c>
      <c r="EW77" s="7" t="n">
        <v>-0.5808604854465934</v>
      </c>
      <c r="EX77" s="7" t="n">
        <v>-0.5174934214845147</v>
      </c>
      <c r="EY77" s="7" t="n">
        <v>-0.5706363966396296</v>
      </c>
      <c r="EZ77" s="7" t="n">
        <v>0.2319918216587628</v>
      </c>
      <c r="FA77" s="7" t="n">
        <v>0.6580564104488206</v>
      </c>
      <c r="FB77" s="7" t="n">
        <v>0.1678065450724048</v>
      </c>
      <c r="FC77" s="7" t="n">
        <v>0.2937868761229427</v>
      </c>
      <c r="FD77" s="7" t="n">
        <v>0.3632432337615115</v>
      </c>
      <c r="FE77" s="7" t="n">
        <v>0.2517004999726245</v>
      </c>
      <c r="FF77" s="7" t="n">
        <v>-0.4352673599603145</v>
      </c>
      <c r="FG77" s="7" t="n">
        <v>-0.5643525655925066</v>
      </c>
      <c r="FH77" s="7" t="n">
        <v>-0.5922753372426343</v>
      </c>
      <c r="FI77" s="7" t="n">
        <v>-0.5165190023372038</v>
      </c>
      <c r="FJ77" s="7" t="n">
        <v>-0.5340780546117473</v>
      </c>
      <c r="FK77" s="7" t="n">
        <v>-0.5673964189584626</v>
      </c>
      <c r="FL77" s="7" t="n">
        <v>-0.4504798073543613</v>
      </c>
      <c r="FM77" s="7" t="n">
        <v>-0.4208284774325721</v>
      </c>
      <c r="FN77" s="7" t="n">
        <v>-0.6274827775640676</v>
      </c>
      <c r="FO77" s="7" t="n">
        <v>-0.3294098625420505</v>
      </c>
      <c r="FP77" s="7" t="n">
        <v>-0.4144937785022355</v>
      </c>
      <c r="FQ77" s="7" t="n">
        <v>0.6646378648725298</v>
      </c>
      <c r="FR77" s="7" t="n">
        <v>0.3245385787712705</v>
      </c>
      <c r="FS77" s="7" t="n">
        <v>-0.5405629377903255</v>
      </c>
      <c r="FT77" s="7" t="n">
        <v>-0.5148603634237902</v>
      </c>
      <c r="FU77" s="7" t="n">
        <v>-0.3935750710968702</v>
      </c>
      <c r="FV77" s="7" t="n">
        <v>0.7202105825263426</v>
      </c>
      <c r="FW77" s="7" t="n">
        <v>0.4024925664069054</v>
      </c>
      <c r="FX77" s="7" t="n">
        <v>0.09010873926710329</v>
      </c>
      <c r="FY77" s="7" t="n">
        <v>-0.1666990727004028</v>
      </c>
      <c r="FZ77" s="7" t="n">
        <v>-0.538129722073226</v>
      </c>
      <c r="GA77" s="7" t="n">
        <v>-0.0827495502480053</v>
      </c>
      <c r="GB77" s="7" t="n">
        <v>0.999631632851313</v>
      </c>
      <c r="GC77" s="7" t="n">
        <v>0.3495294825034076</v>
      </c>
      <c r="GD77" s="7" t="n">
        <v>-0.5428069875983534</v>
      </c>
      <c r="GE77" s="7" t="n">
        <v>0.06831728947729049</v>
      </c>
      <c r="GF77" s="7" t="n">
        <v>0.1822795260199745</v>
      </c>
      <c r="GG77" s="7" t="n">
        <v>-0.1676147124885986</v>
      </c>
      <c r="GH77" s="7" t="n">
        <v>0.1280387888830126</v>
      </c>
      <c r="GI77" s="7" t="n">
        <v>-0.6004933561250966</v>
      </c>
      <c r="GJ77" s="7" t="n">
        <v>0.9088009871608309</v>
      </c>
      <c r="GK77" s="7" t="n">
        <v>-0.5682931476706801</v>
      </c>
      <c r="GL77" s="7" t="n">
        <v>-0.06909514301955616</v>
      </c>
      <c r="GM77" s="7" t="n">
        <v>-0.5236915802833237</v>
      </c>
      <c r="GN77" s="7" t="n">
        <v>-0.4392926253711012</v>
      </c>
      <c r="GO77" s="7" t="n">
        <v>-0.4042151308757878</v>
      </c>
      <c r="GP77" s="7" t="n">
        <v>-0.589215977117019</v>
      </c>
      <c r="GQ77" s="7" t="n">
        <v>0.09103731540577617</v>
      </c>
      <c r="GR77" s="7" t="n">
        <v>0.864397002622437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0.1174076318040262</v>
      </c>
      <c r="D78" s="7" t="n">
        <v>0.1749863936228203</v>
      </c>
      <c r="E78" s="7" t="n">
        <v>0.4208165061225086</v>
      </c>
      <c r="F78" s="7" t="n">
        <v>0.2754013848540436</v>
      </c>
      <c r="G78" s="7" t="n">
        <v>0.5804841898253321</v>
      </c>
      <c r="H78" s="7" t="n">
        <v>0.8823454781475372</v>
      </c>
      <c r="I78" s="7" t="n">
        <v>0.5401733618769418</v>
      </c>
      <c r="J78" s="7" t="n">
        <v>0.07508520536104132</v>
      </c>
      <c r="K78" s="7" t="n">
        <v>0.1017666055803509</v>
      </c>
      <c r="L78" s="7" t="n">
        <v>0.6938579735324051</v>
      </c>
      <c r="M78" s="7" t="n">
        <v>0.4143097816220336</v>
      </c>
      <c r="N78" s="7" t="n">
        <v>0.08214386122356987</v>
      </c>
      <c r="O78" s="7" t="n">
        <v>0.01560051807612533</v>
      </c>
      <c r="P78" s="7" t="n">
        <v>-0.2647844727160835</v>
      </c>
      <c r="Q78" s="7" t="n">
        <v>-0.2631258326869659</v>
      </c>
      <c r="R78" s="7" t="n">
        <v>0.4708119927850459</v>
      </c>
      <c r="S78" s="7" t="n">
        <v>-0.2688221853929118</v>
      </c>
      <c r="T78" s="7" t="n">
        <v>-0.2408107307039766</v>
      </c>
      <c r="U78" s="7" t="n">
        <v>-0.2824550983156591</v>
      </c>
      <c r="V78" s="7" t="n">
        <v>-0.2317561202206647</v>
      </c>
      <c r="W78" s="7" t="n">
        <v>-0.1175121527630629</v>
      </c>
      <c r="X78" s="7" t="n">
        <v>-0.3650826453118953</v>
      </c>
      <c r="Y78" s="7" t="n">
        <v>-0.245041312650533</v>
      </c>
      <c r="Z78" s="7" t="n">
        <v>-0.2365333317054149</v>
      </c>
      <c r="AA78" s="7" t="n">
        <v>0.1124648459016811</v>
      </c>
      <c r="AB78" s="7" t="n">
        <v>0.08124441067878786</v>
      </c>
      <c r="AC78" s="7" t="n">
        <v>0.5482245287031229</v>
      </c>
      <c r="AD78" s="7" t="n">
        <v>0.9616758631645218</v>
      </c>
      <c r="AE78" s="7" t="n">
        <v>0.09766462495497173</v>
      </c>
      <c r="AF78" s="7" t="n">
        <v>0.4855220335365558</v>
      </c>
      <c r="AG78" s="7" t="n">
        <v>-0.09747107442246787</v>
      </c>
      <c r="AH78" s="7" t="n">
        <v>-0.07197075328931435</v>
      </c>
      <c r="AI78" s="7" t="n">
        <v>0.02904835635969923</v>
      </c>
      <c r="AJ78" s="7" t="n">
        <v>0.577536515250856</v>
      </c>
      <c r="AK78" s="7" t="n">
        <v>-0.008508772055386044</v>
      </c>
      <c r="AL78" s="7" t="n">
        <v>0.4636945241449817</v>
      </c>
      <c r="AM78" s="7" t="n">
        <v>0.165874888022865</v>
      </c>
      <c r="AN78" s="7" t="n">
        <v>0.8942180019909906</v>
      </c>
      <c r="AO78" s="7" t="n">
        <v>0.5958608220057285</v>
      </c>
      <c r="AP78" s="7" t="n">
        <v>-0.1148771442150921</v>
      </c>
      <c r="AQ78" s="7" t="n">
        <v>0.6058828370278438</v>
      </c>
      <c r="AR78" s="7" t="n">
        <v>0.5244962099856793</v>
      </c>
      <c r="AS78" s="7" t="n">
        <v>0.06498834192133228</v>
      </c>
      <c r="AT78" s="7" t="n">
        <v>0.5863371470151146</v>
      </c>
      <c r="AU78" s="7" t="n">
        <v>-0.2571585358055655</v>
      </c>
      <c r="AV78" s="7" t="n">
        <v>0.2909676145521958</v>
      </c>
      <c r="AW78" s="7" t="n">
        <v>-0.06248854752058203</v>
      </c>
      <c r="AX78" s="7" t="n">
        <v>-0.1141269419685051</v>
      </c>
      <c r="AY78" s="7" t="n">
        <v>-0.1360236191086375</v>
      </c>
      <c r="AZ78" s="7" t="n">
        <v>-0.07228536605312684</v>
      </c>
      <c r="BA78" s="7" t="n">
        <v>0.5928465922051498</v>
      </c>
      <c r="BB78" s="7" t="n">
        <v>-0.1171162215037436</v>
      </c>
      <c r="BC78" s="7" t="n">
        <v>-0.1852308483538327</v>
      </c>
      <c r="BD78" s="7" t="n">
        <v>-0.104380283467833</v>
      </c>
      <c r="BE78" s="7" t="n">
        <v>0.5021430808641769</v>
      </c>
      <c r="BF78" s="7" t="n">
        <v>-0.1768130174238063</v>
      </c>
      <c r="BG78" s="7" t="n">
        <v>-0.05148618556004646</v>
      </c>
      <c r="BH78" s="7" t="n">
        <v>0.4476118569327326</v>
      </c>
      <c r="BI78" s="7" t="n">
        <v>-0.1730785317497664</v>
      </c>
      <c r="BJ78" s="7" t="n">
        <v>0.09059919891343216</v>
      </c>
      <c r="BK78" s="7" t="n">
        <v>0.4127793268917789</v>
      </c>
      <c r="BL78" s="7" t="n">
        <v>0.2381275275490027</v>
      </c>
      <c r="BM78" s="7" t="n">
        <v>0.02818577056853313</v>
      </c>
      <c r="BN78" s="7" t="n">
        <v>0.5387152572377676</v>
      </c>
      <c r="BO78" s="7" t="n">
        <v>-0.1451957839810051</v>
      </c>
      <c r="BP78" s="7" t="n">
        <v>-0.1186716557787637</v>
      </c>
      <c r="BQ78" s="7" t="n">
        <v>0.007478197140577809</v>
      </c>
      <c r="BR78" s="7" t="n">
        <v>-0.05571827478456927</v>
      </c>
      <c r="BS78" s="7" t="n">
        <v>0.6058825090365176</v>
      </c>
      <c r="BT78" s="7" t="n">
        <v>0.4836145559693988</v>
      </c>
      <c r="BU78" s="7" t="n">
        <v>-0.037618775961159</v>
      </c>
      <c r="BV78" s="7" t="n">
        <v>0.3196589371843504</v>
      </c>
      <c r="BW78" s="7" t="n">
        <v>-0.1050387975266529</v>
      </c>
      <c r="BX78" s="7" t="n">
        <v>0.4150513395123046</v>
      </c>
      <c r="BY78" s="7" t="n">
        <v>0.02119875789916555</v>
      </c>
      <c r="BZ78" s="7" t="n">
        <v>0.4124112346718616</v>
      </c>
      <c r="CA78" s="7" t="n">
        <v>1</v>
      </c>
      <c r="CB78" s="7" t="n">
        <v>0.5740993004769784</v>
      </c>
      <c r="CC78" s="7" t="n">
        <v>0.2937306738584188</v>
      </c>
      <c r="CD78" s="7" t="n">
        <v>0.3049610680474582</v>
      </c>
      <c r="CE78" s="7" t="n">
        <v>0.0631412242025112</v>
      </c>
      <c r="CF78" s="7" t="n">
        <v>0.04561226815963552</v>
      </c>
      <c r="CG78" s="7" t="n">
        <v>0.1660635371801979</v>
      </c>
      <c r="CH78" s="7" t="n">
        <v>-0.1142693893948978</v>
      </c>
      <c r="CI78" s="7" t="n">
        <v>0.1438694210781322</v>
      </c>
      <c r="CJ78" s="7" t="n">
        <v>0.3478326631982441</v>
      </c>
      <c r="CK78" s="7" t="n">
        <v>0.3612338061523227</v>
      </c>
      <c r="CL78" s="7" t="n">
        <v>-0.04514420719136387</v>
      </c>
      <c r="CM78" s="7" t="n">
        <v>0.7236856045631739</v>
      </c>
      <c r="CN78" s="7" t="n">
        <v>0.6268973749906964</v>
      </c>
      <c r="CO78" s="7" t="n">
        <v>0.02457262728795703</v>
      </c>
      <c r="CP78" s="7" t="n">
        <v>-0.2622324029957891</v>
      </c>
      <c r="CQ78" s="7" t="n">
        <v>0.9458378348027351</v>
      </c>
      <c r="CR78" s="7" t="n">
        <v>0.1502379274769582</v>
      </c>
      <c r="CS78" s="7" t="n">
        <v>0.5089759875365876</v>
      </c>
      <c r="CT78" s="7" t="n">
        <v>0.09535056576491023</v>
      </c>
      <c r="CU78" s="7" t="n">
        <v>-0.1669441073484524</v>
      </c>
      <c r="CV78" s="7" t="n">
        <v>-0.1631691038559265</v>
      </c>
      <c r="CW78" s="7" t="n">
        <v>0.5256970694952082</v>
      </c>
      <c r="CX78" s="7" t="n">
        <v>0.5581638147641799</v>
      </c>
      <c r="CY78" s="7" t="n">
        <v>0.5434863441097533</v>
      </c>
      <c r="CZ78" s="7" t="n">
        <v>0.3913053817514994</v>
      </c>
      <c r="DA78" s="7" t="n">
        <v>-0.3142923478145231</v>
      </c>
      <c r="DB78" s="7" t="n">
        <v>0.01206462064761894</v>
      </c>
      <c r="DC78" s="7" t="n">
        <v>0.3511349031265177</v>
      </c>
      <c r="DD78" s="7" t="n">
        <v>0.03092403994725577</v>
      </c>
      <c r="DE78" s="7" t="n">
        <v>-0.01461702490081994</v>
      </c>
      <c r="DF78" s="7" t="n">
        <v>0.6444477103928211</v>
      </c>
      <c r="DG78" s="7" t="n">
        <v>0.192580423128485</v>
      </c>
      <c r="DH78" s="7" t="n">
        <v>0.02456145483729685</v>
      </c>
      <c r="DI78" s="7" t="n">
        <v>0.4162899737981218</v>
      </c>
      <c r="DJ78" s="7" t="n">
        <v>0.3978257715747071</v>
      </c>
      <c r="DK78" s="7" t="n">
        <v>0.4593270088588816</v>
      </c>
      <c r="DL78" s="7" t="n">
        <v>-0.01134956214271829</v>
      </c>
      <c r="DM78" s="7" t="n">
        <v>-0.171456946214317</v>
      </c>
      <c r="DN78" s="7" t="n">
        <v>-0.1943099525158372</v>
      </c>
      <c r="DO78" s="7" t="n">
        <v>-0.1953232750366327</v>
      </c>
      <c r="DP78" s="7" t="n">
        <v>0.857486573858633</v>
      </c>
      <c r="DQ78" s="7" t="n">
        <v>-0.04013778465978014</v>
      </c>
      <c r="DR78" s="7" t="n">
        <v>0.51896392551769</v>
      </c>
      <c r="DS78" s="7" t="n">
        <v>-0.182237074198097</v>
      </c>
      <c r="DT78" s="7" t="n">
        <v>-0.09315096287072329</v>
      </c>
      <c r="DU78" s="7" t="n">
        <v>0.1539798176085684</v>
      </c>
      <c r="DV78" s="7" t="n">
        <v>-0.05549158066661827</v>
      </c>
      <c r="DW78" s="7" t="n">
        <v>0.04433657573980463</v>
      </c>
      <c r="DX78" s="7" t="n">
        <v>-0.1719002108149326</v>
      </c>
      <c r="DY78" s="7" t="n">
        <v>-0.1883888383839798</v>
      </c>
      <c r="DZ78" s="7" t="n">
        <v>-0.1814509587184118</v>
      </c>
      <c r="EA78" s="7" t="n">
        <v>0.5044881015223766</v>
      </c>
      <c r="EB78" s="7" t="n">
        <v>0.4116034741068451</v>
      </c>
      <c r="EC78" s="7" t="n">
        <v>-0.2610596842763581</v>
      </c>
      <c r="ED78" s="7" t="n">
        <v>0.2337278905990427</v>
      </c>
      <c r="EE78" s="7" t="n">
        <v>-0.002854846852624682</v>
      </c>
      <c r="EF78" s="7" t="n">
        <v>0.5860396718209157</v>
      </c>
      <c r="EG78" s="7" t="n">
        <v>-0.2472105302259135</v>
      </c>
      <c r="EH78" s="7" t="n">
        <v>-0.07007545146101693</v>
      </c>
      <c r="EI78" s="7" t="n">
        <v>-0.2294524393805496</v>
      </c>
      <c r="EJ78" s="7" t="n">
        <v>-0.1260275282945332</v>
      </c>
      <c r="EK78" s="7" t="n">
        <v>-0.2072485080290669</v>
      </c>
      <c r="EL78" s="7" t="n">
        <v>-0.033891387482163</v>
      </c>
      <c r="EM78" s="7" t="n">
        <v>-0.3234224605321737</v>
      </c>
      <c r="EN78" s="7" t="n">
        <v>0.08763492955644893</v>
      </c>
      <c r="EO78" s="7" t="n">
        <v>0.3263685622728648</v>
      </c>
      <c r="EP78" s="7" t="n">
        <v>-0.08839556852988494</v>
      </c>
      <c r="EQ78" s="7" t="n">
        <v>-0.3166961105522753</v>
      </c>
      <c r="ER78" s="7" t="n">
        <v>-0.2385366356977864</v>
      </c>
      <c r="ES78" s="7" t="n">
        <v>0.09296715002271011</v>
      </c>
      <c r="ET78" s="7" t="n">
        <v>0.2637179174589149</v>
      </c>
      <c r="EU78" s="7" t="n">
        <v>-0.03004732108738894</v>
      </c>
      <c r="EV78" s="7" t="n">
        <v>-0.09280602755009024</v>
      </c>
      <c r="EW78" s="7" t="n">
        <v>-0.22691395140348</v>
      </c>
      <c r="EX78" s="7" t="n">
        <v>-0.2509251029890431</v>
      </c>
      <c r="EY78" s="7" t="n">
        <v>-0.2460035950970976</v>
      </c>
      <c r="EZ78" s="7" t="n">
        <v>0.5752686700098885</v>
      </c>
      <c r="FA78" s="7" t="n">
        <v>0.577049139279326</v>
      </c>
      <c r="FB78" s="7" t="n">
        <v>0.4864645231317329</v>
      </c>
      <c r="FC78" s="7" t="n">
        <v>0.5897123837037819</v>
      </c>
      <c r="FD78" s="7" t="n">
        <v>0.5179085121565642</v>
      </c>
      <c r="FE78" s="7" t="n">
        <v>0.5430315485156845</v>
      </c>
      <c r="FF78" s="7" t="n">
        <v>-0.3282245508936499</v>
      </c>
      <c r="FG78" s="7" t="n">
        <v>-0.2363417252490519</v>
      </c>
      <c r="FH78" s="7" t="n">
        <v>-0.2142578782384569</v>
      </c>
      <c r="FI78" s="7" t="n">
        <v>-0.1495099323366181</v>
      </c>
      <c r="FJ78" s="7" t="n">
        <v>-0.2589703988199896</v>
      </c>
      <c r="FK78" s="7" t="n">
        <v>-0.1774241706159425</v>
      </c>
      <c r="FL78" s="7" t="n">
        <v>-0.1565245914167762</v>
      </c>
      <c r="FM78" s="7" t="n">
        <v>-0.04966290849844242</v>
      </c>
      <c r="FN78" s="7" t="n">
        <v>-0.2635097753613148</v>
      </c>
      <c r="FO78" s="7" t="n">
        <v>0.01110476735491482</v>
      </c>
      <c r="FP78" s="7" t="n">
        <v>-0.01456783984161288</v>
      </c>
      <c r="FQ78" s="7" t="n">
        <v>0.6197842194152768</v>
      </c>
      <c r="FR78" s="7" t="n">
        <v>0.5066733982719049</v>
      </c>
      <c r="FS78" s="7" t="n">
        <v>-0.2637240754010763</v>
      </c>
      <c r="FT78" s="7" t="n">
        <v>-0.1731042065958953</v>
      </c>
      <c r="FU78" s="7" t="n">
        <v>-0.01803892045869634</v>
      </c>
      <c r="FV78" s="7" t="n">
        <v>0.6342160146341114</v>
      </c>
      <c r="FW78" s="7" t="n">
        <v>0.5491376153647638</v>
      </c>
      <c r="FX78" s="7" t="n">
        <v>0.1342536685741404</v>
      </c>
      <c r="FY78" s="7" t="n">
        <v>0.09897171400205947</v>
      </c>
      <c r="FZ78" s="7" t="n">
        <v>-0.2572244763249085</v>
      </c>
      <c r="GA78" s="7" t="n">
        <v>0.2467602693686453</v>
      </c>
      <c r="GB78" s="7" t="n">
        <v>0.4009527090176663</v>
      </c>
      <c r="GC78" s="7" t="n">
        <v>0.5237338094999839</v>
      </c>
      <c r="GD78" s="7" t="n">
        <v>-0.2769338600810533</v>
      </c>
      <c r="GE78" s="7" t="n">
        <v>0.07876400378113488</v>
      </c>
      <c r="GF78" s="7" t="n">
        <v>0.2740872246771661</v>
      </c>
      <c r="GG78" s="7" t="n">
        <v>0.152561329037173</v>
      </c>
      <c r="GH78" s="7" t="n">
        <v>0.5640525460760414</v>
      </c>
      <c r="GI78" s="7" t="n">
        <v>-0.2772403642808848</v>
      </c>
      <c r="GJ78" s="7" t="n">
        <v>0.5108256818759965</v>
      </c>
      <c r="GK78" s="7" t="n">
        <v>-0.234023246740409</v>
      </c>
      <c r="GL78" s="7" t="n">
        <v>0.3624277028945879</v>
      </c>
      <c r="GM78" s="7" t="n">
        <v>-0.2113693811313062</v>
      </c>
      <c r="GN78" s="7" t="n">
        <v>-0.1737602504448896</v>
      </c>
      <c r="GO78" s="7" t="n">
        <v>-0.046268239992463</v>
      </c>
      <c r="GP78" s="7" t="n">
        <v>-0.2532715200556276</v>
      </c>
      <c r="GQ78" s="7" t="n">
        <v>0.4802984886430573</v>
      </c>
      <c r="GR78" s="7" t="n">
        <v>0.5550482439036717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0.5020804374773992</v>
      </c>
      <c r="D79" s="7" t="n">
        <v>0.5394326669464536</v>
      </c>
      <c r="E79" s="7" t="n">
        <v>0.3146405503228151</v>
      </c>
      <c r="F79" s="7" t="n">
        <v>0.5694296462803056</v>
      </c>
      <c r="G79" s="7" t="n">
        <v>0.3691271650284442</v>
      </c>
      <c r="H79" s="7" t="n">
        <v>0.6037657612125276</v>
      </c>
      <c r="I79" s="7" t="n">
        <v>0.9191299708459117</v>
      </c>
      <c r="J79" s="7" t="n">
        <v>0.3636537303055204</v>
      </c>
      <c r="K79" s="7" t="n">
        <v>0.3546787877353288</v>
      </c>
      <c r="L79" s="7" t="n">
        <v>0.9095475124694723</v>
      </c>
      <c r="M79" s="7" t="n">
        <v>0.3070126773674812</v>
      </c>
      <c r="N79" s="7" t="n">
        <v>0.4333140871422007</v>
      </c>
      <c r="O79" s="7" t="n">
        <v>0.4132920953853576</v>
      </c>
      <c r="P79" s="7" t="n">
        <v>0.2106203551155671</v>
      </c>
      <c r="Q79" s="7" t="n">
        <v>0.1629578952337265</v>
      </c>
      <c r="R79" s="7" t="n">
        <v>0.8904236470958936</v>
      </c>
      <c r="S79" s="7" t="n">
        <v>0.1381658209334575</v>
      </c>
      <c r="T79" s="7" t="n">
        <v>0.1922754313496258</v>
      </c>
      <c r="U79" s="7" t="n">
        <v>0.1182598494367694</v>
      </c>
      <c r="V79" s="7" t="n">
        <v>0.2140234455492653</v>
      </c>
      <c r="W79" s="7" t="n">
        <v>0.1920288049729237</v>
      </c>
      <c r="X79" s="7" t="n">
        <v>0.1361298083153538</v>
      </c>
      <c r="Y79" s="7" t="n">
        <v>0.2226773681147992</v>
      </c>
      <c r="Z79" s="7" t="n">
        <v>0.2376237974441353</v>
      </c>
      <c r="AA79" s="7" t="n">
        <v>0.3706707527660461</v>
      </c>
      <c r="AB79" s="7" t="n">
        <v>0.3088994894484446</v>
      </c>
      <c r="AC79" s="7" t="n">
        <v>0.915852105385775</v>
      </c>
      <c r="AD79" s="7" t="n">
        <v>0.6082672520796796</v>
      </c>
      <c r="AE79" s="7" t="n">
        <v>0.3591244037005349</v>
      </c>
      <c r="AF79" s="7" t="n">
        <v>0.3529831434900345</v>
      </c>
      <c r="AG79" s="7" t="n">
        <v>0.3363307113592445</v>
      </c>
      <c r="AH79" s="7" t="n">
        <v>0.3816902533685764</v>
      </c>
      <c r="AI79" s="7" t="n">
        <v>0.4239001393830659</v>
      </c>
      <c r="AJ79" s="7" t="n">
        <v>0.9060706922261204</v>
      </c>
      <c r="AK79" s="7" t="n">
        <v>0.3774823443075019</v>
      </c>
      <c r="AL79" s="7" t="n">
        <v>0.3841710570223595</v>
      </c>
      <c r="AM79" s="7" t="n">
        <v>0.08323959565882268</v>
      </c>
      <c r="AN79" s="7" t="n">
        <v>0.6224868746739683</v>
      </c>
      <c r="AO79" s="7" t="n">
        <v>0.9473724935280734</v>
      </c>
      <c r="AP79" s="7" t="n">
        <v>0.1708375441489058</v>
      </c>
      <c r="AQ79" s="7" t="n">
        <v>0.5848198625836291</v>
      </c>
      <c r="AR79" s="7" t="n">
        <v>0.5532915832436188</v>
      </c>
      <c r="AS79" s="7" t="n">
        <v>0.2692569776999755</v>
      </c>
      <c r="AT79" s="7" t="n">
        <v>0.951752679292824</v>
      </c>
      <c r="AU79" s="7" t="n">
        <v>0.1999227386229191</v>
      </c>
      <c r="AV79" s="7" t="n">
        <v>0.2344527567463055</v>
      </c>
      <c r="AW79" s="7" t="n">
        <v>0.3417166681963814</v>
      </c>
      <c r="AX79" s="7" t="n">
        <v>0.2679263252992512</v>
      </c>
      <c r="AY79" s="7" t="n">
        <v>0.301082106187669</v>
      </c>
      <c r="AZ79" s="7" t="n">
        <v>0.2070147106270842</v>
      </c>
      <c r="BA79" s="7" t="n">
        <v>0.9329327843997923</v>
      </c>
      <c r="BB79" s="7" t="n">
        <v>0.2310298724662106</v>
      </c>
      <c r="BC79" s="7" t="n">
        <v>0.1932421351099723</v>
      </c>
      <c r="BD79" s="7" t="n">
        <v>0.3506723289684084</v>
      </c>
      <c r="BE79" s="7" t="n">
        <v>0.6001296555889546</v>
      </c>
      <c r="BF79" s="7" t="n">
        <v>0.2213167975126052</v>
      </c>
      <c r="BG79" s="7" t="n">
        <v>0.3080026240827253</v>
      </c>
      <c r="BH79" s="7" t="n">
        <v>0.5444897932906622</v>
      </c>
      <c r="BI79" s="7" t="n">
        <v>0.1301098963235963</v>
      </c>
      <c r="BJ79" s="7" t="n">
        <v>0.3643878666189446</v>
      </c>
      <c r="BK79" s="7" t="n">
        <v>0.5181220489179937</v>
      </c>
      <c r="BL79" s="7" t="n">
        <v>0.2220699670355472</v>
      </c>
      <c r="BM79" s="7" t="n">
        <v>0.1978971069935019</v>
      </c>
      <c r="BN79" s="7" t="n">
        <v>0.9433925563754737</v>
      </c>
      <c r="BO79" s="7" t="n">
        <v>0.2489273866022226</v>
      </c>
      <c r="BP79" s="7" t="n">
        <v>0.2393191046035714</v>
      </c>
      <c r="BQ79" s="7" t="n">
        <v>0.2527685324431731</v>
      </c>
      <c r="BR79" s="7" t="n">
        <v>0.2975826654632607</v>
      </c>
      <c r="BS79" s="7" t="n">
        <v>0.5848195563942349</v>
      </c>
      <c r="BT79" s="7" t="n">
        <v>0.5211649852454606</v>
      </c>
      <c r="BU79" s="7" t="n">
        <v>0.3483464188962083</v>
      </c>
      <c r="BV79" s="7" t="n">
        <v>0.4753298312529888</v>
      </c>
      <c r="BW79" s="7" t="n">
        <v>0.2873263854094827</v>
      </c>
      <c r="BX79" s="7" t="n">
        <v>0.5040051911161951</v>
      </c>
      <c r="BY79" s="7" t="n">
        <v>0.2974964486403926</v>
      </c>
      <c r="BZ79" s="7" t="n">
        <v>0.06035475720272006</v>
      </c>
      <c r="CA79" s="7" t="n">
        <v>0.5740993004769784</v>
      </c>
      <c r="CB79" s="7" t="n">
        <v>1</v>
      </c>
      <c r="CC79" s="7" t="n">
        <v>0.542127619678723</v>
      </c>
      <c r="CD79" s="7" t="n">
        <v>0.2003658289499559</v>
      </c>
      <c r="CE79" s="7" t="n">
        <v>0.4381629727416282</v>
      </c>
      <c r="CF79" s="7" t="n">
        <v>0.3815250264069501</v>
      </c>
      <c r="CG79" s="7" t="n">
        <v>0.4460765848062904</v>
      </c>
      <c r="CH79" s="7" t="n">
        <v>0.2158224040632768</v>
      </c>
      <c r="CI79" s="7" t="n">
        <v>0.4114168918082094</v>
      </c>
      <c r="CJ79" s="7" t="n">
        <v>0.5493768679655645</v>
      </c>
      <c r="CK79" s="7" t="n">
        <v>0.5749361257834237</v>
      </c>
      <c r="CL79" s="7" t="n">
        <v>0.251767226573214</v>
      </c>
      <c r="CM79" s="7" t="n">
        <v>0.5579911545124859</v>
      </c>
      <c r="CN79" s="7" t="n">
        <v>0.6417228547329104</v>
      </c>
      <c r="CO79" s="7" t="n">
        <v>0.3804266731993948</v>
      </c>
      <c r="CP79" s="7" t="n">
        <v>0.1922295671669811</v>
      </c>
      <c r="CQ79" s="7" t="n">
        <v>0.6415697287323988</v>
      </c>
      <c r="CR79" s="7" t="n">
        <v>0.4808195432393139</v>
      </c>
      <c r="CS79" s="7" t="n">
        <v>0.4913223245251002</v>
      </c>
      <c r="CT79" s="7" t="n">
        <v>0.3639592355504939</v>
      </c>
      <c r="CU79" s="7" t="n">
        <v>0.2313874499536266</v>
      </c>
      <c r="CV79" s="7" t="n">
        <v>0.3348245576182978</v>
      </c>
      <c r="CW79" s="7" t="n">
        <v>0.9352935493876917</v>
      </c>
      <c r="CX79" s="7" t="n">
        <v>0.2839758562117795</v>
      </c>
      <c r="CY79" s="7" t="n">
        <v>0.9476902840125886</v>
      </c>
      <c r="CZ79" s="7" t="n">
        <v>0.4535489174221887</v>
      </c>
      <c r="DA79" s="7" t="n">
        <v>0.109426108873858</v>
      </c>
      <c r="DB79" s="7" t="n">
        <v>0.3095714877969196</v>
      </c>
      <c r="DC79" s="7" t="n">
        <v>0.5154340590708792</v>
      </c>
      <c r="DD79" s="7" t="n">
        <v>0.3118290078665061</v>
      </c>
      <c r="DE79" s="7" t="n">
        <v>0.4158246906028469</v>
      </c>
      <c r="DF79" s="7" t="n">
        <v>0.4182365969472561</v>
      </c>
      <c r="DG79" s="7" t="n">
        <v>0.4281531518895726</v>
      </c>
      <c r="DH79" s="7" t="n">
        <v>0.301434870994077</v>
      </c>
      <c r="DI79" s="7" t="n">
        <v>0.5059531308253385</v>
      </c>
      <c r="DJ79" s="7" t="n">
        <v>0.04759969938730707</v>
      </c>
      <c r="DK79" s="7" t="n">
        <v>0.6429022375413472</v>
      </c>
      <c r="DL79" s="7" t="n">
        <v>0.3240733652125665</v>
      </c>
      <c r="DM79" s="7" t="n">
        <v>0.2295767097136946</v>
      </c>
      <c r="DN79" s="7" t="n">
        <v>0.1769069233385479</v>
      </c>
      <c r="DO79" s="7" t="n">
        <v>0.247340532356502</v>
      </c>
      <c r="DP79" s="7" t="n">
        <v>0.5270460968925308</v>
      </c>
      <c r="DQ79" s="7" t="n">
        <v>0.2012731403514809</v>
      </c>
      <c r="DR79" s="7" t="n">
        <v>0.9270763788388267</v>
      </c>
      <c r="DS79" s="7" t="n">
        <v>0.1367935906372423</v>
      </c>
      <c r="DT79" s="7" t="n">
        <v>0.3564313117214818</v>
      </c>
      <c r="DU79" s="7" t="n">
        <v>0.3576857837765023</v>
      </c>
      <c r="DV79" s="7" t="n">
        <v>0.3125582846862067</v>
      </c>
      <c r="DW79" s="7" t="n">
        <v>0.2655592617983658</v>
      </c>
      <c r="DX79" s="7" t="n">
        <v>0.151089626924434</v>
      </c>
      <c r="DY79" s="7" t="n">
        <v>0.2243521877442732</v>
      </c>
      <c r="DZ79" s="7" t="n">
        <v>0.1872587633306536</v>
      </c>
      <c r="EA79" s="7" t="n">
        <v>0.8507078861977984</v>
      </c>
      <c r="EB79" s="7" t="n">
        <v>0.5038554056543298</v>
      </c>
      <c r="EC79" s="7" t="n">
        <v>0.1921101034334125</v>
      </c>
      <c r="ED79" s="7" t="n">
        <v>0.6644042419109957</v>
      </c>
      <c r="EE79" s="7" t="n">
        <v>0.245838021816172</v>
      </c>
      <c r="EF79" s="7" t="n">
        <v>0.9255265693591936</v>
      </c>
      <c r="EG79" s="7" t="n">
        <v>0.1933662808407019</v>
      </c>
      <c r="EH79" s="7" t="n">
        <v>0.3001107025989684</v>
      </c>
      <c r="EI79" s="7" t="n">
        <v>0.1969900068589377</v>
      </c>
      <c r="EJ79" s="7" t="n">
        <v>0.2322049937567282</v>
      </c>
      <c r="EK79" s="7" t="n">
        <v>0.1862219730130827</v>
      </c>
      <c r="EL79" s="7" t="n">
        <v>0.2208896715507656</v>
      </c>
      <c r="EM79" s="7" t="n">
        <v>0.1092636232409388</v>
      </c>
      <c r="EN79" s="7" t="n">
        <v>0.3889604621404615</v>
      </c>
      <c r="EO79" s="7" t="n">
        <v>0.5015283850338469</v>
      </c>
      <c r="EP79" s="7" t="n">
        <v>0.1860205617815194</v>
      </c>
      <c r="EQ79" s="7" t="n">
        <v>0.128837332406951</v>
      </c>
      <c r="ER79" s="7" t="n">
        <v>0.1969797430184981</v>
      </c>
      <c r="ES79" s="7" t="n">
        <v>0.3555418299711087</v>
      </c>
      <c r="ET79" s="7" t="n">
        <v>0.2171523460390598</v>
      </c>
      <c r="EU79" s="7" t="n">
        <v>0.1876558253870579</v>
      </c>
      <c r="EV79" s="7" t="n">
        <v>0.3490547683074677</v>
      </c>
      <c r="EW79" s="7" t="n">
        <v>0.1644343012303903</v>
      </c>
      <c r="EX79" s="7" t="n">
        <v>0.1898235548931143</v>
      </c>
      <c r="EY79" s="7" t="n">
        <v>0.1685345054249548</v>
      </c>
      <c r="EZ79" s="7" t="n">
        <v>0.8699638610374995</v>
      </c>
      <c r="FA79" s="7" t="n">
        <v>0.4861331076499971</v>
      </c>
      <c r="FB79" s="7" t="n">
        <v>0.6475837129698605</v>
      </c>
      <c r="FC79" s="7" t="n">
        <v>0.6611164170216833</v>
      </c>
      <c r="FD79" s="7" t="n">
        <v>0.4484167643458556</v>
      </c>
      <c r="FE79" s="7" t="n">
        <v>0.6035663388240554</v>
      </c>
      <c r="FF79" s="7" t="n">
        <v>0.0648823528807098</v>
      </c>
      <c r="FG79" s="7" t="n">
        <v>0.1648881494481276</v>
      </c>
      <c r="FH79" s="7" t="n">
        <v>0.2452401644038432</v>
      </c>
      <c r="FI79" s="7" t="n">
        <v>0.2080230569315115</v>
      </c>
      <c r="FJ79" s="7" t="n">
        <v>0.1839535897939508</v>
      </c>
      <c r="FK79" s="7" t="n">
        <v>0.2144018933824897</v>
      </c>
      <c r="FL79" s="7" t="n">
        <v>0.2732856683634262</v>
      </c>
      <c r="FM79" s="7" t="n">
        <v>0.2143481835046134</v>
      </c>
      <c r="FN79" s="7" t="n">
        <v>0.1869320010748539</v>
      </c>
      <c r="FO79" s="7" t="n">
        <v>0.2724804370184262</v>
      </c>
      <c r="FP79" s="7" t="n">
        <v>0.3364667349130976</v>
      </c>
      <c r="FQ79" s="7" t="n">
        <v>0.4231214277348714</v>
      </c>
      <c r="FR79" s="7" t="n">
        <v>0.5751101117752734</v>
      </c>
      <c r="FS79" s="7" t="n">
        <v>0.1736022366613116</v>
      </c>
      <c r="FT79" s="7" t="n">
        <v>0.2658576185561892</v>
      </c>
      <c r="FU79" s="7" t="n">
        <v>0.2749159664503965</v>
      </c>
      <c r="FV79" s="7" t="n">
        <v>0.5028986415520682</v>
      </c>
      <c r="FW79" s="7" t="n">
        <v>0.564310609582186</v>
      </c>
      <c r="FX79" s="7" t="n">
        <v>0.318024582917386</v>
      </c>
      <c r="FY79" s="7" t="n">
        <v>0.3710729542691825</v>
      </c>
      <c r="FZ79" s="7" t="n">
        <v>0.1810577247364782</v>
      </c>
      <c r="GA79" s="7" t="n">
        <v>0.5581920078748371</v>
      </c>
      <c r="GB79" s="7" t="n">
        <v>0.05247692740490128</v>
      </c>
      <c r="GC79" s="7" t="n">
        <v>0.5211923535699549</v>
      </c>
      <c r="GD79" s="7" t="n">
        <v>0.1566246935087311</v>
      </c>
      <c r="GE79" s="7" t="n">
        <v>0.2702567655709556</v>
      </c>
      <c r="GF79" s="7" t="n">
        <v>0.227203523751495</v>
      </c>
      <c r="GG79" s="7" t="n">
        <v>0.4103157479153616</v>
      </c>
      <c r="GH79" s="7" t="n">
        <v>0.8856689123363733</v>
      </c>
      <c r="GI79" s="7" t="n">
        <v>0.1820575802882527</v>
      </c>
      <c r="GJ79" s="7" t="n">
        <v>0.1823707366901979</v>
      </c>
      <c r="GK79" s="7" t="n">
        <v>0.189919755494446</v>
      </c>
      <c r="GL79" s="7" t="n">
        <v>0.4786638085575675</v>
      </c>
      <c r="GM79" s="7" t="n">
        <v>0.258054596025977</v>
      </c>
      <c r="GN79" s="7" t="n">
        <v>0.2290697780234881</v>
      </c>
      <c r="GO79" s="7" t="n">
        <v>0.195404021294744</v>
      </c>
      <c r="GP79" s="7" t="n">
        <v>0.1833288674623509</v>
      </c>
      <c r="GQ79" s="7" t="n">
        <v>0.8406586633168809</v>
      </c>
      <c r="GR79" s="7" t="n">
        <v>0.2615911981770304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0.7827209326223631</v>
      </c>
      <c r="D80" s="7" t="n">
        <v>0.7452645559412042</v>
      </c>
      <c r="E80" s="7" t="n">
        <v>0.2404349511278155</v>
      </c>
      <c r="F80" s="7" t="n">
        <v>0.6763088579983279</v>
      </c>
      <c r="G80" s="7" t="n">
        <v>0.3352333201914425</v>
      </c>
      <c r="H80" s="7" t="n">
        <v>0.3961308376669696</v>
      </c>
      <c r="I80" s="7" t="n">
        <v>0.4305546827810356</v>
      </c>
      <c r="J80" s="7" t="n">
        <v>0.6542583175074838</v>
      </c>
      <c r="K80" s="7" t="n">
        <v>0.6544497027347703</v>
      </c>
      <c r="L80" s="7" t="n">
        <v>0.4737392741153208</v>
      </c>
      <c r="M80" s="7" t="n">
        <v>0.2435430319565761</v>
      </c>
      <c r="N80" s="7" t="n">
        <v>0.6794652761971489</v>
      </c>
      <c r="O80" s="7" t="n">
        <v>0.6863384120903331</v>
      </c>
      <c r="P80" s="7" t="n">
        <v>0.4544545435955786</v>
      </c>
      <c r="Q80" s="7" t="n">
        <v>0.3901503554796537</v>
      </c>
      <c r="R80" s="7" t="n">
        <v>0.434796100842057</v>
      </c>
      <c r="S80" s="7" t="n">
        <v>0.3759357758671851</v>
      </c>
      <c r="T80" s="7" t="n">
        <v>0.4026395575524712</v>
      </c>
      <c r="U80" s="7" t="n">
        <v>0.4869465468710437</v>
      </c>
      <c r="V80" s="7" t="n">
        <v>0.4627467391250272</v>
      </c>
      <c r="W80" s="7" t="n">
        <v>0.5235336700111409</v>
      </c>
      <c r="X80" s="7" t="n">
        <v>0.4231053170706892</v>
      </c>
      <c r="Y80" s="7" t="n">
        <v>0.4941941835740568</v>
      </c>
      <c r="Z80" s="7" t="n">
        <v>0.5243256780752067</v>
      </c>
      <c r="AA80" s="7" t="n">
        <v>0.6257366067484144</v>
      </c>
      <c r="AB80" s="7" t="n">
        <v>0.4970378649688957</v>
      </c>
      <c r="AC80" s="7" t="n">
        <v>0.4360992621052523</v>
      </c>
      <c r="AD80" s="7" t="n">
        <v>0.3723773154397511</v>
      </c>
      <c r="AE80" s="7" t="n">
        <v>0.6169747760937854</v>
      </c>
      <c r="AF80" s="7" t="n">
        <v>0.3951444368853458</v>
      </c>
      <c r="AG80" s="7" t="n">
        <v>0.6727471132498386</v>
      </c>
      <c r="AH80" s="7" t="n">
        <v>0.6912624166493426</v>
      </c>
      <c r="AI80" s="7" t="n">
        <v>0.6979561290956853</v>
      </c>
      <c r="AJ80" s="7" t="n">
        <v>0.4492228305259393</v>
      </c>
      <c r="AK80" s="7" t="n">
        <v>0.6002646618734421</v>
      </c>
      <c r="AL80" s="7" t="n">
        <v>0.3465407725782049</v>
      </c>
      <c r="AM80" s="7" t="n">
        <v>0.05379428269411935</v>
      </c>
      <c r="AN80" s="7" t="n">
        <v>0.3406553805268619</v>
      </c>
      <c r="AO80" s="7" t="n">
        <v>0.4742766716599355</v>
      </c>
      <c r="AP80" s="7" t="n">
        <v>0.5118791709680858</v>
      </c>
      <c r="AQ80" s="7" t="n">
        <v>0.6048926725446029</v>
      </c>
      <c r="AR80" s="7" t="n">
        <v>0.3802006027489533</v>
      </c>
      <c r="AS80" s="7" t="n">
        <v>0.5225847854764623</v>
      </c>
      <c r="AT80" s="7" t="n">
        <v>0.474479085047099</v>
      </c>
      <c r="AU80" s="7" t="n">
        <v>0.4878643656778349</v>
      </c>
      <c r="AV80" s="7" t="n">
        <v>0.5542323605783621</v>
      </c>
      <c r="AW80" s="7" t="n">
        <v>0.6406340085225731</v>
      </c>
      <c r="AX80" s="7" t="n">
        <v>0.5597596964122273</v>
      </c>
      <c r="AY80" s="7" t="n">
        <v>0.6351131693530921</v>
      </c>
      <c r="AZ80" s="7" t="n">
        <v>0.4821234015897122</v>
      </c>
      <c r="BA80" s="7" t="n">
        <v>0.5105141845840321</v>
      </c>
      <c r="BB80" s="7" t="n">
        <v>0.5254438752943169</v>
      </c>
      <c r="BC80" s="7" t="n">
        <v>0.5333407513520489</v>
      </c>
      <c r="BD80" s="7" t="n">
        <v>0.6698202470798629</v>
      </c>
      <c r="BE80" s="7" t="n">
        <v>0.6568850023070707</v>
      </c>
      <c r="BF80" s="7" t="n">
        <v>0.5529335530001954</v>
      </c>
      <c r="BG80" s="7" t="n">
        <v>0.5671448977258676</v>
      </c>
      <c r="BH80" s="7" t="n">
        <v>0.549458996085179</v>
      </c>
      <c r="BI80" s="7" t="n">
        <v>0.4948697105578374</v>
      </c>
      <c r="BJ80" s="7" t="n">
        <v>0.6314927685339412</v>
      </c>
      <c r="BK80" s="7" t="n">
        <v>0.5296519724846723</v>
      </c>
      <c r="BL80" s="7" t="n">
        <v>0.5899319511625931</v>
      </c>
      <c r="BM80" s="7" t="n">
        <v>0.3593972429400429</v>
      </c>
      <c r="BN80" s="7" t="n">
        <v>0.4350018859193753</v>
      </c>
      <c r="BO80" s="7" t="n">
        <v>0.5627424555346836</v>
      </c>
      <c r="BP80" s="7" t="n">
        <v>0.5285422969400385</v>
      </c>
      <c r="BQ80" s="7" t="n">
        <v>0.5498675955977346</v>
      </c>
      <c r="BR80" s="7" t="n">
        <v>0.551869548594258</v>
      </c>
      <c r="BS80" s="7" t="n">
        <v>0.6048924379556662</v>
      </c>
      <c r="BT80" s="7" t="n">
        <v>0.5461151128242349</v>
      </c>
      <c r="BU80" s="7" t="n">
        <v>0.6250127397742191</v>
      </c>
      <c r="BV80" s="7" t="n">
        <v>0.5349987844631955</v>
      </c>
      <c r="BW80" s="7" t="n">
        <v>0.5931564885320176</v>
      </c>
      <c r="BX80" s="7" t="n">
        <v>0.5198586624515473</v>
      </c>
      <c r="BY80" s="7" t="n">
        <v>0.4605566773505425</v>
      </c>
      <c r="BZ80" s="7" t="n">
        <v>-0.03017426149741034</v>
      </c>
      <c r="CA80" s="7" t="n">
        <v>0.2937306738584188</v>
      </c>
      <c r="CB80" s="7" t="n">
        <v>0.542127619678723</v>
      </c>
      <c r="CC80" s="7" t="n">
        <v>1</v>
      </c>
      <c r="CD80" s="7" t="n">
        <v>0.1217325372001794</v>
      </c>
      <c r="CE80" s="7" t="n">
        <v>0.6992631366926124</v>
      </c>
      <c r="CF80" s="7" t="n">
        <v>0.5785252440198613</v>
      </c>
      <c r="CG80" s="7" t="n">
        <v>0.6411155757637825</v>
      </c>
      <c r="CH80" s="7" t="n">
        <v>0.4754515580205593</v>
      </c>
      <c r="CI80" s="7" t="n">
        <v>0.5374194745547362</v>
      </c>
      <c r="CJ80" s="7" t="n">
        <v>0.5799284496751187</v>
      </c>
      <c r="CK80" s="7" t="n">
        <v>0.8844773627884455</v>
      </c>
      <c r="CL80" s="7" t="n">
        <v>0.5083086719739731</v>
      </c>
      <c r="CM80" s="7" t="n">
        <v>0.4697416633610976</v>
      </c>
      <c r="CN80" s="7" t="n">
        <v>0.2644646445002234</v>
      </c>
      <c r="CO80" s="7" t="n">
        <v>0.6141858284928711</v>
      </c>
      <c r="CP80" s="7" t="n">
        <v>0.468437507152986</v>
      </c>
      <c r="CQ80" s="7" t="n">
        <v>0.4138680162880189</v>
      </c>
      <c r="CR80" s="7" t="n">
        <v>0.5640626283092542</v>
      </c>
      <c r="CS80" s="7" t="n">
        <v>0.2448743025725744</v>
      </c>
      <c r="CT80" s="7" t="n">
        <v>0.6244745860340536</v>
      </c>
      <c r="CU80" s="7" t="n">
        <v>0.4874643822795921</v>
      </c>
      <c r="CV80" s="7" t="n">
        <v>0.4992898122797493</v>
      </c>
      <c r="CW80" s="7" t="n">
        <v>0.4666624774783499</v>
      </c>
      <c r="CX80" s="7" t="n">
        <v>0.1796599252935342</v>
      </c>
      <c r="CY80" s="7" t="n">
        <v>0.4816067680972701</v>
      </c>
      <c r="CZ80" s="7" t="n">
        <v>0.4155082454339642</v>
      </c>
      <c r="DA80" s="7" t="n">
        <v>0.4414335466951646</v>
      </c>
      <c r="DB80" s="7" t="n">
        <v>0.5817430644093013</v>
      </c>
      <c r="DC80" s="7" t="n">
        <v>0.4600284503275467</v>
      </c>
      <c r="DD80" s="7" t="n">
        <v>0.55653220803242</v>
      </c>
      <c r="DE80" s="7" t="n">
        <v>0.7173522979744592</v>
      </c>
      <c r="DF80" s="7" t="n">
        <v>0.3126597621300503</v>
      </c>
      <c r="DG80" s="7" t="n">
        <v>0.5651174145499168</v>
      </c>
      <c r="DH80" s="7" t="n">
        <v>0.4622638906492186</v>
      </c>
      <c r="DI80" s="7" t="n">
        <v>0.7343262357453679</v>
      </c>
      <c r="DJ80" s="7" t="n">
        <v>0.0130834544985665</v>
      </c>
      <c r="DK80" s="7" t="n">
        <v>0.6839361290651447</v>
      </c>
      <c r="DL80" s="7" t="n">
        <v>0.5330705451969776</v>
      </c>
      <c r="DM80" s="7" t="n">
        <v>0.5065213342013535</v>
      </c>
      <c r="DN80" s="7" t="n">
        <v>0.4893132639791345</v>
      </c>
      <c r="DO80" s="7" t="n">
        <v>0.5200170052510673</v>
      </c>
      <c r="DP80" s="7" t="n">
        <v>0.2142155069546065</v>
      </c>
      <c r="DQ80" s="7" t="n">
        <v>0.5598474740930234</v>
      </c>
      <c r="DR80" s="7" t="n">
        <v>0.4284059840567511</v>
      </c>
      <c r="DS80" s="7" t="n">
        <v>0.4670311621695126</v>
      </c>
      <c r="DT80" s="7" t="n">
        <v>0.4485069735069377</v>
      </c>
      <c r="DU80" s="7" t="n">
        <v>0.5973963217824593</v>
      </c>
      <c r="DV80" s="7" t="n">
        <v>0.5615447856814589</v>
      </c>
      <c r="DW80" s="7" t="n">
        <v>0.451488918901684</v>
      </c>
      <c r="DX80" s="7" t="n">
        <v>0.4899647511034456</v>
      </c>
      <c r="DY80" s="7" t="n">
        <v>0.4994926079543273</v>
      </c>
      <c r="DZ80" s="7" t="n">
        <v>0.5132078205917856</v>
      </c>
      <c r="EA80" s="7" t="n">
        <v>0.3645508874838589</v>
      </c>
      <c r="EB80" s="7" t="n">
        <v>0.5159412127868482</v>
      </c>
      <c r="EC80" s="7" t="n">
        <v>0.4640107406193443</v>
      </c>
      <c r="ED80" s="7" t="n">
        <v>0.6625446106069025</v>
      </c>
      <c r="EE80" s="7" t="n">
        <v>0.5395456097691026</v>
      </c>
      <c r="EF80" s="7" t="n">
        <v>0.4596689789903322</v>
      </c>
      <c r="EG80" s="7" t="n">
        <v>0.471692304044769</v>
      </c>
      <c r="EH80" s="7" t="n">
        <v>0.5610760592724047</v>
      </c>
      <c r="EI80" s="7" t="n">
        <v>0.4545284733003104</v>
      </c>
      <c r="EJ80" s="7" t="n">
        <v>0.4651458302863761</v>
      </c>
      <c r="EK80" s="7" t="n">
        <v>0.4681540689371692</v>
      </c>
      <c r="EL80" s="7" t="n">
        <v>0.4296190418325303</v>
      </c>
      <c r="EM80" s="7" t="n">
        <v>0.3597304814032391</v>
      </c>
      <c r="EN80" s="7" t="n">
        <v>0.5468514084967555</v>
      </c>
      <c r="EO80" s="7" t="n">
        <v>0.6279146060276343</v>
      </c>
      <c r="EP80" s="7" t="n">
        <v>0.5286200213855763</v>
      </c>
      <c r="EQ80" s="7" t="n">
        <v>0.3408053479959751</v>
      </c>
      <c r="ER80" s="7" t="n">
        <v>0.4961311011751017</v>
      </c>
      <c r="ES80" s="7" t="n">
        <v>0.6200835862154819</v>
      </c>
      <c r="ET80" s="7" t="n">
        <v>0.5484601609573301</v>
      </c>
      <c r="EU80" s="7" t="n">
        <v>0.6232319803049201</v>
      </c>
      <c r="EV80" s="7" t="n">
        <v>0.6513489926702167</v>
      </c>
      <c r="EW80" s="7" t="n">
        <v>0.5192807972444404</v>
      </c>
      <c r="EX80" s="7" t="n">
        <v>0.4101056392227837</v>
      </c>
      <c r="EY80" s="7" t="n">
        <v>0.4096433357297254</v>
      </c>
      <c r="EZ80" s="7" t="n">
        <v>0.4070952831265743</v>
      </c>
      <c r="FA80" s="7" t="n">
        <v>0.3753280648364046</v>
      </c>
      <c r="FB80" s="7" t="n">
        <v>0.6371772146143679</v>
      </c>
      <c r="FC80" s="7" t="n">
        <v>0.592690206908873</v>
      </c>
      <c r="FD80" s="7" t="n">
        <v>0.476589930821295</v>
      </c>
      <c r="FE80" s="7" t="n">
        <v>0.6055396341755775</v>
      </c>
      <c r="FF80" s="7" t="n">
        <v>0.3323485797502877</v>
      </c>
      <c r="FG80" s="7" t="n">
        <v>0.4076295502050264</v>
      </c>
      <c r="FH80" s="7" t="n">
        <v>0.4372629202217269</v>
      </c>
      <c r="FI80" s="7" t="n">
        <v>0.5471097144681446</v>
      </c>
      <c r="FJ80" s="7" t="n">
        <v>0.3924215984741233</v>
      </c>
      <c r="FK80" s="7" t="n">
        <v>0.4323502584668541</v>
      </c>
      <c r="FL80" s="7" t="n">
        <v>0.2884501724127774</v>
      </c>
      <c r="FM80" s="7" t="n">
        <v>0.5127601190189778</v>
      </c>
      <c r="FN80" s="7" t="n">
        <v>0.5007168463589956</v>
      </c>
      <c r="FO80" s="7" t="n">
        <v>0.4753539780587743</v>
      </c>
      <c r="FP80" s="7" t="n">
        <v>0.5421279914145813</v>
      </c>
      <c r="FQ80" s="7" t="n">
        <v>0.358161537839743</v>
      </c>
      <c r="FR80" s="7" t="n">
        <v>0.5939886334744829</v>
      </c>
      <c r="FS80" s="7" t="n">
        <v>0.3947793646694941</v>
      </c>
      <c r="FT80" s="7" t="n">
        <v>0.4937101349831893</v>
      </c>
      <c r="FU80" s="7" t="n">
        <v>0.5042822539171967</v>
      </c>
      <c r="FV80" s="7" t="n">
        <v>0.4461977256559697</v>
      </c>
      <c r="FW80" s="7" t="n">
        <v>0.5539500208174689</v>
      </c>
      <c r="FX80" s="7" t="n">
        <v>0.4569740375299364</v>
      </c>
      <c r="FY80" s="7" t="n">
        <v>0.6367535799596513</v>
      </c>
      <c r="FZ80" s="7" t="n">
        <v>0.3994566051527123</v>
      </c>
      <c r="GA80" s="7" t="n">
        <v>0.3997106768871484</v>
      </c>
      <c r="GB80" s="7" t="n">
        <v>-0.03815088883246232</v>
      </c>
      <c r="GC80" s="7" t="n">
        <v>0.5491376529429994</v>
      </c>
      <c r="GD80" s="7" t="n">
        <v>0.4017858244311888</v>
      </c>
      <c r="GE80" s="7" t="n">
        <v>0.4889691576342293</v>
      </c>
      <c r="GF80" s="7" t="n">
        <v>0.5537934049555138</v>
      </c>
      <c r="GG80" s="7" t="n">
        <v>0.5562588047662581</v>
      </c>
      <c r="GH80" s="7" t="n">
        <v>0.5696683233209603</v>
      </c>
      <c r="GI80" s="7" t="n">
        <v>0.489841291597803</v>
      </c>
      <c r="GJ80" s="7" t="n">
        <v>0.1531457373440241</v>
      </c>
      <c r="GK80" s="7" t="n">
        <v>0.4937122653999269</v>
      </c>
      <c r="GL80" s="7" t="n">
        <v>0.529624542301887</v>
      </c>
      <c r="GM80" s="7" t="n">
        <v>0.3859385616018317</v>
      </c>
      <c r="GN80" s="7" t="n">
        <v>0.5652758643664448</v>
      </c>
      <c r="GO80" s="7" t="n">
        <v>0.613567283526677</v>
      </c>
      <c r="GP80" s="7" t="n">
        <v>0.4961184311434927</v>
      </c>
      <c r="GQ80" s="7" t="n">
        <v>0.3736725601623976</v>
      </c>
      <c r="GR80" s="7" t="n">
        <v>0.2356505766943469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0.140833021274529</v>
      </c>
      <c r="D81" s="7" t="n">
        <v>0.1278552003221337</v>
      </c>
      <c r="E81" s="7" t="n">
        <v>0.8819074919454604</v>
      </c>
      <c r="F81" s="7" t="n">
        <v>0.1428630817976341</v>
      </c>
      <c r="G81" s="7" t="n">
        <v>0.4060774715059485</v>
      </c>
      <c r="H81" s="7" t="n">
        <v>0.4541739049947148</v>
      </c>
      <c r="I81" s="7" t="n">
        <v>0.1595524381471338</v>
      </c>
      <c r="J81" s="7" t="n">
        <v>0.2865614062882954</v>
      </c>
      <c r="K81" s="7" t="n">
        <v>0.2667079875273824</v>
      </c>
      <c r="L81" s="7" t="n">
        <v>0.241950796715852</v>
      </c>
      <c r="M81" s="7" t="n">
        <v>0.9242859028948798</v>
      </c>
      <c r="N81" s="7" t="n">
        <v>0.06798670634671215</v>
      </c>
      <c r="O81" s="7" t="n">
        <v>0.00745597369920026</v>
      </c>
      <c r="P81" s="7" t="n">
        <v>-0.1979812965155042</v>
      </c>
      <c r="Q81" s="7" t="n">
        <v>-0.1769131940822741</v>
      </c>
      <c r="R81" s="7" t="n">
        <v>0.08612220883242534</v>
      </c>
      <c r="S81" s="7" t="n">
        <v>-0.1765290376215894</v>
      </c>
      <c r="T81" s="7" t="n">
        <v>-0.177196520224969</v>
      </c>
      <c r="U81" s="7" t="n">
        <v>-0.187695478296929</v>
      </c>
      <c r="V81" s="7" t="n">
        <v>-0.1657701738811751</v>
      </c>
      <c r="W81" s="7" t="n">
        <v>-0.1094597679264336</v>
      </c>
      <c r="X81" s="7" t="n">
        <v>-0.2337640162405597</v>
      </c>
      <c r="Y81" s="7" t="n">
        <v>-0.1732005808783537</v>
      </c>
      <c r="Z81" s="7" t="n">
        <v>-0.1701228848237662</v>
      </c>
      <c r="AA81" s="7" t="n">
        <v>0.05750907668035495</v>
      </c>
      <c r="AB81" s="7" t="n">
        <v>0.1801051927478894</v>
      </c>
      <c r="AC81" s="7" t="n">
        <v>0.1747813115843398</v>
      </c>
      <c r="AD81" s="7" t="n">
        <v>0.3673794909159122</v>
      </c>
      <c r="AE81" s="7" t="n">
        <v>0.04356215191158988</v>
      </c>
      <c r="AF81" s="7" t="n">
        <v>0.6371276147164369</v>
      </c>
      <c r="AG81" s="7" t="n">
        <v>-0.07347557190509399</v>
      </c>
      <c r="AH81" s="7" t="n">
        <v>-0.06761002704618163</v>
      </c>
      <c r="AI81" s="7" t="n">
        <v>0.02151660623114226</v>
      </c>
      <c r="AJ81" s="7" t="n">
        <v>0.1876582257215785</v>
      </c>
      <c r="AK81" s="7" t="n">
        <v>-0.03423582120404717</v>
      </c>
      <c r="AL81" s="7" t="n">
        <v>0.8146162574549589</v>
      </c>
      <c r="AM81" s="7" t="n">
        <v>0.9131993571982422</v>
      </c>
      <c r="AN81" s="7" t="n">
        <v>0.3892265050938471</v>
      </c>
      <c r="AO81" s="7" t="n">
        <v>0.2131943786572175</v>
      </c>
      <c r="AP81" s="7" t="n">
        <v>-0.100067747499418</v>
      </c>
      <c r="AQ81" s="7" t="n">
        <v>0.3089765500502604</v>
      </c>
      <c r="AR81" s="7" t="n">
        <v>0.3374937495464096</v>
      </c>
      <c r="AS81" s="7" t="n">
        <v>0.1078709137954839</v>
      </c>
      <c r="AT81" s="7" t="n">
        <v>0.2033246910303615</v>
      </c>
      <c r="AU81" s="7" t="n">
        <v>-0.1698351486069764</v>
      </c>
      <c r="AV81" s="7" t="n">
        <v>0.4844596303533997</v>
      </c>
      <c r="AW81" s="7" t="n">
        <v>-0.0503540406702447</v>
      </c>
      <c r="AX81" s="7" t="n">
        <v>-0.07529119676910884</v>
      </c>
      <c r="AY81" s="7" t="n">
        <v>-0.1072917426515258</v>
      </c>
      <c r="AZ81" s="7" t="n">
        <v>-0.04207630995827735</v>
      </c>
      <c r="BA81" s="7" t="n">
        <v>0.2778851226562087</v>
      </c>
      <c r="BB81" s="7" t="n">
        <v>-0.07815805209663781</v>
      </c>
      <c r="BC81" s="7" t="n">
        <v>-0.1231628602343478</v>
      </c>
      <c r="BD81" s="7" t="n">
        <v>-0.07095611176708817</v>
      </c>
      <c r="BE81" s="7" t="n">
        <v>0.28806740296596</v>
      </c>
      <c r="BF81" s="7" t="n">
        <v>-0.08641640107642484</v>
      </c>
      <c r="BG81" s="7" t="n">
        <v>-0.02415755910908658</v>
      </c>
      <c r="BH81" s="7" t="n">
        <v>0.4618299029226005</v>
      </c>
      <c r="BI81" s="7" t="n">
        <v>-0.1290408932646622</v>
      </c>
      <c r="BJ81" s="7" t="n">
        <v>0.03772961920430024</v>
      </c>
      <c r="BK81" s="7" t="n">
        <v>0.2115500972778602</v>
      </c>
      <c r="BL81" s="7" t="n">
        <v>0.3982305757650184</v>
      </c>
      <c r="BM81" s="7" t="n">
        <v>0.5433649569168022</v>
      </c>
      <c r="BN81" s="7" t="n">
        <v>0.1634839108796867</v>
      </c>
      <c r="BO81" s="7" t="n">
        <v>-0.08641994219790468</v>
      </c>
      <c r="BP81" s="7" t="n">
        <v>-0.0728390353159514</v>
      </c>
      <c r="BQ81" s="7" t="n">
        <v>0.03190860623946838</v>
      </c>
      <c r="BR81" s="7" t="n">
        <v>-0.02941212083871395</v>
      </c>
      <c r="BS81" s="7" t="n">
        <v>0.3089766743913775</v>
      </c>
      <c r="BT81" s="7" t="n">
        <v>0.2406048084260632</v>
      </c>
      <c r="BU81" s="7" t="n">
        <v>-0.08719069131682529</v>
      </c>
      <c r="BV81" s="7" t="n">
        <v>0.07670514728407125</v>
      </c>
      <c r="BW81" s="7" t="n">
        <v>-0.1386025114746072</v>
      </c>
      <c r="BX81" s="7" t="n">
        <v>0.1931716820874955</v>
      </c>
      <c r="BY81" s="7" t="n">
        <v>0.02536109282682608</v>
      </c>
      <c r="BZ81" s="7" t="n">
        <v>0.3776497414458483</v>
      </c>
      <c r="CA81" s="7" t="n">
        <v>0.3049610680474582</v>
      </c>
      <c r="CB81" s="7" t="n">
        <v>0.2003658289499559</v>
      </c>
      <c r="CC81" s="7" t="n">
        <v>0.1217325372001794</v>
      </c>
      <c r="CD81" s="7" t="n">
        <v>1</v>
      </c>
      <c r="CE81" s="7" t="n">
        <v>0.04375260260977044</v>
      </c>
      <c r="CF81" s="7" t="n">
        <v>0.06855936186589931</v>
      </c>
      <c r="CG81" s="7" t="n">
        <v>0.1558221109235576</v>
      </c>
      <c r="CH81" s="7" t="n">
        <v>-0.04412128187316562</v>
      </c>
      <c r="CI81" s="7" t="n">
        <v>0.07578329039148009</v>
      </c>
      <c r="CJ81" s="7" t="n">
        <v>0.3201136959194653</v>
      </c>
      <c r="CK81" s="7" t="n">
        <v>0.2349864499691048</v>
      </c>
      <c r="CL81" s="7" t="n">
        <v>-0.009105317234472561</v>
      </c>
      <c r="CM81" s="7" t="n">
        <v>0.1921412836256737</v>
      </c>
      <c r="CN81" s="7" t="n">
        <v>0.3398095771658826</v>
      </c>
      <c r="CO81" s="7" t="n">
        <v>-0.04985867415824351</v>
      </c>
      <c r="CP81" s="7" t="n">
        <v>-0.1749286594461584</v>
      </c>
      <c r="CQ81" s="7" t="n">
        <v>0.3881592076484328</v>
      </c>
      <c r="CR81" s="7" t="n">
        <v>0.1314891597797526</v>
      </c>
      <c r="CS81" s="7" t="n">
        <v>0.3147272768354123</v>
      </c>
      <c r="CT81" s="7" t="n">
        <v>0.04451610822947821</v>
      </c>
      <c r="CU81" s="7" t="n">
        <v>-0.145355599502586</v>
      </c>
      <c r="CV81" s="7" t="n">
        <v>-0.1728839569117882</v>
      </c>
      <c r="CW81" s="7" t="n">
        <v>0.1624308261334584</v>
      </c>
      <c r="CX81" s="7" t="n">
        <v>0.6284976873163706</v>
      </c>
      <c r="CY81" s="7" t="n">
        <v>0.1784486060919625</v>
      </c>
      <c r="CZ81" s="7" t="n">
        <v>0.1186207003299496</v>
      </c>
      <c r="DA81" s="7" t="n">
        <v>-0.2485565972372547</v>
      </c>
      <c r="DB81" s="7" t="n">
        <v>-0.05583205910928411</v>
      </c>
      <c r="DC81" s="7" t="n">
        <v>0.06551600451944969</v>
      </c>
      <c r="DD81" s="7" t="n">
        <v>-0.0796671327356657</v>
      </c>
      <c r="DE81" s="7" t="n">
        <v>-0.003482719584620145</v>
      </c>
      <c r="DF81" s="7" t="n">
        <v>0.6051076380611413</v>
      </c>
      <c r="DG81" s="7" t="n">
        <v>0.1160422822896712</v>
      </c>
      <c r="DH81" s="7" t="n">
        <v>0.0252142348250893</v>
      </c>
      <c r="DI81" s="7" t="n">
        <v>0.1816355684732612</v>
      </c>
      <c r="DJ81" s="7" t="n">
        <v>0.3858825386017865</v>
      </c>
      <c r="DK81" s="7" t="n">
        <v>0.4728206781203062</v>
      </c>
      <c r="DL81" s="7" t="n">
        <v>-0.06918120660648333</v>
      </c>
      <c r="DM81" s="7" t="n">
        <v>-0.143016354305835</v>
      </c>
      <c r="DN81" s="7" t="n">
        <v>-0.1315294285386225</v>
      </c>
      <c r="DO81" s="7" t="n">
        <v>-0.1229010801816771</v>
      </c>
      <c r="DP81" s="7" t="n">
        <v>0.4195275265639849</v>
      </c>
      <c r="DQ81" s="7" t="n">
        <v>-0.07872570817148754</v>
      </c>
      <c r="DR81" s="7" t="n">
        <v>0.1461501442000543</v>
      </c>
      <c r="DS81" s="7" t="n">
        <v>-0.1187472266478629</v>
      </c>
      <c r="DT81" s="7" t="n">
        <v>-0.1533387544218201</v>
      </c>
      <c r="DU81" s="7" t="n">
        <v>0.06285017320624879</v>
      </c>
      <c r="DV81" s="7" t="n">
        <v>-0.03754531332457844</v>
      </c>
      <c r="DW81" s="7" t="n">
        <v>0.4629376678565844</v>
      </c>
      <c r="DX81" s="7" t="n">
        <v>-0.145696460601389</v>
      </c>
      <c r="DY81" s="7" t="n">
        <v>-0.1058952781094277</v>
      </c>
      <c r="DZ81" s="7" t="n">
        <v>-0.1145203995008072</v>
      </c>
      <c r="EA81" s="7" t="n">
        <v>0.07753904498502771</v>
      </c>
      <c r="EB81" s="7" t="n">
        <v>0.1977564687136977</v>
      </c>
      <c r="EC81" s="7" t="n">
        <v>-0.1639374088218954</v>
      </c>
      <c r="ED81" s="7" t="n">
        <v>0.1858675373886088</v>
      </c>
      <c r="EE81" s="7" t="n">
        <v>-0.05919583818508096</v>
      </c>
      <c r="EF81" s="7" t="n">
        <v>0.2244903538232266</v>
      </c>
      <c r="EG81" s="7" t="n">
        <v>-0.1514900835679768</v>
      </c>
      <c r="EH81" s="7" t="n">
        <v>-0.135103934308871</v>
      </c>
      <c r="EI81" s="7" t="n">
        <v>-0.1872418301011874</v>
      </c>
      <c r="EJ81" s="7" t="n">
        <v>-0.1605388123331788</v>
      </c>
      <c r="EK81" s="7" t="n">
        <v>-0.127637782652145</v>
      </c>
      <c r="EL81" s="7" t="n">
        <v>0.04079069074828946</v>
      </c>
      <c r="EM81" s="7" t="n">
        <v>-0.1899069001115739</v>
      </c>
      <c r="EN81" s="7" t="n">
        <v>0.1981355116235906</v>
      </c>
      <c r="EO81" s="7" t="n">
        <v>0.2266431395696091</v>
      </c>
      <c r="EP81" s="7" t="n">
        <v>-0.0113356310013091</v>
      </c>
      <c r="EQ81" s="7" t="n">
        <v>-0.1938862173999349</v>
      </c>
      <c r="ER81" s="7" t="n">
        <v>-0.1978455570603032</v>
      </c>
      <c r="ES81" s="7" t="n">
        <v>0.04129422853637929</v>
      </c>
      <c r="ET81" s="7" t="n">
        <v>0.4392144297354037</v>
      </c>
      <c r="EU81" s="7" t="n">
        <v>0.04344481787582222</v>
      </c>
      <c r="EV81" s="7" t="n">
        <v>-0.03551294976948557</v>
      </c>
      <c r="EW81" s="7" t="n">
        <v>-0.2104502719353756</v>
      </c>
      <c r="EX81" s="7" t="n">
        <v>-0.1534347693306867</v>
      </c>
      <c r="EY81" s="7" t="n">
        <v>-0.1548416325804891</v>
      </c>
      <c r="EZ81" s="7" t="n">
        <v>0.1981534142213546</v>
      </c>
      <c r="FA81" s="7" t="n">
        <v>0.5852999692839653</v>
      </c>
      <c r="FB81" s="7" t="n">
        <v>0.2876450220343031</v>
      </c>
      <c r="FC81" s="7" t="n">
        <v>0.4948410918724604</v>
      </c>
      <c r="FD81" s="7" t="n">
        <v>0.6051301532075609</v>
      </c>
      <c r="FE81" s="7" t="n">
        <v>0.4765741412743561</v>
      </c>
      <c r="FF81" s="7" t="n">
        <v>-0.1898386212311974</v>
      </c>
      <c r="FG81" s="7" t="n">
        <v>-0.1812664001817781</v>
      </c>
      <c r="FH81" s="7" t="n">
        <v>-0.1876598074139404</v>
      </c>
      <c r="FI81" s="7" t="n">
        <v>-0.1063906877246681</v>
      </c>
      <c r="FJ81" s="7" t="n">
        <v>-0.154948040805503</v>
      </c>
      <c r="FK81" s="7" t="n">
        <v>-0.185349377572969</v>
      </c>
      <c r="FL81" s="7" t="n">
        <v>-0.174320328463928</v>
      </c>
      <c r="FM81" s="7" t="n">
        <v>0.007541721691702621</v>
      </c>
      <c r="FN81" s="7" t="n">
        <v>-0.1715207091731361</v>
      </c>
      <c r="FO81" s="7" t="n">
        <v>0.01214099282460544</v>
      </c>
      <c r="FP81" s="7" t="n">
        <v>-0.07108317911906743</v>
      </c>
      <c r="FQ81" s="7" t="n">
        <v>0.6888041556195372</v>
      </c>
      <c r="FR81" s="7" t="n">
        <v>0.518357714402608</v>
      </c>
      <c r="FS81" s="7" t="n">
        <v>-0.1644731600345526</v>
      </c>
      <c r="FT81" s="7" t="n">
        <v>-0.11157499991622</v>
      </c>
      <c r="FU81" s="7" t="n">
        <v>-0.1033062594024634</v>
      </c>
      <c r="FV81" s="7" t="n">
        <v>0.5126958332357224</v>
      </c>
      <c r="FW81" s="7" t="n">
        <v>0.5489634469312217</v>
      </c>
      <c r="FX81" s="7" t="n">
        <v>0.320061954434549</v>
      </c>
      <c r="FY81" s="7" t="n">
        <v>0.03582128459475631</v>
      </c>
      <c r="FZ81" s="7" t="n">
        <v>-0.156094922813027</v>
      </c>
      <c r="GA81" s="7" t="n">
        <v>0.04020130147732554</v>
      </c>
      <c r="GB81" s="7" t="n">
        <v>0.3739804963848368</v>
      </c>
      <c r="GC81" s="7" t="n">
        <v>0.2855967329168483</v>
      </c>
      <c r="GD81" s="7" t="n">
        <v>-0.1684103161517401</v>
      </c>
      <c r="GE81" s="7" t="n">
        <v>0.476537010711894</v>
      </c>
      <c r="GF81" s="7" t="n">
        <v>0.448954545585346</v>
      </c>
      <c r="GG81" s="7" t="n">
        <v>0.07969830463202929</v>
      </c>
      <c r="GH81" s="7" t="n">
        <v>0.2249642684902593</v>
      </c>
      <c r="GI81" s="7" t="n">
        <v>-0.2009985354093675</v>
      </c>
      <c r="GJ81" s="7" t="n">
        <v>0.5230493158731533</v>
      </c>
      <c r="GK81" s="7" t="n">
        <v>-0.1512986111787044</v>
      </c>
      <c r="GL81" s="7" t="n">
        <v>0.08611248697358082</v>
      </c>
      <c r="GM81" s="7" t="n">
        <v>-0.1978405027191499</v>
      </c>
      <c r="GN81" s="7" t="n">
        <v>-0.1080718909375184</v>
      </c>
      <c r="GO81" s="7" t="n">
        <v>0.04759973633405561</v>
      </c>
      <c r="GP81" s="7" t="n">
        <v>-0.1946876296563829</v>
      </c>
      <c r="GQ81" s="7" t="n">
        <v>0.06006224287324834</v>
      </c>
      <c r="GR81" s="7" t="n">
        <v>0.5865884602335175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0.9558778154270691</v>
      </c>
      <c r="D82" s="7" t="n">
        <v>0.957975878975307</v>
      </c>
      <c r="E82" s="7" t="n">
        <v>0.03983832169980008</v>
      </c>
      <c r="F82" s="7" t="n">
        <v>0.8846547146952518</v>
      </c>
      <c r="G82" s="7" t="n">
        <v>0.1374759963799614</v>
      </c>
      <c r="H82" s="7" t="n">
        <v>0.1588443250039081</v>
      </c>
      <c r="I82" s="7" t="n">
        <v>0.3467552247053783</v>
      </c>
      <c r="J82" s="7" t="n">
        <v>0.7602007469766744</v>
      </c>
      <c r="K82" s="7" t="n">
        <v>0.7462677228010705</v>
      </c>
      <c r="L82" s="7" t="n">
        <v>0.3473991898846195</v>
      </c>
      <c r="M82" s="7" t="n">
        <v>0.07909382062719661</v>
      </c>
      <c r="N82" s="7" t="n">
        <v>0.9941166568554487</v>
      </c>
      <c r="O82" s="7" t="n">
        <v>0.9942042066573141</v>
      </c>
      <c r="P82" s="7" t="n">
        <v>0.8200124882119729</v>
      </c>
      <c r="Q82" s="7" t="n">
        <v>0.7929979524363127</v>
      </c>
      <c r="R82" s="7" t="n">
        <v>0.3843496656239168</v>
      </c>
      <c r="S82" s="7" t="n">
        <v>0.7726891299541097</v>
      </c>
      <c r="T82" s="7" t="n">
        <v>0.8008888779268445</v>
      </c>
      <c r="U82" s="7" t="n">
        <v>0.7507360696795988</v>
      </c>
      <c r="V82" s="7" t="n">
        <v>0.8397400701708616</v>
      </c>
      <c r="W82" s="7" t="n">
        <v>0.7794589292124766</v>
      </c>
      <c r="X82" s="7" t="n">
        <v>0.7129598325830687</v>
      </c>
      <c r="Y82" s="7" t="n">
        <v>0.8100490745975921</v>
      </c>
      <c r="Z82" s="7" t="n">
        <v>0.7916490234532151</v>
      </c>
      <c r="AA82" s="7" t="n">
        <v>0.7225384603324673</v>
      </c>
      <c r="AB82" s="7" t="n">
        <v>0.5849002370604377</v>
      </c>
      <c r="AC82" s="7" t="n">
        <v>0.3359268507286431</v>
      </c>
      <c r="AD82" s="7" t="n">
        <v>0.1324141366631646</v>
      </c>
      <c r="AE82" s="7" t="n">
        <v>0.7267247270038075</v>
      </c>
      <c r="AF82" s="7" t="n">
        <v>0.07742681659629548</v>
      </c>
      <c r="AG82" s="7" t="n">
        <v>0.8744427025501765</v>
      </c>
      <c r="AH82" s="7" t="n">
        <v>0.9412793577010614</v>
      </c>
      <c r="AI82" s="7" t="n">
        <v>0.9958637061549369</v>
      </c>
      <c r="AJ82" s="7" t="n">
        <v>0.3309395879458209</v>
      </c>
      <c r="AK82" s="7" t="n">
        <v>0.9694737958614426</v>
      </c>
      <c r="AL82" s="7" t="n">
        <v>0.1412741221418055</v>
      </c>
      <c r="AM82" s="7" t="n">
        <v>0.04066670363786345</v>
      </c>
      <c r="AN82" s="7" t="n">
        <v>0.09061340008002036</v>
      </c>
      <c r="AO82" s="7" t="n">
        <v>0.3543797420720307</v>
      </c>
      <c r="AP82" s="7" t="n">
        <v>0.8304514774190116</v>
      </c>
      <c r="AQ82" s="7" t="n">
        <v>0.299983896542347</v>
      </c>
      <c r="AR82" s="7" t="n">
        <v>0.1896978709576244</v>
      </c>
      <c r="AS82" s="7" t="n">
        <v>0.7822685062079422</v>
      </c>
      <c r="AT82" s="7" t="n">
        <v>0.3625999742446664</v>
      </c>
      <c r="AU82" s="7" t="n">
        <v>0.8734562190581706</v>
      </c>
      <c r="AV82" s="7" t="n">
        <v>0.3051452391859846</v>
      </c>
      <c r="AW82" s="7" t="n">
        <v>0.9676118362283571</v>
      </c>
      <c r="AX82" s="7" t="n">
        <v>0.9385771713760056</v>
      </c>
      <c r="AY82" s="7" t="n">
        <v>0.8239501115979295</v>
      </c>
      <c r="AZ82" s="7" t="n">
        <v>0.8023090475875305</v>
      </c>
      <c r="BA82" s="7" t="n">
        <v>0.3866390805949946</v>
      </c>
      <c r="BB82" s="7" t="n">
        <v>0.9171189807946215</v>
      </c>
      <c r="BC82" s="7" t="n">
        <v>0.8956476857199396</v>
      </c>
      <c r="BD82" s="7" t="n">
        <v>0.8250722914037021</v>
      </c>
      <c r="BE82" s="7" t="n">
        <v>0.678118871837406</v>
      </c>
      <c r="BF82" s="7" t="n">
        <v>0.9142616194026245</v>
      </c>
      <c r="BG82" s="7" t="n">
        <v>0.9531310409416101</v>
      </c>
      <c r="BH82" s="7" t="n">
        <v>0.3644421270564816</v>
      </c>
      <c r="BI82" s="7" t="n">
        <v>0.8137894804767043</v>
      </c>
      <c r="BJ82" s="7" t="n">
        <v>0.7477822745296526</v>
      </c>
      <c r="BK82" s="7" t="n">
        <v>0.5713006370718503</v>
      </c>
      <c r="BL82" s="7" t="n">
        <v>0.3705366319941298</v>
      </c>
      <c r="BM82" s="7" t="n">
        <v>0.3885494259605217</v>
      </c>
      <c r="BN82" s="7" t="n">
        <v>0.3552731784167964</v>
      </c>
      <c r="BO82" s="7" t="n">
        <v>0.9316566327163052</v>
      </c>
      <c r="BP82" s="7" t="n">
        <v>0.9252721627336076</v>
      </c>
      <c r="BQ82" s="7" t="n">
        <v>0.816566542184084</v>
      </c>
      <c r="BR82" s="7" t="n">
        <v>0.9369264659098963</v>
      </c>
      <c r="BS82" s="7" t="n">
        <v>0.2999837340849851</v>
      </c>
      <c r="BT82" s="7" t="n">
        <v>0.542491910576919</v>
      </c>
      <c r="BU82" s="7" t="n">
        <v>0.6694108042883002</v>
      </c>
      <c r="BV82" s="7" t="n">
        <v>0.4188278579167662</v>
      </c>
      <c r="BW82" s="7" t="n">
        <v>0.69334538004577</v>
      </c>
      <c r="BX82" s="7" t="n">
        <v>0.5679528572814826</v>
      </c>
      <c r="BY82" s="7" t="n">
        <v>0.6852521462753077</v>
      </c>
      <c r="BZ82" s="7" t="n">
        <v>-0.3177119814437836</v>
      </c>
      <c r="CA82" s="7" t="n">
        <v>0.0631412242025112</v>
      </c>
      <c r="CB82" s="7" t="n">
        <v>0.4381629727416282</v>
      </c>
      <c r="CC82" s="7" t="n">
        <v>0.6992631366926124</v>
      </c>
      <c r="CD82" s="7" t="n">
        <v>0.04375260260977044</v>
      </c>
      <c r="CE82" s="7" t="n">
        <v>1</v>
      </c>
      <c r="CF82" s="7" t="n">
        <v>0.9420718334236865</v>
      </c>
      <c r="CG82" s="7" t="n">
        <v>0.9314920526346328</v>
      </c>
      <c r="CH82" s="7" t="n">
        <v>0.7064153623809869</v>
      </c>
      <c r="CI82" s="7" t="n">
        <v>0.5745297564959443</v>
      </c>
      <c r="CJ82" s="7" t="n">
        <v>0.4376783099043577</v>
      </c>
      <c r="CK82" s="7" t="n">
        <v>0.5686574448672502</v>
      </c>
      <c r="CL82" s="7" t="n">
        <v>0.7437847443988705</v>
      </c>
      <c r="CM82" s="7" t="n">
        <v>0.2178860593168499</v>
      </c>
      <c r="CN82" s="7" t="n">
        <v>0.01259041578389544</v>
      </c>
      <c r="CO82" s="7" t="n">
        <v>0.7893586334576418</v>
      </c>
      <c r="CP82" s="7" t="n">
        <v>0.8688547785154349</v>
      </c>
      <c r="CQ82" s="7" t="n">
        <v>0.1736761325322331</v>
      </c>
      <c r="CR82" s="7" t="n">
        <v>0.6547039936183808</v>
      </c>
      <c r="CS82" s="7" t="n">
        <v>0.03334773921801256</v>
      </c>
      <c r="CT82" s="7" t="n">
        <v>0.7389651995836681</v>
      </c>
      <c r="CU82" s="7" t="n">
        <v>0.8691626253215009</v>
      </c>
      <c r="CV82" s="7" t="n">
        <v>0.757878633314131</v>
      </c>
      <c r="CW82" s="7" t="n">
        <v>0.3888440131292222</v>
      </c>
      <c r="CX82" s="7" t="n">
        <v>-0.159935614891206</v>
      </c>
      <c r="CY82" s="7" t="n">
        <v>0.4044295258727031</v>
      </c>
      <c r="CZ82" s="7" t="n">
        <v>0.2642982003553125</v>
      </c>
      <c r="DA82" s="7" t="n">
        <v>0.7655689150379199</v>
      </c>
      <c r="DB82" s="7" t="n">
        <v>0.7186365832572903</v>
      </c>
      <c r="DC82" s="7" t="n">
        <v>0.3958390903669398</v>
      </c>
      <c r="DD82" s="7" t="n">
        <v>0.6372310245644084</v>
      </c>
      <c r="DE82" s="7" t="n">
        <v>0.961056156819918</v>
      </c>
      <c r="DF82" s="7" t="n">
        <v>-0.0483807498554945</v>
      </c>
      <c r="DG82" s="7" t="n">
        <v>0.5988784670261105</v>
      </c>
      <c r="DH82" s="7" t="n">
        <v>0.6828837308578178</v>
      </c>
      <c r="DI82" s="7" t="n">
        <v>0.5171355486662681</v>
      </c>
      <c r="DJ82" s="7" t="n">
        <v>-0.2686435940911451</v>
      </c>
      <c r="DK82" s="7" t="n">
        <v>0.5435956321100404</v>
      </c>
      <c r="DL82" s="7" t="n">
        <v>0.5495122400066512</v>
      </c>
      <c r="DM82" s="7" t="n">
        <v>0.8659470993142682</v>
      </c>
      <c r="DN82" s="7" t="n">
        <v>0.8633485452262165</v>
      </c>
      <c r="DO82" s="7" t="n">
        <v>0.9013517333573035</v>
      </c>
      <c r="DP82" s="7" t="n">
        <v>-0.05831593697214231</v>
      </c>
      <c r="DQ82" s="7" t="n">
        <v>0.8037632233220686</v>
      </c>
      <c r="DR82" s="7" t="n">
        <v>0.353627096324299</v>
      </c>
      <c r="DS82" s="7" t="n">
        <v>0.8211212251557292</v>
      </c>
      <c r="DT82" s="7" t="n">
        <v>0.5316693724294744</v>
      </c>
      <c r="DU82" s="7" t="n">
        <v>0.50653673647429</v>
      </c>
      <c r="DV82" s="7" t="n">
        <v>0.8152200622027111</v>
      </c>
      <c r="DW82" s="7" t="n">
        <v>0.4623165220741868</v>
      </c>
      <c r="DX82" s="7" t="n">
        <v>0.8174535401936758</v>
      </c>
      <c r="DY82" s="7" t="n">
        <v>0.8978546971235527</v>
      </c>
      <c r="DZ82" s="7" t="n">
        <v>0.8806042175458962</v>
      </c>
      <c r="EA82" s="7" t="n">
        <v>0.2735603245394647</v>
      </c>
      <c r="EB82" s="7" t="n">
        <v>0.5698548673833551</v>
      </c>
      <c r="EC82" s="7" t="n">
        <v>0.8698695029722998</v>
      </c>
      <c r="ED82" s="7" t="n">
        <v>0.7560799864792751</v>
      </c>
      <c r="EE82" s="7" t="n">
        <v>0.7362393694712193</v>
      </c>
      <c r="EF82" s="7" t="n">
        <v>0.3201817659664982</v>
      </c>
      <c r="EG82" s="7" t="n">
        <v>0.8755941559477035</v>
      </c>
      <c r="EH82" s="7" t="n">
        <v>0.5960707924356314</v>
      </c>
      <c r="EI82" s="7" t="n">
        <v>0.8262295829324812</v>
      </c>
      <c r="EJ82" s="7" t="n">
        <v>0.5299195067585155</v>
      </c>
      <c r="EK82" s="7" t="n">
        <v>0.8964549761092191</v>
      </c>
      <c r="EL82" s="7" t="n">
        <v>0.7085168014643578</v>
      </c>
      <c r="EM82" s="7" t="n">
        <v>0.6179749492059096</v>
      </c>
      <c r="EN82" s="7" t="n">
        <v>0.5474234830077526</v>
      </c>
      <c r="EO82" s="7" t="n">
        <v>0.4873404298909919</v>
      </c>
      <c r="EP82" s="7" t="n">
        <v>0.7963711690196933</v>
      </c>
      <c r="EQ82" s="7" t="n">
        <v>0.6612471939009253</v>
      </c>
      <c r="ER82" s="7" t="n">
        <v>0.7585475767567053</v>
      </c>
      <c r="ES82" s="7" t="n">
        <v>0.7371157981710789</v>
      </c>
      <c r="ET82" s="7" t="n">
        <v>0.3236896135038611</v>
      </c>
      <c r="EU82" s="7" t="n">
        <v>0.8112991983374286</v>
      </c>
      <c r="EV82" s="7" t="n">
        <v>0.7404817845733594</v>
      </c>
      <c r="EW82" s="7" t="n">
        <v>0.8503474276522142</v>
      </c>
      <c r="EX82" s="7" t="n">
        <v>0.7863768971363352</v>
      </c>
      <c r="EY82" s="7" t="n">
        <v>0.8162342540112532</v>
      </c>
      <c r="EZ82" s="7" t="n">
        <v>0.2830776429226312</v>
      </c>
      <c r="FA82" s="7" t="n">
        <v>0.0926859701822106</v>
      </c>
      <c r="FB82" s="7" t="n">
        <v>0.5784650423931158</v>
      </c>
      <c r="FC82" s="7" t="n">
        <v>0.46480814049101</v>
      </c>
      <c r="FD82" s="7" t="n">
        <v>0.3480659975876752</v>
      </c>
      <c r="FE82" s="7" t="n">
        <v>0.5190668035043586</v>
      </c>
      <c r="FF82" s="7" t="n">
        <v>0.5958904379879656</v>
      </c>
      <c r="FG82" s="7" t="n">
        <v>0.7994347952321705</v>
      </c>
      <c r="FH82" s="7" t="n">
        <v>0.7928525283754994</v>
      </c>
      <c r="FI82" s="7" t="n">
        <v>0.8652926922502852</v>
      </c>
      <c r="FJ82" s="7" t="n">
        <v>0.7970295455530537</v>
      </c>
      <c r="FK82" s="7" t="n">
        <v>0.4922785882116875</v>
      </c>
      <c r="FL82" s="7" t="n">
        <v>0.3891071164221533</v>
      </c>
      <c r="FM82" s="7" t="n">
        <v>0.8245305274713534</v>
      </c>
      <c r="FN82" s="7" t="n">
        <v>0.8577115742216658</v>
      </c>
      <c r="FO82" s="7" t="n">
        <v>0.7273632798783457</v>
      </c>
      <c r="FP82" s="7" t="n">
        <v>0.537313345892462</v>
      </c>
      <c r="FQ82" s="7" t="n">
        <v>0.1000855392570784</v>
      </c>
      <c r="FR82" s="7" t="n">
        <v>0.4721347759699661</v>
      </c>
      <c r="FS82" s="7" t="n">
        <v>0.7896579151246077</v>
      </c>
      <c r="FT82" s="7" t="n">
        <v>0.8431639599283778</v>
      </c>
      <c r="FU82" s="7" t="n">
        <v>0.4494150513354778</v>
      </c>
      <c r="FV82" s="7" t="n">
        <v>0.07042247854941723</v>
      </c>
      <c r="FW82" s="7" t="n">
        <v>0.3709134777468333</v>
      </c>
      <c r="FX82" s="7" t="n">
        <v>0.4760582558658814</v>
      </c>
      <c r="FY82" s="7" t="n">
        <v>0.7483292018007912</v>
      </c>
      <c r="FZ82" s="7" t="n">
        <v>0.7923791433847205</v>
      </c>
      <c r="GA82" s="7" t="n">
        <v>0.4040472634732125</v>
      </c>
      <c r="GB82" s="7" t="n">
        <v>-0.3221834025764896</v>
      </c>
      <c r="GC82" s="7" t="n">
        <v>0.519683235036442</v>
      </c>
      <c r="GD82" s="7" t="n">
        <v>0.7814175731394636</v>
      </c>
      <c r="GE82" s="7" t="n">
        <v>0.4785667158901546</v>
      </c>
      <c r="GF82" s="7" t="n">
        <v>0.3277763865089734</v>
      </c>
      <c r="GG82" s="7" t="n">
        <v>0.5765122798992025</v>
      </c>
      <c r="GH82" s="7" t="n">
        <v>0.4273717496997185</v>
      </c>
      <c r="GI82" s="7" t="n">
        <v>0.8311414237490083</v>
      </c>
      <c r="GJ82" s="7" t="n">
        <v>-0.2034674879118736</v>
      </c>
      <c r="GK82" s="7" t="n">
        <v>0.8869469842851735</v>
      </c>
      <c r="GL82" s="7" t="n">
        <v>0.4072160526289582</v>
      </c>
      <c r="GM82" s="7" t="n">
        <v>0.5404035139526026</v>
      </c>
      <c r="GN82" s="7" t="n">
        <v>0.8508437497155844</v>
      </c>
      <c r="GO82" s="7" t="n">
        <v>0.8036368880736685</v>
      </c>
      <c r="GP82" s="7" t="n">
        <v>0.7973627665980988</v>
      </c>
      <c r="GQ82" s="7" t="n">
        <v>0.2918933625273396</v>
      </c>
      <c r="GR82" s="7" t="n">
        <v>-0.1160384889945897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0.8673982269222899</v>
      </c>
      <c r="D83" s="7" t="n">
        <v>0.9045828121179222</v>
      </c>
      <c r="E83" s="7" t="n">
        <v>0.09340272924720369</v>
      </c>
      <c r="F83" s="7" t="n">
        <v>0.8729016476624293</v>
      </c>
      <c r="G83" s="7" t="n">
        <v>0.145753607370354</v>
      </c>
      <c r="H83" s="7" t="n">
        <v>0.1567417504604529</v>
      </c>
      <c r="I83" s="7" t="n">
        <v>0.3227718123251277</v>
      </c>
      <c r="J83" s="7" t="n">
        <v>0.7016468772060567</v>
      </c>
      <c r="K83" s="7" t="n">
        <v>0.7044706867605193</v>
      </c>
      <c r="L83" s="7" t="n">
        <v>0.317392124417265</v>
      </c>
      <c r="M83" s="7" t="n">
        <v>0.1247847643536473</v>
      </c>
      <c r="N83" s="7" t="n">
        <v>0.9589651882725913</v>
      </c>
      <c r="O83" s="7" t="n">
        <v>0.9291704338286239</v>
      </c>
      <c r="P83" s="7" t="n">
        <v>0.7456199272157281</v>
      </c>
      <c r="Q83" s="7" t="n">
        <v>0.7490060901941589</v>
      </c>
      <c r="R83" s="7" t="n">
        <v>0.3047640681924814</v>
      </c>
      <c r="S83" s="7" t="n">
        <v>0.7268357039122398</v>
      </c>
      <c r="T83" s="7" t="n">
        <v>0.7543922938132158</v>
      </c>
      <c r="U83" s="7" t="n">
        <v>0.6266962523420987</v>
      </c>
      <c r="V83" s="7" t="n">
        <v>0.7733269875729463</v>
      </c>
      <c r="W83" s="7" t="n">
        <v>0.64704519427046</v>
      </c>
      <c r="X83" s="7" t="n">
        <v>0.6118190282345917</v>
      </c>
      <c r="Y83" s="7" t="n">
        <v>0.712318133460636</v>
      </c>
      <c r="Z83" s="7" t="n">
        <v>0.6699904243827238</v>
      </c>
      <c r="AA83" s="7" t="n">
        <v>0.6967644279420249</v>
      </c>
      <c r="AB83" s="7" t="n">
        <v>0.4797110225547432</v>
      </c>
      <c r="AC83" s="7" t="n">
        <v>0.2997172477893747</v>
      </c>
      <c r="AD83" s="7" t="n">
        <v>0.1204647359606209</v>
      </c>
      <c r="AE83" s="7" t="n">
        <v>0.6973830479861015</v>
      </c>
      <c r="AF83" s="7" t="n">
        <v>0.109127363988354</v>
      </c>
      <c r="AG83" s="7" t="n">
        <v>0.7323099414834392</v>
      </c>
      <c r="AH83" s="7" t="n">
        <v>0.8159690863226301</v>
      </c>
      <c r="AI83" s="7" t="n">
        <v>0.9279712119821638</v>
      </c>
      <c r="AJ83" s="7" t="n">
        <v>0.3036402875938687</v>
      </c>
      <c r="AK83" s="7" t="n">
        <v>0.9550197632076521</v>
      </c>
      <c r="AL83" s="7" t="n">
        <v>0.1767765888145428</v>
      </c>
      <c r="AM83" s="7" t="n">
        <v>0.1013784630166213</v>
      </c>
      <c r="AN83" s="7" t="n">
        <v>0.0736684949761585</v>
      </c>
      <c r="AO83" s="7" t="n">
        <v>0.3225143151751398</v>
      </c>
      <c r="AP83" s="7" t="n">
        <v>0.8024336834756517</v>
      </c>
      <c r="AQ83" s="7" t="n">
        <v>0.2598266278373635</v>
      </c>
      <c r="AR83" s="7" t="n">
        <v>0.1588555749634237</v>
      </c>
      <c r="AS83" s="7" t="n">
        <v>0.7102999343936116</v>
      </c>
      <c r="AT83" s="7" t="n">
        <v>0.3249281401154133</v>
      </c>
      <c r="AU83" s="7" t="n">
        <v>0.7951480999458962</v>
      </c>
      <c r="AV83" s="7" t="n">
        <v>0.2982207109451666</v>
      </c>
      <c r="AW83" s="7" t="n">
        <v>0.8871055199925334</v>
      </c>
      <c r="AX83" s="7" t="n">
        <v>0.8955372933024841</v>
      </c>
      <c r="AY83" s="7" t="n">
        <v>0.6722046411585388</v>
      </c>
      <c r="AZ83" s="7" t="n">
        <v>0.7053769715012541</v>
      </c>
      <c r="BA83" s="7" t="n">
        <v>0.3083337621886891</v>
      </c>
      <c r="BB83" s="7" t="n">
        <v>0.8909967209517099</v>
      </c>
      <c r="BC83" s="7" t="n">
        <v>0.8546555119212106</v>
      </c>
      <c r="BD83" s="7" t="n">
        <v>0.6708654158822329</v>
      </c>
      <c r="BE83" s="7" t="n">
        <v>0.6439511928676477</v>
      </c>
      <c r="BF83" s="7" t="n">
        <v>0.8609303597678326</v>
      </c>
      <c r="BG83" s="7" t="n">
        <v>0.9248152919977527</v>
      </c>
      <c r="BH83" s="7" t="n">
        <v>0.3110349973755714</v>
      </c>
      <c r="BI83" s="7" t="n">
        <v>0.7572265548886561</v>
      </c>
      <c r="BJ83" s="7" t="n">
        <v>0.7151433975163238</v>
      </c>
      <c r="BK83" s="7" t="n">
        <v>0.4848821526534516</v>
      </c>
      <c r="BL83" s="7" t="n">
        <v>0.3556511551557316</v>
      </c>
      <c r="BM83" s="7" t="n">
        <v>0.3886880503632548</v>
      </c>
      <c r="BN83" s="7" t="n">
        <v>0.3027399406887092</v>
      </c>
      <c r="BO83" s="7" t="n">
        <v>0.8758493609204002</v>
      </c>
      <c r="BP83" s="7" t="n">
        <v>0.8953364955642585</v>
      </c>
      <c r="BQ83" s="7" t="n">
        <v>0.7069143230815925</v>
      </c>
      <c r="BR83" s="7" t="n">
        <v>0.9171196199265325</v>
      </c>
      <c r="BS83" s="7" t="n">
        <v>0.259826492551874</v>
      </c>
      <c r="BT83" s="7" t="n">
        <v>0.4636499366247176</v>
      </c>
      <c r="BU83" s="7" t="n">
        <v>0.5229168723697322</v>
      </c>
      <c r="BV83" s="7" t="n">
        <v>0.3091743560159125</v>
      </c>
      <c r="BW83" s="7" t="n">
        <v>0.5530079337433442</v>
      </c>
      <c r="BX83" s="7" t="n">
        <v>0.483853378008019</v>
      </c>
      <c r="BY83" s="7" t="n">
        <v>0.5827894133678233</v>
      </c>
      <c r="BZ83" s="7" t="n">
        <v>-0.2275595201924482</v>
      </c>
      <c r="CA83" s="7" t="n">
        <v>0.04561226815963552</v>
      </c>
      <c r="CB83" s="7" t="n">
        <v>0.3815250264069501</v>
      </c>
      <c r="CC83" s="7" t="n">
        <v>0.5785252440198613</v>
      </c>
      <c r="CD83" s="7" t="n">
        <v>0.06855936186589931</v>
      </c>
      <c r="CE83" s="7" t="n">
        <v>0.9420718334236865</v>
      </c>
      <c r="CF83" s="7" t="n">
        <v>1</v>
      </c>
      <c r="CG83" s="7" t="n">
        <v>0.9547555644254591</v>
      </c>
      <c r="CH83" s="7" t="n">
        <v>0.591934733191142</v>
      </c>
      <c r="CI83" s="7" t="n">
        <v>0.4879152983310801</v>
      </c>
      <c r="CJ83" s="7" t="n">
        <v>0.3893986677656237</v>
      </c>
      <c r="CK83" s="7" t="n">
        <v>0.4782975887591739</v>
      </c>
      <c r="CL83" s="7" t="n">
        <v>0.6588314087585879</v>
      </c>
      <c r="CM83" s="7" t="n">
        <v>0.1525463636292862</v>
      </c>
      <c r="CN83" s="7" t="n">
        <v>0.05315530969801534</v>
      </c>
      <c r="CO83" s="7" t="n">
        <v>0.6808996473869608</v>
      </c>
      <c r="CP83" s="7" t="n">
        <v>0.7973555152536691</v>
      </c>
      <c r="CQ83" s="7" t="n">
        <v>0.1399184202236676</v>
      </c>
      <c r="CR83" s="7" t="n">
        <v>0.5446755061966398</v>
      </c>
      <c r="CS83" s="7" t="n">
        <v>-0.01265729269751252</v>
      </c>
      <c r="CT83" s="7" t="n">
        <v>0.7043382893074197</v>
      </c>
      <c r="CU83" s="7" t="n">
        <v>0.8473201322252252</v>
      </c>
      <c r="CV83" s="7" t="n">
        <v>0.6398401656278261</v>
      </c>
      <c r="CW83" s="7" t="n">
        <v>0.3348305703767105</v>
      </c>
      <c r="CX83" s="7" t="n">
        <v>-0.09754026974683153</v>
      </c>
      <c r="CY83" s="7" t="n">
        <v>0.3444628504100792</v>
      </c>
      <c r="CZ83" s="7" t="n">
        <v>0.1419151373972189</v>
      </c>
      <c r="DA83" s="7" t="n">
        <v>0.6592362803629019</v>
      </c>
      <c r="DB83" s="7" t="n">
        <v>0.6661207378944558</v>
      </c>
      <c r="DC83" s="7" t="n">
        <v>0.2756041212678251</v>
      </c>
      <c r="DD83" s="7" t="n">
        <v>0.5564889074146204</v>
      </c>
      <c r="DE83" s="7" t="n">
        <v>0.8511856418153714</v>
      </c>
      <c r="DF83" s="7" t="n">
        <v>0.006337223721305983</v>
      </c>
      <c r="DG83" s="7" t="n">
        <v>0.4775553891406569</v>
      </c>
      <c r="DH83" s="7" t="n">
        <v>0.5800870156266961</v>
      </c>
      <c r="DI83" s="7" t="n">
        <v>0.3589424603501035</v>
      </c>
      <c r="DJ83" s="7" t="n">
        <v>-0.1556396869158758</v>
      </c>
      <c r="DK83" s="7" t="n">
        <v>0.5069271810848165</v>
      </c>
      <c r="DL83" s="7" t="n">
        <v>0.4074685779843624</v>
      </c>
      <c r="DM83" s="7" t="n">
        <v>0.8379286047690975</v>
      </c>
      <c r="DN83" s="7" t="n">
        <v>0.8261466581187173</v>
      </c>
      <c r="DO83" s="7" t="n">
        <v>0.8399328761900827</v>
      </c>
      <c r="DP83" s="7" t="n">
        <v>-0.04794908472176366</v>
      </c>
      <c r="DQ83" s="7" t="n">
        <v>0.6800019879544302</v>
      </c>
      <c r="DR83" s="7" t="n">
        <v>0.2997850557004532</v>
      </c>
      <c r="DS83" s="7" t="n">
        <v>0.7911199385910155</v>
      </c>
      <c r="DT83" s="7" t="n">
        <v>0.4109182425823937</v>
      </c>
      <c r="DU83" s="7" t="n">
        <v>0.4987089373273999</v>
      </c>
      <c r="DV83" s="7" t="n">
        <v>0.7226697832852572</v>
      </c>
      <c r="DW83" s="7" t="n">
        <v>0.4252715068231097</v>
      </c>
      <c r="DX83" s="7" t="n">
        <v>0.7822175695055612</v>
      </c>
      <c r="DY83" s="7" t="n">
        <v>0.8477285547393951</v>
      </c>
      <c r="DZ83" s="7" t="n">
        <v>0.8312130120522884</v>
      </c>
      <c r="EA83" s="7" t="n">
        <v>0.2465393866431292</v>
      </c>
      <c r="EB83" s="7" t="n">
        <v>0.4845135439489676</v>
      </c>
      <c r="EC83" s="7" t="n">
        <v>0.8067437854154189</v>
      </c>
      <c r="ED83" s="7" t="n">
        <v>0.6456820087012248</v>
      </c>
      <c r="EE83" s="7" t="n">
        <v>0.7420126120782075</v>
      </c>
      <c r="EF83" s="7" t="n">
        <v>0.284188170871497</v>
      </c>
      <c r="EG83" s="7" t="n">
        <v>0.8081348736633307</v>
      </c>
      <c r="EH83" s="7" t="n">
        <v>0.4521806902764066</v>
      </c>
      <c r="EI83" s="7" t="n">
        <v>0.7615397102623084</v>
      </c>
      <c r="EJ83" s="7" t="n">
        <v>0.3771038066159544</v>
      </c>
      <c r="EK83" s="7" t="n">
        <v>0.8766083440998158</v>
      </c>
      <c r="EL83" s="7" t="n">
        <v>0.6053637851288183</v>
      </c>
      <c r="EM83" s="7" t="n">
        <v>0.5325033082921555</v>
      </c>
      <c r="EN83" s="7" t="n">
        <v>0.4664257497240369</v>
      </c>
      <c r="EO83" s="7" t="n">
        <v>0.3955275293042035</v>
      </c>
      <c r="EP83" s="7" t="n">
        <v>0.6848119598967785</v>
      </c>
      <c r="EQ83" s="7" t="n">
        <v>0.6063283465526125</v>
      </c>
      <c r="ER83" s="7" t="n">
        <v>0.631735543620573</v>
      </c>
      <c r="ES83" s="7" t="n">
        <v>0.7039628843596755</v>
      </c>
      <c r="ET83" s="7" t="n">
        <v>0.3107144475360185</v>
      </c>
      <c r="EU83" s="7" t="n">
        <v>0.6971137427380406</v>
      </c>
      <c r="EV83" s="7" t="n">
        <v>0.5653189126237609</v>
      </c>
      <c r="EW83" s="7" t="n">
        <v>0.7462220685413046</v>
      </c>
      <c r="EX83" s="7" t="n">
        <v>0.7174507697045072</v>
      </c>
      <c r="EY83" s="7" t="n">
        <v>0.7509957640078934</v>
      </c>
      <c r="EZ83" s="7" t="n">
        <v>0.2458635597390107</v>
      </c>
      <c r="FA83" s="7" t="n">
        <v>0.130960108265654</v>
      </c>
      <c r="FB83" s="7" t="n">
        <v>0.537373774995035</v>
      </c>
      <c r="FC83" s="7" t="n">
        <v>0.4456652782486669</v>
      </c>
      <c r="FD83" s="7" t="n">
        <v>0.3838924908618182</v>
      </c>
      <c r="FE83" s="7" t="n">
        <v>0.5143094209977832</v>
      </c>
      <c r="FF83" s="7" t="n">
        <v>0.5239655254893042</v>
      </c>
      <c r="FG83" s="7" t="n">
        <v>0.7281234796292224</v>
      </c>
      <c r="FH83" s="7" t="n">
        <v>0.7271600217791251</v>
      </c>
      <c r="FI83" s="7" t="n">
        <v>0.824022680214771</v>
      </c>
      <c r="FJ83" s="7" t="n">
        <v>0.7344239336803133</v>
      </c>
      <c r="FK83" s="7" t="n">
        <v>0.3350345154969996</v>
      </c>
      <c r="FL83" s="7" t="n">
        <v>0.2687512625309728</v>
      </c>
      <c r="FM83" s="7" t="n">
        <v>0.7370301780055293</v>
      </c>
      <c r="FN83" s="7" t="n">
        <v>0.7527047112302462</v>
      </c>
      <c r="FO83" s="7" t="n">
        <v>0.6364412800322218</v>
      </c>
      <c r="FP83" s="7" t="n">
        <v>0.3916284973261997</v>
      </c>
      <c r="FQ83" s="7" t="n">
        <v>0.1405492973500434</v>
      </c>
      <c r="FR83" s="7" t="n">
        <v>0.4792830470255767</v>
      </c>
      <c r="FS83" s="7" t="n">
        <v>0.7261424963922929</v>
      </c>
      <c r="FT83" s="7" t="n">
        <v>0.7581447959979278</v>
      </c>
      <c r="FU83" s="7" t="n">
        <v>0.3039062100661883</v>
      </c>
      <c r="FV83" s="7" t="n">
        <v>0.08789295617262302</v>
      </c>
      <c r="FW83" s="7" t="n">
        <v>0.3939654549800795</v>
      </c>
      <c r="FX83" s="7" t="n">
        <v>0.416851169745629</v>
      </c>
      <c r="FY83" s="7" t="n">
        <v>0.7205794507902866</v>
      </c>
      <c r="FZ83" s="7" t="n">
        <v>0.7261724698914876</v>
      </c>
      <c r="GA83" s="7" t="n">
        <v>0.3710585196236264</v>
      </c>
      <c r="GB83" s="7" t="n">
        <v>-0.2305453366236227</v>
      </c>
      <c r="GC83" s="7" t="n">
        <v>0.4484338903782318</v>
      </c>
      <c r="GD83" s="7" t="n">
        <v>0.710565509847531</v>
      </c>
      <c r="GE83" s="7" t="n">
        <v>0.4331999431709506</v>
      </c>
      <c r="GF83" s="7" t="n">
        <v>0.3115920718040202</v>
      </c>
      <c r="GG83" s="7" t="n">
        <v>0.4849599004278248</v>
      </c>
      <c r="GH83" s="7" t="n">
        <v>0.3546858083169337</v>
      </c>
      <c r="GI83" s="7" t="n">
        <v>0.726053327244367</v>
      </c>
      <c r="GJ83" s="7" t="n">
        <v>-0.1201194338382369</v>
      </c>
      <c r="GK83" s="7" t="n">
        <v>0.8295460817933629</v>
      </c>
      <c r="GL83" s="7" t="n">
        <v>0.2978112660981175</v>
      </c>
      <c r="GM83" s="7" t="n">
        <v>0.4209828057580083</v>
      </c>
      <c r="GN83" s="7" t="n">
        <v>0.7303267298145371</v>
      </c>
      <c r="GO83" s="7" t="n">
        <v>0.6836769106029941</v>
      </c>
      <c r="GP83" s="7" t="n">
        <v>0.6783179141201366</v>
      </c>
      <c r="GQ83" s="7" t="n">
        <v>0.2691856693244964</v>
      </c>
      <c r="GR83" s="7" t="n">
        <v>-0.06556830823149856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0.8772963980917986</v>
      </c>
      <c r="D84" s="7" t="n">
        <v>0.9088662638419704</v>
      </c>
      <c r="E84" s="7" t="n">
        <v>0.1922667032251694</v>
      </c>
      <c r="F84" s="7" t="n">
        <v>0.8902409444126238</v>
      </c>
      <c r="G84" s="7" t="n">
        <v>0.2707606537258493</v>
      </c>
      <c r="H84" s="7" t="n">
        <v>0.3080617919702451</v>
      </c>
      <c r="I84" s="7" t="n">
        <v>0.3983452537949961</v>
      </c>
      <c r="J84" s="7" t="n">
        <v>0.7660576350607423</v>
      </c>
      <c r="K84" s="7" t="n">
        <v>0.7649283205413497</v>
      </c>
      <c r="L84" s="7" t="n">
        <v>0.4304020018917174</v>
      </c>
      <c r="M84" s="7" t="n">
        <v>0.226740841289814</v>
      </c>
      <c r="N84" s="7" t="n">
        <v>0.950282893401609</v>
      </c>
      <c r="O84" s="7" t="n">
        <v>0.9172429386348138</v>
      </c>
      <c r="P84" s="7" t="n">
        <v>0.6622702315099046</v>
      </c>
      <c r="Q84" s="7" t="n">
        <v>0.6498977876723957</v>
      </c>
      <c r="R84" s="7" t="n">
        <v>0.3756178171205968</v>
      </c>
      <c r="S84" s="7" t="n">
        <v>0.6302449839538904</v>
      </c>
      <c r="T84" s="7" t="n">
        <v>0.6587466994555558</v>
      </c>
      <c r="U84" s="7" t="n">
        <v>0.6002706664856637</v>
      </c>
      <c r="V84" s="7" t="n">
        <v>0.6968023860052986</v>
      </c>
      <c r="W84" s="7" t="n">
        <v>0.6610969430563346</v>
      </c>
      <c r="X84" s="7" t="n">
        <v>0.5569529213355519</v>
      </c>
      <c r="Y84" s="7" t="n">
        <v>0.6563689763239624</v>
      </c>
      <c r="Z84" s="7" t="n">
        <v>0.6268831804581331</v>
      </c>
      <c r="AA84" s="7" t="n">
        <v>0.753405996008136</v>
      </c>
      <c r="AB84" s="7" t="n">
        <v>0.5865433034840084</v>
      </c>
      <c r="AC84" s="7" t="n">
        <v>0.3783903728983314</v>
      </c>
      <c r="AD84" s="7" t="n">
        <v>0.260027107077188</v>
      </c>
      <c r="AE84" s="7" t="n">
        <v>0.7500981660171</v>
      </c>
      <c r="AF84" s="7" t="n">
        <v>0.2148495126231058</v>
      </c>
      <c r="AG84" s="7" t="n">
        <v>0.7205576739280798</v>
      </c>
      <c r="AH84" s="7" t="n">
        <v>0.8015927354982078</v>
      </c>
      <c r="AI84" s="7" t="n">
        <v>0.9171118428375237</v>
      </c>
      <c r="AJ84" s="7" t="n">
        <v>0.3960816525161917</v>
      </c>
      <c r="AK84" s="7" t="n">
        <v>0.9200206685521894</v>
      </c>
      <c r="AL84" s="7" t="n">
        <v>0.285470678841023</v>
      </c>
      <c r="AM84" s="7" t="n">
        <v>0.1639774381872816</v>
      </c>
      <c r="AN84" s="7" t="n">
        <v>0.2232047704906289</v>
      </c>
      <c r="AO84" s="7" t="n">
        <v>0.4084939230838382</v>
      </c>
      <c r="AP84" s="7" t="n">
        <v>0.7258207447677177</v>
      </c>
      <c r="AQ84" s="7" t="n">
        <v>0.3450705001660112</v>
      </c>
      <c r="AR84" s="7" t="n">
        <v>0.2959647177884995</v>
      </c>
      <c r="AS84" s="7" t="n">
        <v>0.7847739896728215</v>
      </c>
      <c r="AT84" s="7" t="n">
        <v>0.4080530467465104</v>
      </c>
      <c r="AU84" s="7" t="n">
        <v>0.7155488521758009</v>
      </c>
      <c r="AV84" s="7" t="n">
        <v>0.3457142746273796</v>
      </c>
      <c r="AW84" s="7" t="n">
        <v>0.8669072763544851</v>
      </c>
      <c r="AX84" s="7" t="n">
        <v>0.8593326763749112</v>
      </c>
      <c r="AY84" s="7" t="n">
        <v>0.6612030854797486</v>
      </c>
      <c r="AZ84" s="7" t="n">
        <v>0.7505462031141068</v>
      </c>
      <c r="BA84" s="7" t="n">
        <v>0.3971961240258293</v>
      </c>
      <c r="BB84" s="7" t="n">
        <v>0.84761892539545</v>
      </c>
      <c r="BC84" s="7" t="n">
        <v>0.7949610560522316</v>
      </c>
      <c r="BD84" s="7" t="n">
        <v>0.6648848792564189</v>
      </c>
      <c r="BE84" s="7" t="n">
        <v>0.737956191065643</v>
      </c>
      <c r="BF84" s="7" t="n">
        <v>0.8184644423018531</v>
      </c>
      <c r="BG84" s="7" t="n">
        <v>0.8956401011828302</v>
      </c>
      <c r="BH84" s="7" t="n">
        <v>0.435972216740851</v>
      </c>
      <c r="BI84" s="7" t="n">
        <v>0.6805840633334916</v>
      </c>
      <c r="BJ84" s="7" t="n">
        <v>0.7643648040320167</v>
      </c>
      <c r="BK84" s="7" t="n">
        <v>0.565055250295815</v>
      </c>
      <c r="BL84" s="7" t="n">
        <v>0.3973039954374697</v>
      </c>
      <c r="BM84" s="7" t="n">
        <v>0.4090845658455954</v>
      </c>
      <c r="BN84" s="7" t="n">
        <v>0.3649411990058856</v>
      </c>
      <c r="BO84" s="7" t="n">
        <v>0.8314116885816765</v>
      </c>
      <c r="BP84" s="7" t="n">
        <v>0.8560427342618074</v>
      </c>
      <c r="BQ84" s="7" t="n">
        <v>0.7718174574345108</v>
      </c>
      <c r="BR84" s="7" t="n">
        <v>0.8876052092278317</v>
      </c>
      <c r="BS84" s="7" t="n">
        <v>0.3450703030255747</v>
      </c>
      <c r="BT84" s="7" t="n">
        <v>0.5658544186905869</v>
      </c>
      <c r="BU84" s="7" t="n">
        <v>0.5151423601924687</v>
      </c>
      <c r="BV84" s="7" t="n">
        <v>0.3826217864816176</v>
      </c>
      <c r="BW84" s="7" t="n">
        <v>0.5343653661307615</v>
      </c>
      <c r="BX84" s="7" t="n">
        <v>0.5606704573269061</v>
      </c>
      <c r="BY84" s="7" t="n">
        <v>0.6697430203838445</v>
      </c>
      <c r="BZ84" s="7" t="n">
        <v>-0.1517915642126809</v>
      </c>
      <c r="CA84" s="7" t="n">
        <v>0.1660635371801979</v>
      </c>
      <c r="CB84" s="7" t="n">
        <v>0.4460765848062904</v>
      </c>
      <c r="CC84" s="7" t="n">
        <v>0.6411155757637825</v>
      </c>
      <c r="CD84" s="7" t="n">
        <v>0.1558221109235576</v>
      </c>
      <c r="CE84" s="7" t="n">
        <v>0.9314920526346328</v>
      </c>
      <c r="CF84" s="7" t="n">
        <v>0.9547555644254591</v>
      </c>
      <c r="CG84" s="7" t="n">
        <v>1</v>
      </c>
      <c r="CH84" s="7" t="n">
        <v>0.6198942319096125</v>
      </c>
      <c r="CI84" s="7" t="n">
        <v>0.5030735541981414</v>
      </c>
      <c r="CJ84" s="7" t="n">
        <v>0.4939376881153019</v>
      </c>
      <c r="CK84" s="7" t="n">
        <v>0.5850412666900994</v>
      </c>
      <c r="CL84" s="7" t="n">
        <v>0.7129774174156175</v>
      </c>
      <c r="CM84" s="7" t="n">
        <v>0.2396707115730361</v>
      </c>
      <c r="CN84" s="7" t="n">
        <v>0.1497138455772358</v>
      </c>
      <c r="CO84" s="7" t="n">
        <v>0.6485646891358817</v>
      </c>
      <c r="CP84" s="7" t="n">
        <v>0.7144309894352801</v>
      </c>
      <c r="CQ84" s="7" t="n">
        <v>0.2775256238457126</v>
      </c>
      <c r="CR84" s="7" t="n">
        <v>0.5882900689300922</v>
      </c>
      <c r="CS84" s="7" t="n">
        <v>0.1127499281013833</v>
      </c>
      <c r="CT84" s="7" t="n">
        <v>0.758967432293717</v>
      </c>
      <c r="CU84" s="7" t="n">
        <v>0.7493552314249753</v>
      </c>
      <c r="CV84" s="7" t="n">
        <v>0.5986749076537423</v>
      </c>
      <c r="CW84" s="7" t="n">
        <v>0.4118531298730262</v>
      </c>
      <c r="CX84" s="7" t="n">
        <v>0.0130608878385992</v>
      </c>
      <c r="CY84" s="7" t="n">
        <v>0.4187584468610989</v>
      </c>
      <c r="CZ84" s="7" t="n">
        <v>0.210311469848612</v>
      </c>
      <c r="DA84" s="7" t="n">
        <v>0.6020478441076197</v>
      </c>
      <c r="DB84" s="7" t="n">
        <v>0.6207383831820852</v>
      </c>
      <c r="DC84" s="7" t="n">
        <v>0.3566832081683789</v>
      </c>
      <c r="DD84" s="7" t="n">
        <v>0.5162495861501986</v>
      </c>
      <c r="DE84" s="7" t="n">
        <v>0.8450749510220491</v>
      </c>
      <c r="DF84" s="7" t="n">
        <v>0.1175380040485116</v>
      </c>
      <c r="DG84" s="7" t="n">
        <v>0.527979385616824</v>
      </c>
      <c r="DH84" s="7" t="n">
        <v>0.6677639520409266</v>
      </c>
      <c r="DI84" s="7" t="n">
        <v>0.4593971143991886</v>
      </c>
      <c r="DJ84" s="7" t="n">
        <v>-0.08861227282553581</v>
      </c>
      <c r="DK84" s="7" t="n">
        <v>0.6152636970142613</v>
      </c>
      <c r="DL84" s="7" t="n">
        <v>0.4180288768596369</v>
      </c>
      <c r="DM84" s="7" t="n">
        <v>0.7402458555926807</v>
      </c>
      <c r="DN84" s="7" t="n">
        <v>0.7423107269993459</v>
      </c>
      <c r="DO84" s="7" t="n">
        <v>0.767645465048326</v>
      </c>
      <c r="DP84" s="7" t="n">
        <v>0.1064048797508321</v>
      </c>
      <c r="DQ84" s="7" t="n">
        <v>0.6910287888224349</v>
      </c>
      <c r="DR84" s="7" t="n">
        <v>0.3684050030570025</v>
      </c>
      <c r="DS84" s="7" t="n">
        <v>0.7039506591991114</v>
      </c>
      <c r="DT84" s="7" t="n">
        <v>0.4210228683268807</v>
      </c>
      <c r="DU84" s="7" t="n">
        <v>0.5514062448588646</v>
      </c>
      <c r="DV84" s="7" t="n">
        <v>0.6758026537782748</v>
      </c>
      <c r="DW84" s="7" t="n">
        <v>0.4637811708005254</v>
      </c>
      <c r="DX84" s="7" t="n">
        <v>0.6996996711190928</v>
      </c>
      <c r="DY84" s="7" t="n">
        <v>0.7855300418638801</v>
      </c>
      <c r="DZ84" s="7" t="n">
        <v>0.7531655164560549</v>
      </c>
      <c r="EA84" s="7" t="n">
        <v>0.3171051936151472</v>
      </c>
      <c r="EB84" s="7" t="n">
        <v>0.561508964825417</v>
      </c>
      <c r="EC84" s="7" t="n">
        <v>0.7181089214002476</v>
      </c>
      <c r="ED84" s="7" t="n">
        <v>0.7125690111879478</v>
      </c>
      <c r="EE84" s="7" t="n">
        <v>0.6758000775476596</v>
      </c>
      <c r="EF84" s="7" t="n">
        <v>0.381824795263662</v>
      </c>
      <c r="EG84" s="7" t="n">
        <v>0.7301839343870441</v>
      </c>
      <c r="EH84" s="7" t="n">
        <v>0.4453630018775358</v>
      </c>
      <c r="EI84" s="7" t="n">
        <v>0.6697748267141485</v>
      </c>
      <c r="EJ84" s="7" t="n">
        <v>0.3487188172685001</v>
      </c>
      <c r="EK84" s="7" t="n">
        <v>0.795716362349853</v>
      </c>
      <c r="EL84" s="7" t="n">
        <v>0.6825060662936537</v>
      </c>
      <c r="EM84" s="7" t="n">
        <v>0.4612062211854442</v>
      </c>
      <c r="EN84" s="7" t="n">
        <v>0.5140296029024435</v>
      </c>
      <c r="EO84" s="7" t="n">
        <v>0.4262159725581536</v>
      </c>
      <c r="EP84" s="7" t="n">
        <v>0.6957363366283089</v>
      </c>
      <c r="EQ84" s="7" t="n">
        <v>0.5083019661629163</v>
      </c>
      <c r="ER84" s="7" t="n">
        <v>0.6017575938759744</v>
      </c>
      <c r="ES84" s="7" t="n">
        <v>0.7574822852386911</v>
      </c>
      <c r="ET84" s="7" t="n">
        <v>0.3564106459575659</v>
      </c>
      <c r="EU84" s="7" t="n">
        <v>0.6832490782684326</v>
      </c>
      <c r="EV84" s="7" t="n">
        <v>0.5723202784914934</v>
      </c>
      <c r="EW84" s="7" t="n">
        <v>0.6791393573912838</v>
      </c>
      <c r="EX84" s="7" t="n">
        <v>0.6399357187755791</v>
      </c>
      <c r="EY84" s="7" t="n">
        <v>0.6646755754079038</v>
      </c>
      <c r="EZ84" s="7" t="n">
        <v>0.3436424487053765</v>
      </c>
      <c r="FA84" s="7" t="n">
        <v>0.2218410190300181</v>
      </c>
      <c r="FB84" s="7" t="n">
        <v>0.6495395598533407</v>
      </c>
      <c r="FC84" s="7" t="n">
        <v>0.5426996519273447</v>
      </c>
      <c r="FD84" s="7" t="n">
        <v>0.4811370882128202</v>
      </c>
      <c r="FE84" s="7" t="n">
        <v>0.6080194288340272</v>
      </c>
      <c r="FF84" s="7" t="n">
        <v>0.4514243191644574</v>
      </c>
      <c r="FG84" s="7" t="n">
        <v>0.6376400167683796</v>
      </c>
      <c r="FH84" s="7" t="n">
        <v>0.643220601685076</v>
      </c>
      <c r="FI84" s="7" t="n">
        <v>0.7507966346382622</v>
      </c>
      <c r="FJ84" s="7" t="n">
        <v>0.6489423726883093</v>
      </c>
      <c r="FK84" s="7" t="n">
        <v>0.3031761020624733</v>
      </c>
      <c r="FL84" s="7" t="n">
        <v>0.2637695180945205</v>
      </c>
      <c r="FM84" s="7" t="n">
        <v>0.749730614630803</v>
      </c>
      <c r="FN84" s="7" t="n">
        <v>0.699252492510767</v>
      </c>
      <c r="FO84" s="7" t="n">
        <v>0.7197799702804237</v>
      </c>
      <c r="FP84" s="7" t="n">
        <v>0.3913528415796918</v>
      </c>
      <c r="FQ84" s="7" t="n">
        <v>0.2696331734967352</v>
      </c>
      <c r="FR84" s="7" t="n">
        <v>0.569810167671528</v>
      </c>
      <c r="FS84" s="7" t="n">
        <v>0.6400227782849139</v>
      </c>
      <c r="FT84" s="7" t="n">
        <v>0.6799004068578991</v>
      </c>
      <c r="FU84" s="7" t="n">
        <v>0.3143412886164142</v>
      </c>
      <c r="FV84" s="7" t="n">
        <v>0.1954386097987146</v>
      </c>
      <c r="FW84" s="7" t="n">
        <v>0.4763954514996365</v>
      </c>
      <c r="FX84" s="7" t="n">
        <v>0.5181237649898741</v>
      </c>
      <c r="FY84" s="7" t="n">
        <v>0.762049298801497</v>
      </c>
      <c r="FZ84" s="7" t="n">
        <v>0.643430606577934</v>
      </c>
      <c r="GA84" s="7" t="n">
        <v>0.4109006252517892</v>
      </c>
      <c r="GB84" s="7" t="n">
        <v>-0.1552964870964734</v>
      </c>
      <c r="GC84" s="7" t="n">
        <v>0.5651826942015383</v>
      </c>
      <c r="GD84" s="7" t="n">
        <v>0.6260687329046389</v>
      </c>
      <c r="GE84" s="7" t="n">
        <v>0.4882300344810314</v>
      </c>
      <c r="GF84" s="7" t="n">
        <v>0.3602280045721366</v>
      </c>
      <c r="GG84" s="7" t="n">
        <v>0.501513131997273</v>
      </c>
      <c r="GH84" s="7" t="n">
        <v>0.4456831429848682</v>
      </c>
      <c r="GI84" s="7" t="n">
        <v>0.6624772506309834</v>
      </c>
      <c r="GJ84" s="7" t="n">
        <v>-0.03113121366358004</v>
      </c>
      <c r="GK84" s="7" t="n">
        <v>0.7414968945842013</v>
      </c>
      <c r="GL84" s="7" t="n">
        <v>0.3775962758058565</v>
      </c>
      <c r="GM84" s="7" t="n">
        <v>0.3902740251088596</v>
      </c>
      <c r="GN84" s="7" t="n">
        <v>0.7375378624468074</v>
      </c>
      <c r="GO84" s="7" t="n">
        <v>0.665714411289767</v>
      </c>
      <c r="GP84" s="7" t="n">
        <v>0.6189717900737866</v>
      </c>
      <c r="GQ84" s="7" t="n">
        <v>0.3356149611884819</v>
      </c>
      <c r="GR84" s="7" t="n">
        <v>0.04757325428867524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0.6850998382302675</v>
      </c>
      <c r="D85" s="7" t="n">
        <v>0.6161013763311335</v>
      </c>
      <c r="E85" s="7" t="n">
        <v>-0.0709394932405269</v>
      </c>
      <c r="F85" s="7" t="n">
        <v>0.4894159348939774</v>
      </c>
      <c r="G85" s="7" t="n">
        <v>-0.1159844838274982</v>
      </c>
      <c r="H85" s="7" t="n">
        <v>-0.04312917465714064</v>
      </c>
      <c r="I85" s="7" t="n">
        <v>0.08876104151511723</v>
      </c>
      <c r="J85" s="7" t="n">
        <v>0.7791908783142003</v>
      </c>
      <c r="K85" s="7" t="n">
        <v>0.7503213472436054</v>
      </c>
      <c r="L85" s="7" t="n">
        <v>0.1234743356716132</v>
      </c>
      <c r="M85" s="7" t="n">
        <v>-0.04086923612727936</v>
      </c>
      <c r="N85" s="7" t="n">
        <v>0.6751746675095328</v>
      </c>
      <c r="O85" s="7" t="n">
        <v>0.7346592585328163</v>
      </c>
      <c r="P85" s="7" t="n">
        <v>0.6043988654741971</v>
      </c>
      <c r="Q85" s="7" t="n">
        <v>0.5056760107895419</v>
      </c>
      <c r="R85" s="7" t="n">
        <v>0.2219314809262879</v>
      </c>
      <c r="S85" s="7" t="n">
        <v>0.4922405159199858</v>
      </c>
      <c r="T85" s="7" t="n">
        <v>0.5042235417384971</v>
      </c>
      <c r="U85" s="7" t="n">
        <v>0.634761580387307</v>
      </c>
      <c r="V85" s="7" t="n">
        <v>0.6641886396329614</v>
      </c>
      <c r="W85" s="7" t="n">
        <v>0.7806196970215437</v>
      </c>
      <c r="X85" s="7" t="n">
        <v>0.6951618227798262</v>
      </c>
      <c r="Y85" s="7" t="n">
        <v>0.6365813423953562</v>
      </c>
      <c r="Z85" s="7" t="n">
        <v>0.7007105979305928</v>
      </c>
      <c r="AA85" s="7" t="n">
        <v>0.7643706447375375</v>
      </c>
      <c r="AB85" s="7" t="n">
        <v>0.6363506650776785</v>
      </c>
      <c r="AC85" s="7" t="n">
        <v>0.09840100591403811</v>
      </c>
      <c r="AD85" s="7" t="n">
        <v>-0.0818185054789206</v>
      </c>
      <c r="AE85" s="7" t="n">
        <v>0.7833678743972218</v>
      </c>
      <c r="AF85" s="7" t="n">
        <v>-0.1067515818122761</v>
      </c>
      <c r="AG85" s="7" t="n">
        <v>0.80694850750273</v>
      </c>
      <c r="AH85" s="7" t="n">
        <v>0.7685831836799455</v>
      </c>
      <c r="AI85" s="7" t="n">
        <v>0.7224612814934078</v>
      </c>
      <c r="AJ85" s="7" t="n">
        <v>0.05657064259544445</v>
      </c>
      <c r="AK85" s="7" t="n">
        <v>0.6559039727664133</v>
      </c>
      <c r="AL85" s="7" t="n">
        <v>0.01749790342283727</v>
      </c>
      <c r="AM85" s="7" t="n">
        <v>-0.06366425744126522</v>
      </c>
      <c r="AN85" s="7" t="n">
        <v>-0.06351377926168751</v>
      </c>
      <c r="AO85" s="7" t="n">
        <v>0.1082398955933727</v>
      </c>
      <c r="AP85" s="7" t="n">
        <v>0.6358340857290202</v>
      </c>
      <c r="AQ85" s="7" t="n">
        <v>0.182340949480423</v>
      </c>
      <c r="AR85" s="7" t="n">
        <v>0.2001024916089199</v>
      </c>
      <c r="AS85" s="7" t="n">
        <v>0.7290742044461238</v>
      </c>
      <c r="AT85" s="7" t="n">
        <v>0.1240851892240125</v>
      </c>
      <c r="AU85" s="7" t="n">
        <v>0.6097946151885053</v>
      </c>
      <c r="AV85" s="7" t="n">
        <v>0.04966561881898562</v>
      </c>
      <c r="AW85" s="7" t="n">
        <v>0.780144065545483</v>
      </c>
      <c r="AX85" s="7" t="n">
        <v>0.7186066510191803</v>
      </c>
      <c r="AY85" s="7" t="n">
        <v>0.8141370805076473</v>
      </c>
      <c r="AZ85" s="7" t="n">
        <v>0.8115519149136612</v>
      </c>
      <c r="BA85" s="7" t="n">
        <v>0.2311297173498637</v>
      </c>
      <c r="BB85" s="7" t="n">
        <v>0.6948379760864335</v>
      </c>
      <c r="BC85" s="7" t="n">
        <v>0.6782346013314364</v>
      </c>
      <c r="BD85" s="7" t="n">
        <v>0.8031859130203414</v>
      </c>
      <c r="BE85" s="7" t="n">
        <v>0.4672950271430243</v>
      </c>
      <c r="BF85" s="7" t="n">
        <v>0.6749062064563375</v>
      </c>
      <c r="BG85" s="7" t="n">
        <v>0.7029317207476101</v>
      </c>
      <c r="BH85" s="7" t="n">
        <v>0.3597580619071584</v>
      </c>
      <c r="BI85" s="7" t="n">
        <v>0.6508743803173728</v>
      </c>
      <c r="BJ85" s="7" t="n">
        <v>0.7857663966446682</v>
      </c>
      <c r="BK85" s="7" t="n">
        <v>0.2895882589928624</v>
      </c>
      <c r="BL85" s="7" t="n">
        <v>0.1261597890247657</v>
      </c>
      <c r="BM85" s="7" t="n">
        <v>0.2517046867320576</v>
      </c>
      <c r="BN85" s="7" t="n">
        <v>0.1566171663626104</v>
      </c>
      <c r="BO85" s="7" t="n">
        <v>0.7060127631626495</v>
      </c>
      <c r="BP85" s="7" t="n">
        <v>0.6999538508997949</v>
      </c>
      <c r="BQ85" s="7" t="n">
        <v>0.8323553235759515</v>
      </c>
      <c r="BR85" s="7" t="n">
        <v>0.6890362997110329</v>
      </c>
      <c r="BS85" s="7" t="n">
        <v>0.18234107593789</v>
      </c>
      <c r="BT85" s="7" t="n">
        <v>0.2707533596766682</v>
      </c>
      <c r="BU85" s="7" t="n">
        <v>0.7016537433667036</v>
      </c>
      <c r="BV85" s="7" t="n">
        <v>0.4271035047464262</v>
      </c>
      <c r="BW85" s="7" t="n">
        <v>0.7499840136967295</v>
      </c>
      <c r="BX85" s="7" t="n">
        <v>0.2894676061742734</v>
      </c>
      <c r="BY85" s="7" t="n">
        <v>0.8074524290775981</v>
      </c>
      <c r="BZ85" s="7" t="n">
        <v>-0.4583004599640151</v>
      </c>
      <c r="CA85" s="7" t="n">
        <v>-0.1142693893948978</v>
      </c>
      <c r="CB85" s="7" t="n">
        <v>0.2158224040632768</v>
      </c>
      <c r="CC85" s="7" t="n">
        <v>0.4754515580205593</v>
      </c>
      <c r="CD85" s="7" t="n">
        <v>-0.04412128187316562</v>
      </c>
      <c r="CE85" s="7" t="n">
        <v>0.7064153623809869</v>
      </c>
      <c r="CF85" s="7" t="n">
        <v>0.591934733191142</v>
      </c>
      <c r="CG85" s="7" t="n">
        <v>0.6198942319096125</v>
      </c>
      <c r="CH85" s="7" t="n">
        <v>1</v>
      </c>
      <c r="CI85" s="7" t="n">
        <v>0.4878259210293784</v>
      </c>
      <c r="CJ85" s="7" t="n">
        <v>0.5961403184867695</v>
      </c>
      <c r="CK85" s="7" t="n">
        <v>0.4328756456068769</v>
      </c>
      <c r="CL85" s="7" t="n">
        <v>0.9123794702613</v>
      </c>
      <c r="CM85" s="7" t="n">
        <v>0.1347436577745684</v>
      </c>
      <c r="CN85" s="7" t="n">
        <v>-0.1995045381723308</v>
      </c>
      <c r="CO85" s="7" t="n">
        <v>0.5975072080695256</v>
      </c>
      <c r="CP85" s="7" t="n">
        <v>0.5944900831035199</v>
      </c>
      <c r="CQ85" s="7" t="n">
        <v>-0.0131822373443087</v>
      </c>
      <c r="CR85" s="7" t="n">
        <v>0.6235818647974074</v>
      </c>
      <c r="CS85" s="7" t="n">
        <v>0.0381099132224633</v>
      </c>
      <c r="CT85" s="7" t="n">
        <v>0.7889550943603136</v>
      </c>
      <c r="CU85" s="7" t="n">
        <v>0.6075428982873132</v>
      </c>
      <c r="CV85" s="7" t="n">
        <v>0.6730990674437872</v>
      </c>
      <c r="CW85" s="7" t="n">
        <v>0.1660221358340721</v>
      </c>
      <c r="CX85" s="7" t="n">
        <v>-0.3493940085855105</v>
      </c>
      <c r="CY85" s="7" t="n">
        <v>0.195531230031515</v>
      </c>
      <c r="CZ85" s="7" t="n">
        <v>0.2911334521183687</v>
      </c>
      <c r="DA85" s="7" t="n">
        <v>0.6552155073732815</v>
      </c>
      <c r="DB85" s="7" t="n">
        <v>0.5513685227816816</v>
      </c>
      <c r="DC85" s="7" t="n">
        <v>0.4023815309739067</v>
      </c>
      <c r="DD85" s="7" t="n">
        <v>0.5017364989751518</v>
      </c>
      <c r="DE85" s="7" t="n">
        <v>0.7854732576801886</v>
      </c>
      <c r="DF85" s="7" t="n">
        <v>-0.2628063917621298</v>
      </c>
      <c r="DG85" s="7" t="n">
        <v>0.5225388270435802</v>
      </c>
      <c r="DH85" s="7" t="n">
        <v>0.8076398961746435</v>
      </c>
      <c r="DI85" s="7" t="n">
        <v>0.4599199365352655</v>
      </c>
      <c r="DJ85" s="7" t="n">
        <v>-0.3958510163244761</v>
      </c>
      <c r="DK85" s="7" t="n">
        <v>0.4144186492291801</v>
      </c>
      <c r="DL85" s="7" t="n">
        <v>0.6608805454133598</v>
      </c>
      <c r="DM85" s="7" t="n">
        <v>0.6142673892090875</v>
      </c>
      <c r="DN85" s="7" t="n">
        <v>0.6400140998052648</v>
      </c>
      <c r="DO85" s="7" t="n">
        <v>0.5976931791661368</v>
      </c>
      <c r="DP85" s="7" t="n">
        <v>-0.1972291922388595</v>
      </c>
      <c r="DQ85" s="7" t="n">
        <v>0.7318161780141373</v>
      </c>
      <c r="DR85" s="7" t="n">
        <v>0.1547237781326616</v>
      </c>
      <c r="DS85" s="7" t="n">
        <v>0.6309141932145603</v>
      </c>
      <c r="DT85" s="7" t="n">
        <v>0.6396130193569833</v>
      </c>
      <c r="DU85" s="7" t="n">
        <v>0.5133828717896862</v>
      </c>
      <c r="DV85" s="7" t="n">
        <v>0.5842063985828041</v>
      </c>
      <c r="DW85" s="7" t="n">
        <v>0.3326905268131283</v>
      </c>
      <c r="DX85" s="7" t="n">
        <v>0.6542462552839627</v>
      </c>
      <c r="DY85" s="7" t="n">
        <v>0.6001742163800013</v>
      </c>
      <c r="DZ85" s="7" t="n">
        <v>0.6520862695183612</v>
      </c>
      <c r="EA85" s="7" t="n">
        <v>0.09277252621389204</v>
      </c>
      <c r="EB85" s="7" t="n">
        <v>0.2839609354919639</v>
      </c>
      <c r="EC85" s="7" t="n">
        <v>0.5900380750023413</v>
      </c>
      <c r="ED85" s="7" t="n">
        <v>0.6436697521559016</v>
      </c>
      <c r="EE85" s="7" t="n">
        <v>0.528502895018039</v>
      </c>
      <c r="EF85" s="7" t="n">
        <v>0.09309224879268896</v>
      </c>
      <c r="EG85" s="7" t="n">
        <v>0.6363379793946007</v>
      </c>
      <c r="EH85" s="7" t="n">
        <v>0.672497153815198</v>
      </c>
      <c r="EI85" s="7" t="n">
        <v>0.5429937307143595</v>
      </c>
      <c r="EJ85" s="7" t="n">
        <v>0.5990010431851229</v>
      </c>
      <c r="EK85" s="7" t="n">
        <v>0.6198042719303877</v>
      </c>
      <c r="EL85" s="7" t="n">
        <v>0.7776675002622506</v>
      </c>
      <c r="EM85" s="7" t="n">
        <v>0.3576339003584342</v>
      </c>
      <c r="EN85" s="7" t="n">
        <v>0.5604201043093021</v>
      </c>
      <c r="EO85" s="7" t="n">
        <v>0.4020155223016103</v>
      </c>
      <c r="EP85" s="7" t="n">
        <v>0.7217982362439281</v>
      </c>
      <c r="EQ85" s="7" t="n">
        <v>0.3729972368908704</v>
      </c>
      <c r="ER85" s="7" t="n">
        <v>0.8223152383565454</v>
      </c>
      <c r="ES85" s="7" t="n">
        <v>0.7876864830558652</v>
      </c>
      <c r="ET85" s="7" t="n">
        <v>0.06757106020503133</v>
      </c>
      <c r="EU85" s="7" t="n">
        <v>0.6855000463653382</v>
      </c>
      <c r="EV85" s="7" t="n">
        <v>0.7869151369491305</v>
      </c>
      <c r="EW85" s="7" t="n">
        <v>0.6717468966216471</v>
      </c>
      <c r="EX85" s="7" t="n">
        <v>0.4863006938162571</v>
      </c>
      <c r="EY85" s="7" t="n">
        <v>0.5578203562873505</v>
      </c>
      <c r="EZ85" s="7" t="n">
        <v>0.07598998935347782</v>
      </c>
      <c r="FA85" s="7" t="n">
        <v>-0.1061112760144832</v>
      </c>
      <c r="FB85" s="7" t="n">
        <v>0.4297381181089927</v>
      </c>
      <c r="FC85" s="7" t="n">
        <v>0.3505095639076382</v>
      </c>
      <c r="FD85" s="7" t="n">
        <v>0.1924669913388627</v>
      </c>
      <c r="FE85" s="7" t="n">
        <v>0.3750102520322094</v>
      </c>
      <c r="FF85" s="7" t="n">
        <v>0.3308441472824779</v>
      </c>
      <c r="FG85" s="7" t="n">
        <v>0.5677135305358544</v>
      </c>
      <c r="FH85" s="7" t="n">
        <v>0.5765304146490836</v>
      </c>
      <c r="FI85" s="7" t="n">
        <v>0.6698009397404683</v>
      </c>
      <c r="FJ85" s="7" t="n">
        <v>0.5026258879069239</v>
      </c>
      <c r="FK85" s="7" t="n">
        <v>0.5872758895894388</v>
      </c>
      <c r="FL85" s="7" t="n">
        <v>0.5569247586067273</v>
      </c>
      <c r="FM85" s="7" t="n">
        <v>0.741646498941025</v>
      </c>
      <c r="FN85" s="7" t="n">
        <v>0.6577656354225412</v>
      </c>
      <c r="FO85" s="7" t="n">
        <v>0.8238306590804344</v>
      </c>
      <c r="FP85" s="7" t="n">
        <v>0.650669260634586</v>
      </c>
      <c r="FQ85" s="7" t="n">
        <v>-0.05621553067569188</v>
      </c>
      <c r="FR85" s="7" t="n">
        <v>0.3610219520442516</v>
      </c>
      <c r="FS85" s="7" t="n">
        <v>0.4954271412743496</v>
      </c>
      <c r="FT85" s="7" t="n">
        <v>0.5504015863038757</v>
      </c>
      <c r="FU85" s="7" t="n">
        <v>0.5901499415727485</v>
      </c>
      <c r="FV85" s="7" t="n">
        <v>-0.1177945398730763</v>
      </c>
      <c r="FW85" s="7" t="n">
        <v>0.2416531710269231</v>
      </c>
      <c r="FX85" s="7" t="n">
        <v>0.4593666993389348</v>
      </c>
      <c r="FY85" s="7" t="n">
        <v>0.788510514947814</v>
      </c>
      <c r="FZ85" s="7" t="n">
        <v>0.499094706702475</v>
      </c>
      <c r="GA85" s="7" t="n">
        <v>0.4350068230248456</v>
      </c>
      <c r="GB85" s="7" t="n">
        <v>-0.4601162889355888</v>
      </c>
      <c r="GC85" s="7" t="n">
        <v>0.25237357871723</v>
      </c>
      <c r="GD85" s="7" t="n">
        <v>0.5063677612465926</v>
      </c>
      <c r="GE85" s="7" t="n">
        <v>0.3478500587982827</v>
      </c>
      <c r="GF85" s="7" t="n">
        <v>0.07768471333209478</v>
      </c>
      <c r="GG85" s="7" t="n">
        <v>0.4960182529350668</v>
      </c>
      <c r="GH85" s="7" t="n">
        <v>0.2838365667888664</v>
      </c>
      <c r="GI85" s="7" t="n">
        <v>0.5974104982952382</v>
      </c>
      <c r="GJ85" s="7" t="n">
        <v>-0.4095947156491908</v>
      </c>
      <c r="GK85" s="7" t="n">
        <v>0.6208162990575102</v>
      </c>
      <c r="GL85" s="7" t="n">
        <v>0.4096968324896233</v>
      </c>
      <c r="GM85" s="7" t="n">
        <v>0.6266579928134234</v>
      </c>
      <c r="GN85" s="7" t="n">
        <v>0.7025092423331207</v>
      </c>
      <c r="GO85" s="7" t="n">
        <v>0.6800356448655571</v>
      </c>
      <c r="GP85" s="7" t="n">
        <v>0.6452482268316353</v>
      </c>
      <c r="GQ85" s="7" t="n">
        <v>0.0962802552003318</v>
      </c>
      <c r="GR85" s="7" t="n">
        <v>-0.3368768762323398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0.6457504688175512</v>
      </c>
      <c r="D86" s="7" t="n">
        <v>0.5581660770367129</v>
      </c>
      <c r="E86" s="7" t="n">
        <v>0.1228132611711523</v>
      </c>
      <c r="F86" s="7" t="n">
        <v>0.495881312855623</v>
      </c>
      <c r="G86" s="7" t="n">
        <v>0.1785949791955719</v>
      </c>
      <c r="H86" s="7" t="n">
        <v>0.2378705676034663</v>
      </c>
      <c r="I86" s="7" t="n">
        <v>0.2556919956211182</v>
      </c>
      <c r="J86" s="7" t="n">
        <v>0.4567471889951643</v>
      </c>
      <c r="K86" s="7" t="n">
        <v>0.4418727761961772</v>
      </c>
      <c r="L86" s="7" t="n">
        <v>0.3143055312019069</v>
      </c>
      <c r="M86" s="7" t="n">
        <v>0.1703382343575409</v>
      </c>
      <c r="N86" s="7" t="n">
        <v>0.5538924390643595</v>
      </c>
      <c r="O86" s="7" t="n">
        <v>0.5768521668449227</v>
      </c>
      <c r="P86" s="7" t="n">
        <v>0.4555758562089144</v>
      </c>
      <c r="Q86" s="7" t="n">
        <v>0.4014920838704261</v>
      </c>
      <c r="R86" s="7" t="n">
        <v>0.3685157273011424</v>
      </c>
      <c r="S86" s="7" t="n">
        <v>0.3578056013939301</v>
      </c>
      <c r="T86" s="7" t="n">
        <v>0.4170700548217322</v>
      </c>
      <c r="U86" s="7" t="n">
        <v>0.343180917738855</v>
      </c>
      <c r="V86" s="7" t="n">
        <v>0.3759484626949971</v>
      </c>
      <c r="W86" s="7" t="n">
        <v>0.4728509377392828</v>
      </c>
      <c r="X86" s="7" t="n">
        <v>0.3985377759175722</v>
      </c>
      <c r="Y86" s="7" t="n">
        <v>0.4336652270969517</v>
      </c>
      <c r="Z86" s="7" t="n">
        <v>0.4695589306535145</v>
      </c>
      <c r="AA86" s="7" t="n">
        <v>0.4769592023207381</v>
      </c>
      <c r="AB86" s="7" t="n">
        <v>0.3413566078521619</v>
      </c>
      <c r="AC86" s="7" t="n">
        <v>0.2346899872785602</v>
      </c>
      <c r="AD86" s="7" t="n">
        <v>0.1807021148363349</v>
      </c>
      <c r="AE86" s="7" t="n">
        <v>0.4754930698944236</v>
      </c>
      <c r="AF86" s="7" t="n">
        <v>0.1668202785037239</v>
      </c>
      <c r="AG86" s="7" t="n">
        <v>0.6176045967822531</v>
      </c>
      <c r="AH86" s="7" t="n">
        <v>0.6242913766954331</v>
      </c>
      <c r="AI86" s="7" t="n">
        <v>0.590980101405049</v>
      </c>
      <c r="AJ86" s="7" t="n">
        <v>0.2125164367036879</v>
      </c>
      <c r="AK86" s="7" t="n">
        <v>0.4788908386489558</v>
      </c>
      <c r="AL86" s="7" t="n">
        <v>0.1984848378237883</v>
      </c>
      <c r="AM86" s="7" t="n">
        <v>-0.008265095889500317</v>
      </c>
      <c r="AN86" s="7" t="n">
        <v>0.1736069810257207</v>
      </c>
      <c r="AO86" s="7" t="n">
        <v>0.3022819666375554</v>
      </c>
      <c r="AP86" s="7" t="n">
        <v>0.5060197924219202</v>
      </c>
      <c r="AQ86" s="7" t="n">
        <v>0.4668171724548753</v>
      </c>
      <c r="AR86" s="7" t="n">
        <v>0.2689602114655896</v>
      </c>
      <c r="AS86" s="7" t="n">
        <v>0.4465266826477444</v>
      </c>
      <c r="AT86" s="7" t="n">
        <v>0.3101813161316496</v>
      </c>
      <c r="AU86" s="7" t="n">
        <v>0.4674614248406456</v>
      </c>
      <c r="AV86" s="7" t="n">
        <v>0.3284219227678672</v>
      </c>
      <c r="AW86" s="7" t="n">
        <v>0.5658529308343139</v>
      </c>
      <c r="AX86" s="7" t="n">
        <v>0.4913123048421945</v>
      </c>
      <c r="AY86" s="7" t="n">
        <v>0.6768967206355371</v>
      </c>
      <c r="AZ86" s="7" t="n">
        <v>0.4827769906493743</v>
      </c>
      <c r="BA86" s="7" t="n">
        <v>0.4690669816149561</v>
      </c>
      <c r="BB86" s="7" t="n">
        <v>0.4681461386342587</v>
      </c>
      <c r="BC86" s="7" t="n">
        <v>0.3981543769616518</v>
      </c>
      <c r="BD86" s="7" t="n">
        <v>0.6417957461065914</v>
      </c>
      <c r="BE86" s="7" t="n">
        <v>0.3279829489990946</v>
      </c>
      <c r="BF86" s="7" t="n">
        <v>0.3567528427696625</v>
      </c>
      <c r="BG86" s="7" t="n">
        <v>0.4967586397191029</v>
      </c>
      <c r="BH86" s="7" t="n">
        <v>0.4284272123813327</v>
      </c>
      <c r="BI86" s="7" t="n">
        <v>0.454359544651521</v>
      </c>
      <c r="BJ86" s="7" t="n">
        <v>0.4894677001858741</v>
      </c>
      <c r="BK86" s="7" t="n">
        <v>0.4815655660705074</v>
      </c>
      <c r="BL86" s="7" t="n">
        <v>0.3482726754812993</v>
      </c>
      <c r="BM86" s="7" t="n">
        <v>0.2034843170087752</v>
      </c>
      <c r="BN86" s="7" t="n">
        <v>0.2964297668679534</v>
      </c>
      <c r="BO86" s="7" t="n">
        <v>0.4694975309970327</v>
      </c>
      <c r="BP86" s="7" t="n">
        <v>0.4758253887076987</v>
      </c>
      <c r="BQ86" s="7" t="n">
        <v>0.4678565035776314</v>
      </c>
      <c r="BR86" s="7" t="n">
        <v>0.4843730404008586</v>
      </c>
      <c r="BS86" s="7" t="n">
        <v>0.4668171710996279</v>
      </c>
      <c r="BT86" s="7" t="n">
        <v>0.4882708125835776</v>
      </c>
      <c r="BU86" s="7" t="n">
        <v>0.5953761916881161</v>
      </c>
      <c r="BV86" s="7" t="n">
        <v>0.7590630705418373</v>
      </c>
      <c r="BW86" s="7" t="n">
        <v>0.5938241607497026</v>
      </c>
      <c r="BX86" s="7" t="n">
        <v>0.5012648454285301</v>
      </c>
      <c r="BY86" s="7" t="n">
        <v>0.4628752508941631</v>
      </c>
      <c r="BZ86" s="7" t="n">
        <v>-0.1810438462677057</v>
      </c>
      <c r="CA86" s="7" t="n">
        <v>0.1438694210781322</v>
      </c>
      <c r="CB86" s="7" t="n">
        <v>0.4114168918082094</v>
      </c>
      <c r="CC86" s="7" t="n">
        <v>0.5374194745547362</v>
      </c>
      <c r="CD86" s="7" t="n">
        <v>0.07578329039148009</v>
      </c>
      <c r="CE86" s="7" t="n">
        <v>0.5745297564959443</v>
      </c>
      <c r="CF86" s="7" t="n">
        <v>0.4879152983310801</v>
      </c>
      <c r="CG86" s="7" t="n">
        <v>0.5030735541981414</v>
      </c>
      <c r="CH86" s="7" t="n">
        <v>0.4878259210293784</v>
      </c>
      <c r="CI86" s="7" t="n">
        <v>1</v>
      </c>
      <c r="CJ86" s="7" t="n">
        <v>0.5009630397616831</v>
      </c>
      <c r="CK86" s="7" t="n">
        <v>0.4898334750281543</v>
      </c>
      <c r="CL86" s="7" t="n">
        <v>0.4188328737887904</v>
      </c>
      <c r="CM86" s="7" t="n">
        <v>0.3764125821756128</v>
      </c>
      <c r="CN86" s="7" t="n">
        <v>0.208007758397904</v>
      </c>
      <c r="CO86" s="7" t="n">
        <v>0.8438047440463796</v>
      </c>
      <c r="CP86" s="7" t="n">
        <v>0.4357776012959489</v>
      </c>
      <c r="CQ86" s="7" t="n">
        <v>0.2619052446291614</v>
      </c>
      <c r="CR86" s="7" t="n">
        <v>0.5384642935718464</v>
      </c>
      <c r="CS86" s="7" t="n">
        <v>0.214481535895206</v>
      </c>
      <c r="CT86" s="7" t="n">
        <v>0.4841086033798945</v>
      </c>
      <c r="CU86" s="7" t="n">
        <v>0.5700101528484521</v>
      </c>
      <c r="CV86" s="7" t="n">
        <v>0.6486394424083656</v>
      </c>
      <c r="CW86" s="7" t="n">
        <v>0.3077721175306445</v>
      </c>
      <c r="CX86" s="7" t="n">
        <v>-0.02210390663659291</v>
      </c>
      <c r="CY86" s="7" t="n">
        <v>0.3424328557516667</v>
      </c>
      <c r="CZ86" s="7" t="n">
        <v>0.6858215918572816</v>
      </c>
      <c r="DA86" s="7" t="n">
        <v>0.5137457436572138</v>
      </c>
      <c r="DB86" s="7" t="n">
        <v>0.8658730786317042</v>
      </c>
      <c r="DC86" s="7" t="n">
        <v>0.5859319410936747</v>
      </c>
      <c r="DD86" s="7" t="n">
        <v>0.8769419946022152</v>
      </c>
      <c r="DE86" s="7" t="n">
        <v>0.6378185505021199</v>
      </c>
      <c r="DF86" s="7" t="n">
        <v>0.153475443875127</v>
      </c>
      <c r="DG86" s="7" t="n">
        <v>0.8768149459590658</v>
      </c>
      <c r="DH86" s="7" t="n">
        <v>0.4651666101314586</v>
      </c>
      <c r="DI86" s="7" t="n">
        <v>0.5090879744636981</v>
      </c>
      <c r="DJ86" s="7" t="n">
        <v>-0.1257008197042525</v>
      </c>
      <c r="DK86" s="7" t="n">
        <v>0.4665545820836079</v>
      </c>
      <c r="DL86" s="7" t="n">
        <v>0.6176395169455626</v>
      </c>
      <c r="DM86" s="7" t="n">
        <v>0.5857346610127783</v>
      </c>
      <c r="DN86" s="7" t="n">
        <v>0.4361248501455217</v>
      </c>
      <c r="DO86" s="7" t="n">
        <v>0.4211429561835914</v>
      </c>
      <c r="DP86" s="7" t="n">
        <v>0.02265274990071221</v>
      </c>
      <c r="DQ86" s="7" t="n">
        <v>0.4785259850528806</v>
      </c>
      <c r="DR86" s="7" t="n">
        <v>0.2843249120433042</v>
      </c>
      <c r="DS86" s="7" t="n">
        <v>0.4312532815085691</v>
      </c>
      <c r="DT86" s="7" t="n">
        <v>0.5112919871575181</v>
      </c>
      <c r="DU86" s="7" t="n">
        <v>0.4445985808630779</v>
      </c>
      <c r="DV86" s="7" t="n">
        <v>0.7430541772820852</v>
      </c>
      <c r="DW86" s="7" t="n">
        <v>0.2965568430328055</v>
      </c>
      <c r="DX86" s="7" t="n">
        <v>0.4670835583841054</v>
      </c>
      <c r="DY86" s="7" t="n">
        <v>0.4621768611183639</v>
      </c>
      <c r="DZ86" s="7" t="n">
        <v>0.4511638993271217</v>
      </c>
      <c r="EA86" s="7" t="n">
        <v>0.1795345591045962</v>
      </c>
      <c r="EB86" s="7" t="n">
        <v>0.4817951167353854</v>
      </c>
      <c r="EC86" s="7" t="n">
        <v>0.4343558499843281</v>
      </c>
      <c r="ED86" s="7" t="n">
        <v>0.5981886047157673</v>
      </c>
      <c r="EE86" s="7" t="n">
        <v>0.7342147349644953</v>
      </c>
      <c r="EF86" s="7" t="n">
        <v>0.2721153317197936</v>
      </c>
      <c r="EG86" s="7" t="n">
        <v>0.4533261787317216</v>
      </c>
      <c r="EH86" s="7" t="n">
        <v>0.6061859378982669</v>
      </c>
      <c r="EI86" s="7" t="n">
        <v>0.464697211193654</v>
      </c>
      <c r="EJ86" s="7" t="n">
        <v>0.5531997719276007</v>
      </c>
      <c r="EK86" s="7" t="n">
        <v>0.4128601508313197</v>
      </c>
      <c r="EL86" s="7" t="n">
        <v>0.4172981960908483</v>
      </c>
      <c r="EM86" s="7" t="n">
        <v>0.2139757647911049</v>
      </c>
      <c r="EN86" s="7" t="n">
        <v>0.3727659787220469</v>
      </c>
      <c r="EO86" s="7" t="n">
        <v>0.5936848075279075</v>
      </c>
      <c r="EP86" s="7" t="n">
        <v>0.4997145991581285</v>
      </c>
      <c r="EQ86" s="7" t="n">
        <v>0.2632989965768993</v>
      </c>
      <c r="ER86" s="7" t="n">
        <v>0.4319487636123806</v>
      </c>
      <c r="ES86" s="7" t="n">
        <v>0.4777385740868423</v>
      </c>
      <c r="ET86" s="7" t="n">
        <v>0.3191479261504011</v>
      </c>
      <c r="EU86" s="7" t="n">
        <v>0.537704096315287</v>
      </c>
      <c r="EV86" s="7" t="n">
        <v>0.6324052686247188</v>
      </c>
      <c r="EW86" s="7" t="n">
        <v>0.5280228443586147</v>
      </c>
      <c r="EX86" s="7" t="n">
        <v>0.3677456480450735</v>
      </c>
      <c r="EY86" s="7" t="n">
        <v>0.4059427007782829</v>
      </c>
      <c r="EZ86" s="7" t="n">
        <v>0.2823216338447521</v>
      </c>
      <c r="FA86" s="7" t="n">
        <v>0.1959287097196633</v>
      </c>
      <c r="FB86" s="7" t="n">
        <v>0.4379771408145507</v>
      </c>
      <c r="FC86" s="7" t="n">
        <v>0.3934868651690707</v>
      </c>
      <c r="FD86" s="7" t="n">
        <v>0.220513122128597</v>
      </c>
      <c r="FE86" s="7" t="n">
        <v>0.3766501227396707</v>
      </c>
      <c r="FF86" s="7" t="n">
        <v>0.1847978303841922</v>
      </c>
      <c r="FG86" s="7" t="n">
        <v>0.4109519144829267</v>
      </c>
      <c r="FH86" s="7" t="n">
        <v>0.581862887153258</v>
      </c>
      <c r="FI86" s="7" t="n">
        <v>0.5537112911397121</v>
      </c>
      <c r="FJ86" s="7" t="n">
        <v>0.3656329140735708</v>
      </c>
      <c r="FK86" s="7" t="n">
        <v>0.4728918402861286</v>
      </c>
      <c r="FL86" s="7" t="n">
        <v>0.4538425103043108</v>
      </c>
      <c r="FM86" s="7" t="n">
        <v>0.4901680679762824</v>
      </c>
      <c r="FN86" s="7" t="n">
        <v>0.4372665356725433</v>
      </c>
      <c r="FO86" s="7" t="n">
        <v>0.4191507176727103</v>
      </c>
      <c r="FP86" s="7" t="n">
        <v>0.6223954574563728</v>
      </c>
      <c r="FQ86" s="7" t="n">
        <v>0.07585640300229106</v>
      </c>
      <c r="FR86" s="7" t="n">
        <v>0.3708441105721065</v>
      </c>
      <c r="FS86" s="7" t="n">
        <v>0.3681114268056924</v>
      </c>
      <c r="FT86" s="7" t="n">
        <v>0.4899539873467575</v>
      </c>
      <c r="FU86" s="7" t="n">
        <v>0.5579553079247591</v>
      </c>
      <c r="FV86" s="7" t="n">
        <v>0.2533082520397535</v>
      </c>
      <c r="FW86" s="7" t="n">
        <v>0.3559028374829327</v>
      </c>
      <c r="FX86" s="7" t="n">
        <v>0.2558271048701105</v>
      </c>
      <c r="FY86" s="7" t="n">
        <v>0.5015721116966726</v>
      </c>
      <c r="FZ86" s="7" t="n">
        <v>0.3666899843201247</v>
      </c>
      <c r="GA86" s="7" t="n">
        <v>0.4548074325186325</v>
      </c>
      <c r="GB86" s="7" t="n">
        <v>-0.1872363288353756</v>
      </c>
      <c r="GC86" s="7" t="n">
        <v>0.4677639460821708</v>
      </c>
      <c r="GD86" s="7" t="n">
        <v>0.3562529412016704</v>
      </c>
      <c r="GE86" s="7" t="n">
        <v>0.266267418026096</v>
      </c>
      <c r="GF86" s="7" t="n">
        <v>0.3311496006382834</v>
      </c>
      <c r="GG86" s="7" t="n">
        <v>0.9943881344671817</v>
      </c>
      <c r="GH86" s="7" t="n">
        <v>0.5585881541774038</v>
      </c>
      <c r="GI86" s="7" t="n">
        <v>0.4603383381008145</v>
      </c>
      <c r="GJ86" s="7" t="n">
        <v>-0.06470677185010588</v>
      </c>
      <c r="GK86" s="7" t="n">
        <v>0.4337510148685696</v>
      </c>
      <c r="GL86" s="7" t="n">
        <v>0.7418471364447236</v>
      </c>
      <c r="GM86" s="7" t="n">
        <v>0.4974970335354719</v>
      </c>
      <c r="GN86" s="7" t="n">
        <v>0.3782735576560911</v>
      </c>
      <c r="GO86" s="7" t="n">
        <v>0.5427222395626984</v>
      </c>
      <c r="GP86" s="7" t="n">
        <v>0.3880907306532611</v>
      </c>
      <c r="GQ86" s="7" t="n">
        <v>0.1657242542846542</v>
      </c>
      <c r="GR86" s="7" t="n">
        <v>0.01138646683849458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0.5424571734874089</v>
      </c>
      <c r="D87" s="7" t="n">
        <v>0.4710507685628064</v>
      </c>
      <c r="E87" s="7" t="n">
        <v>0.4948276217378633</v>
      </c>
      <c r="F87" s="7" t="n">
        <v>0.4213075418550423</v>
      </c>
      <c r="G87" s="7" t="n">
        <v>0.3897048834515496</v>
      </c>
      <c r="H87" s="7" t="n">
        <v>0.5079768374847287</v>
      </c>
      <c r="I87" s="7" t="n">
        <v>0.442981668963037</v>
      </c>
      <c r="J87" s="7" t="n">
        <v>0.7054821768359013</v>
      </c>
      <c r="K87" s="7" t="n">
        <v>0.6982360433160227</v>
      </c>
      <c r="L87" s="7" t="n">
        <v>0.5456261771814092</v>
      </c>
      <c r="M87" s="7" t="n">
        <v>0.4790477818533672</v>
      </c>
      <c r="N87" s="7" t="n">
        <v>0.4175608968412834</v>
      </c>
      <c r="O87" s="7" t="n">
        <v>0.4182185976743941</v>
      </c>
      <c r="P87" s="7" t="n">
        <v>0.1060001650482114</v>
      </c>
      <c r="Q87" s="7" t="n">
        <v>0.006744132838905181</v>
      </c>
      <c r="R87" s="7" t="n">
        <v>0.4671458319755736</v>
      </c>
      <c r="S87" s="7" t="n">
        <v>-0.01720211551847569</v>
      </c>
      <c r="T87" s="7" t="n">
        <v>0.02261403976809205</v>
      </c>
      <c r="U87" s="7" t="n">
        <v>0.1477740290389177</v>
      </c>
      <c r="V87" s="7" t="n">
        <v>0.1417732459504847</v>
      </c>
      <c r="W87" s="7" t="n">
        <v>0.3873715366435981</v>
      </c>
      <c r="X87" s="7" t="n">
        <v>0.1551557106959298</v>
      </c>
      <c r="Y87" s="7" t="n">
        <v>0.1295992344720317</v>
      </c>
      <c r="Z87" s="7" t="n">
        <v>0.2428966528168636</v>
      </c>
      <c r="AA87" s="7" t="n">
        <v>0.742778690821699</v>
      </c>
      <c r="AB87" s="7" t="n">
        <v>0.6311906251147995</v>
      </c>
      <c r="AC87" s="7" t="n">
        <v>0.4595395880894103</v>
      </c>
      <c r="AD87" s="7" t="n">
        <v>0.4405912239871765</v>
      </c>
      <c r="AE87" s="7" t="n">
        <v>0.7327475627442781</v>
      </c>
      <c r="AF87" s="7" t="n">
        <v>0.5338342162450281</v>
      </c>
      <c r="AG87" s="7" t="n">
        <v>0.4472108879379115</v>
      </c>
      <c r="AH87" s="7" t="n">
        <v>0.4130869618186999</v>
      </c>
      <c r="AI87" s="7" t="n">
        <v>0.4252991854564612</v>
      </c>
      <c r="AJ87" s="7" t="n">
        <v>0.4344688420671785</v>
      </c>
      <c r="AK87" s="7" t="n">
        <v>0.3109335607749772</v>
      </c>
      <c r="AL87" s="7" t="n">
        <v>0.6062423014009312</v>
      </c>
      <c r="AM87" s="7" t="n">
        <v>0.2148065925674842</v>
      </c>
      <c r="AN87" s="7" t="n">
        <v>0.4932314852730209</v>
      </c>
      <c r="AO87" s="7" t="n">
        <v>0.5140443436081125</v>
      </c>
      <c r="AP87" s="7" t="n">
        <v>0.2226499121945901</v>
      </c>
      <c r="AQ87" s="7" t="n">
        <v>0.627265269159627</v>
      </c>
      <c r="AR87" s="7" t="n">
        <v>0.7004665489296393</v>
      </c>
      <c r="AS87" s="7" t="n">
        <v>0.4630827919611798</v>
      </c>
      <c r="AT87" s="7" t="n">
        <v>0.5172378261488886</v>
      </c>
      <c r="AU87" s="7" t="n">
        <v>0.09637398482237376</v>
      </c>
      <c r="AV87" s="7" t="n">
        <v>0.3952558225457923</v>
      </c>
      <c r="AW87" s="7" t="n">
        <v>0.3914231957300239</v>
      </c>
      <c r="AX87" s="7" t="n">
        <v>0.2717075786029983</v>
      </c>
      <c r="AY87" s="7" t="n">
        <v>0.4419286564093701</v>
      </c>
      <c r="AZ87" s="7" t="n">
        <v>0.3895896551398004</v>
      </c>
      <c r="BA87" s="7" t="n">
        <v>0.5948504872558867</v>
      </c>
      <c r="BB87" s="7" t="n">
        <v>0.2488136148485999</v>
      </c>
      <c r="BC87" s="7" t="n">
        <v>0.196697170654888</v>
      </c>
      <c r="BD87" s="7" t="n">
        <v>0.477244224710918</v>
      </c>
      <c r="BE87" s="7" t="n">
        <v>0.6481895437261868</v>
      </c>
      <c r="BF87" s="7" t="n">
        <v>0.2240291783280766</v>
      </c>
      <c r="BG87" s="7" t="n">
        <v>0.3217681846845178</v>
      </c>
      <c r="BH87" s="7" t="n">
        <v>0.8039700445268595</v>
      </c>
      <c r="BI87" s="7" t="n">
        <v>0.1778629229730998</v>
      </c>
      <c r="BJ87" s="7" t="n">
        <v>0.7286391408025569</v>
      </c>
      <c r="BK87" s="7" t="n">
        <v>0.4359302112925079</v>
      </c>
      <c r="BL87" s="7" t="n">
        <v>0.4063229481754317</v>
      </c>
      <c r="BM87" s="7" t="n">
        <v>0.3812705030732257</v>
      </c>
      <c r="BN87" s="7" t="n">
        <v>0.4662717260980019</v>
      </c>
      <c r="BO87" s="7" t="n">
        <v>0.2377274496885842</v>
      </c>
      <c r="BP87" s="7" t="n">
        <v>0.2480095148348192</v>
      </c>
      <c r="BQ87" s="7" t="n">
        <v>0.4985871203309835</v>
      </c>
      <c r="BR87" s="7" t="n">
        <v>0.3143287465362152</v>
      </c>
      <c r="BS87" s="7" t="n">
        <v>0.627265337290781</v>
      </c>
      <c r="BT87" s="7" t="n">
        <v>0.4855819969873214</v>
      </c>
      <c r="BU87" s="7" t="n">
        <v>0.3980934013432002</v>
      </c>
      <c r="BV87" s="7" t="n">
        <v>0.5704126874648371</v>
      </c>
      <c r="BW87" s="7" t="n">
        <v>0.3944644829503836</v>
      </c>
      <c r="BX87" s="7" t="n">
        <v>0.4326293776720053</v>
      </c>
      <c r="BY87" s="7" t="n">
        <v>0.5951318359356577</v>
      </c>
      <c r="BZ87" s="7" t="n">
        <v>0.1239090452043521</v>
      </c>
      <c r="CA87" s="7" t="n">
        <v>0.3478326631982441</v>
      </c>
      <c r="CB87" s="7" t="n">
        <v>0.5493768679655645</v>
      </c>
      <c r="CC87" s="7" t="n">
        <v>0.5799284496751187</v>
      </c>
      <c r="CD87" s="7" t="n">
        <v>0.3201136959194653</v>
      </c>
      <c r="CE87" s="7" t="n">
        <v>0.4376783099043577</v>
      </c>
      <c r="CF87" s="7" t="n">
        <v>0.3893986677656237</v>
      </c>
      <c r="CG87" s="7" t="n">
        <v>0.4939376881153019</v>
      </c>
      <c r="CH87" s="7" t="n">
        <v>0.5961403184867695</v>
      </c>
      <c r="CI87" s="7" t="n">
        <v>0.5009630397616831</v>
      </c>
      <c r="CJ87" s="7" t="n">
        <v>1</v>
      </c>
      <c r="CK87" s="7" t="n">
        <v>0.6621257454929826</v>
      </c>
      <c r="CL87" s="7" t="n">
        <v>0.6354361066677408</v>
      </c>
      <c r="CM87" s="7" t="n">
        <v>0.5887010702275515</v>
      </c>
      <c r="CN87" s="7" t="n">
        <v>0.4203165753176827</v>
      </c>
      <c r="CO87" s="7" t="n">
        <v>0.3605685065910267</v>
      </c>
      <c r="CP87" s="7" t="n">
        <v>0.0791661721305149</v>
      </c>
      <c r="CQ87" s="7" t="n">
        <v>0.5014367189717697</v>
      </c>
      <c r="CR87" s="7" t="n">
        <v>0.5025421124853177</v>
      </c>
      <c r="CS87" s="7" t="n">
        <v>0.5147653487067634</v>
      </c>
      <c r="CT87" s="7" t="n">
        <v>0.7363244324286382</v>
      </c>
      <c r="CU87" s="7" t="n">
        <v>0.1619120194958642</v>
      </c>
      <c r="CV87" s="7" t="n">
        <v>0.2837004231893094</v>
      </c>
      <c r="CW87" s="7" t="n">
        <v>0.4717025663475871</v>
      </c>
      <c r="CX87" s="7" t="n">
        <v>0.3074949146485985</v>
      </c>
      <c r="CY87" s="7" t="n">
        <v>0.5071210069043695</v>
      </c>
      <c r="CZ87" s="7" t="n">
        <v>0.4817271277186372</v>
      </c>
      <c r="DA87" s="7" t="n">
        <v>0.1488582662884499</v>
      </c>
      <c r="DB87" s="7" t="n">
        <v>0.3743169173373726</v>
      </c>
      <c r="DC87" s="7" t="n">
        <v>0.5483348747615495</v>
      </c>
      <c r="DD87" s="7" t="n">
        <v>0.3632898342601624</v>
      </c>
      <c r="DE87" s="7" t="n">
        <v>0.4726473592249761</v>
      </c>
      <c r="DF87" s="7" t="n">
        <v>0.4537060983491361</v>
      </c>
      <c r="DG87" s="7" t="n">
        <v>0.5760759146068102</v>
      </c>
      <c r="DH87" s="7" t="n">
        <v>0.5985492838648436</v>
      </c>
      <c r="DI87" s="7" t="n">
        <v>0.6062800361420488</v>
      </c>
      <c r="DJ87" s="7" t="n">
        <v>0.1788805449582257</v>
      </c>
      <c r="DK87" s="7" t="n">
        <v>0.7933248744979815</v>
      </c>
      <c r="DL87" s="7" t="n">
        <v>0.4232901054671092</v>
      </c>
      <c r="DM87" s="7" t="n">
        <v>0.1690290610664398</v>
      </c>
      <c r="DN87" s="7" t="n">
        <v>0.1629269176597964</v>
      </c>
      <c r="DO87" s="7" t="n">
        <v>0.1098411171211158</v>
      </c>
      <c r="DP87" s="7" t="n">
        <v>0.391377559260166</v>
      </c>
      <c r="DQ87" s="7" t="n">
        <v>0.3060125568678677</v>
      </c>
      <c r="DR87" s="7" t="n">
        <v>0.4713143579185792</v>
      </c>
      <c r="DS87" s="7" t="n">
        <v>0.1624178619117504</v>
      </c>
      <c r="DT87" s="7" t="n">
        <v>0.4126402090877638</v>
      </c>
      <c r="DU87" s="7" t="n">
        <v>0.680553509702761</v>
      </c>
      <c r="DV87" s="7" t="n">
        <v>0.3055604118031633</v>
      </c>
      <c r="DW87" s="7" t="n">
        <v>0.4592547810485123</v>
      </c>
      <c r="DX87" s="7" t="n">
        <v>0.190405415945585</v>
      </c>
      <c r="DY87" s="7" t="n">
        <v>0.1239110802297276</v>
      </c>
      <c r="DZ87" s="7" t="n">
        <v>0.1804830104717873</v>
      </c>
      <c r="EA87" s="7" t="n">
        <v>0.4233020567873398</v>
      </c>
      <c r="EB87" s="7" t="n">
        <v>0.4158312341173229</v>
      </c>
      <c r="EC87" s="7" t="n">
        <v>0.07862774496432495</v>
      </c>
      <c r="ED87" s="7" t="n">
        <v>0.6563541378898033</v>
      </c>
      <c r="EE87" s="7" t="n">
        <v>0.3281302612722524</v>
      </c>
      <c r="EF87" s="7" t="n">
        <v>0.5053083305119341</v>
      </c>
      <c r="EG87" s="7" t="n">
        <v>0.1164024005867084</v>
      </c>
      <c r="EH87" s="7" t="n">
        <v>0.3749528725979602</v>
      </c>
      <c r="EI87" s="7" t="n">
        <v>0.05810553823738439</v>
      </c>
      <c r="EJ87" s="7" t="n">
        <v>0.2172289187577111</v>
      </c>
      <c r="EK87" s="7" t="n">
        <v>0.1131549415908217</v>
      </c>
      <c r="EL87" s="7" t="n">
        <v>0.4604782026814676</v>
      </c>
      <c r="EM87" s="7" t="n">
        <v>-0.107985489613578</v>
      </c>
      <c r="EN87" s="7" t="n">
        <v>0.5201001908627052</v>
      </c>
      <c r="EO87" s="7" t="n">
        <v>0.5931840124886913</v>
      </c>
      <c r="EP87" s="7" t="n">
        <v>0.2929714513530439</v>
      </c>
      <c r="EQ87" s="7" t="n">
        <v>-0.09613304579376743</v>
      </c>
      <c r="ER87" s="7" t="n">
        <v>0.3115966027773159</v>
      </c>
      <c r="ES87" s="7" t="n">
        <v>0.7280802881083449</v>
      </c>
      <c r="ET87" s="7" t="n">
        <v>0.3666284238268869</v>
      </c>
      <c r="EU87" s="7" t="n">
        <v>0.3500893678106879</v>
      </c>
      <c r="EV87" s="7" t="n">
        <v>0.5065640380507354</v>
      </c>
      <c r="EW87" s="7" t="n">
        <v>0.1637623491499785</v>
      </c>
      <c r="EX87" s="7" t="n">
        <v>-0.006931259385651561</v>
      </c>
      <c r="EY87" s="7" t="n">
        <v>0.04270974555677034</v>
      </c>
      <c r="EZ87" s="7" t="n">
        <v>0.5008230880408399</v>
      </c>
      <c r="FA87" s="7" t="n">
        <v>0.5310904607848289</v>
      </c>
      <c r="FB87" s="7" t="n">
        <v>0.7523097392732607</v>
      </c>
      <c r="FC87" s="7" t="n">
        <v>0.7911143058467243</v>
      </c>
      <c r="FD87" s="7" t="n">
        <v>0.6087326966168579</v>
      </c>
      <c r="FE87" s="7" t="n">
        <v>0.7426580801584353</v>
      </c>
      <c r="FF87" s="7" t="n">
        <v>-0.1294077590646311</v>
      </c>
      <c r="FG87" s="7" t="n">
        <v>0.04791833769548103</v>
      </c>
      <c r="FH87" s="7" t="n">
        <v>0.1149513045269078</v>
      </c>
      <c r="FI87" s="7" t="n">
        <v>0.2439458640204979</v>
      </c>
      <c r="FJ87" s="7" t="n">
        <v>-0.001651877949620274</v>
      </c>
      <c r="FK87" s="7" t="n">
        <v>0.1779236080150166</v>
      </c>
      <c r="FL87" s="7" t="n">
        <v>0.2870635906204534</v>
      </c>
      <c r="FM87" s="7" t="n">
        <v>0.3333729763349184</v>
      </c>
      <c r="FN87" s="7" t="n">
        <v>0.1401988839432877</v>
      </c>
      <c r="FO87" s="7" t="n">
        <v>0.5670202526664839</v>
      </c>
      <c r="FP87" s="7" t="n">
        <v>0.4439562585964847</v>
      </c>
      <c r="FQ87" s="7" t="n">
        <v>0.5362898793592598</v>
      </c>
      <c r="FR87" s="7" t="n">
        <v>0.801297048792892</v>
      </c>
      <c r="FS87" s="7" t="n">
        <v>-0.007804396022202241</v>
      </c>
      <c r="FT87" s="7" t="n">
        <v>0.09520320124571419</v>
      </c>
      <c r="FU87" s="7" t="n">
        <v>0.3652186351404614</v>
      </c>
      <c r="FV87" s="7" t="n">
        <v>0.5816346946211989</v>
      </c>
      <c r="FW87" s="7" t="n">
        <v>0.7370145947435818</v>
      </c>
      <c r="FX87" s="7" t="n">
        <v>0.6134217666871362</v>
      </c>
      <c r="FY87" s="7" t="n">
        <v>0.7157546071031144</v>
      </c>
      <c r="FZ87" s="7" t="n">
        <v>-0.001667197186258908</v>
      </c>
      <c r="GA87" s="7" t="n">
        <v>0.5549785475927533</v>
      </c>
      <c r="GB87" s="7" t="n">
        <v>0.115970426861684</v>
      </c>
      <c r="GC87" s="7" t="n">
        <v>0.501179052228352</v>
      </c>
      <c r="GD87" s="7" t="n">
        <v>-0.00858179835703619</v>
      </c>
      <c r="GE87" s="7" t="n">
        <v>0.4924641187426522</v>
      </c>
      <c r="GF87" s="7" t="n">
        <v>0.3857804961193064</v>
      </c>
      <c r="GG87" s="7" t="n">
        <v>0.5283308875774022</v>
      </c>
      <c r="GH87" s="7" t="n">
        <v>0.6690950627214096</v>
      </c>
      <c r="GI87" s="7" t="n">
        <v>0.07824295807779028</v>
      </c>
      <c r="GJ87" s="7" t="n">
        <v>0.2832049697769948</v>
      </c>
      <c r="GK87" s="7" t="n">
        <v>0.1073029095156616</v>
      </c>
      <c r="GL87" s="7" t="n">
        <v>0.5604979799709847</v>
      </c>
      <c r="GM87" s="7" t="n">
        <v>0.2664541350725191</v>
      </c>
      <c r="GN87" s="7" t="n">
        <v>0.2913738479337555</v>
      </c>
      <c r="GO87" s="7" t="n">
        <v>0.3360678487969669</v>
      </c>
      <c r="GP87" s="7" t="n">
        <v>0.1141562352919439</v>
      </c>
      <c r="GQ87" s="7" t="n">
        <v>0.4089891155919693</v>
      </c>
      <c r="GR87" s="7" t="n">
        <v>0.3283766415979118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0.6442094222353943</v>
      </c>
      <c r="D88" s="7" t="n">
        <v>0.6555261523492856</v>
      </c>
      <c r="E88" s="7" t="n">
        <v>0.3976219968569412</v>
      </c>
      <c r="F88" s="7" t="n">
        <v>0.6134842568533339</v>
      </c>
      <c r="G88" s="7" t="n">
        <v>0.4635333789543376</v>
      </c>
      <c r="H88" s="7" t="n">
        <v>0.4761994431791383</v>
      </c>
      <c r="I88" s="7" t="n">
        <v>0.4700992241909052</v>
      </c>
      <c r="J88" s="7" t="n">
        <v>0.6285518185591799</v>
      </c>
      <c r="K88" s="7" t="n">
        <v>0.6394805853493196</v>
      </c>
      <c r="L88" s="7" t="n">
        <v>0.5608623274927474</v>
      </c>
      <c r="M88" s="7" t="n">
        <v>0.4024527403408323</v>
      </c>
      <c r="N88" s="7" t="n">
        <v>0.5628321138159023</v>
      </c>
      <c r="O88" s="7" t="n">
        <v>0.5490674168511125</v>
      </c>
      <c r="P88" s="7" t="n">
        <v>0.2356857299605007</v>
      </c>
      <c r="Q88" s="7" t="n">
        <v>0.1898455378568838</v>
      </c>
      <c r="R88" s="7" t="n">
        <v>0.4430702502783186</v>
      </c>
      <c r="S88" s="7" t="n">
        <v>0.1659056546941051</v>
      </c>
      <c r="T88" s="7" t="n">
        <v>0.2032400372582536</v>
      </c>
      <c r="U88" s="7" t="n">
        <v>0.2809754094687893</v>
      </c>
      <c r="V88" s="7" t="n">
        <v>0.2654594053426413</v>
      </c>
      <c r="W88" s="7" t="n">
        <v>0.359325352795583</v>
      </c>
      <c r="X88" s="7" t="n">
        <v>0.2734561785036982</v>
      </c>
      <c r="Y88" s="7" t="n">
        <v>0.2807126049041927</v>
      </c>
      <c r="Z88" s="7" t="n">
        <v>0.300902205402399</v>
      </c>
      <c r="AA88" s="7" t="n">
        <v>0.6167185419568482</v>
      </c>
      <c r="AB88" s="7" t="n">
        <v>0.4944567545532569</v>
      </c>
      <c r="AC88" s="7" t="n">
        <v>0.4717330437354921</v>
      </c>
      <c r="AD88" s="7" t="n">
        <v>0.4426622300149018</v>
      </c>
      <c r="AE88" s="7" t="n">
        <v>0.6054736610706484</v>
      </c>
      <c r="AF88" s="7" t="n">
        <v>0.5365689426555994</v>
      </c>
      <c r="AG88" s="7" t="n">
        <v>0.485134305286047</v>
      </c>
      <c r="AH88" s="7" t="n">
        <v>0.5092483081168483</v>
      </c>
      <c r="AI88" s="7" t="n">
        <v>0.5557593269832874</v>
      </c>
      <c r="AJ88" s="7" t="n">
        <v>0.4931680641549586</v>
      </c>
      <c r="AK88" s="7" t="n">
        <v>0.4508017349527428</v>
      </c>
      <c r="AL88" s="7" t="n">
        <v>0.5041557432250057</v>
      </c>
      <c r="AM88" s="7" t="n">
        <v>0.1848818714327366</v>
      </c>
      <c r="AN88" s="7" t="n">
        <v>0.4688215019681491</v>
      </c>
      <c r="AO88" s="7" t="n">
        <v>0.5214432715821113</v>
      </c>
      <c r="AP88" s="7" t="n">
        <v>0.2907635512715071</v>
      </c>
      <c r="AQ88" s="7" t="n">
        <v>0.6786097460291376</v>
      </c>
      <c r="AR88" s="7" t="n">
        <v>0.5609672331231537</v>
      </c>
      <c r="AS88" s="7" t="n">
        <v>0.4719334224259661</v>
      </c>
      <c r="AT88" s="7" t="n">
        <v>0.5168748285535949</v>
      </c>
      <c r="AU88" s="7" t="n">
        <v>0.2847890312874127</v>
      </c>
      <c r="AV88" s="7" t="n">
        <v>0.5506056903847565</v>
      </c>
      <c r="AW88" s="7" t="n">
        <v>0.4863124489413674</v>
      </c>
      <c r="AX88" s="7" t="n">
        <v>0.392466246258183</v>
      </c>
      <c r="AY88" s="7" t="n">
        <v>0.4717054130892638</v>
      </c>
      <c r="AZ88" s="7" t="n">
        <v>0.4025042911755541</v>
      </c>
      <c r="BA88" s="7" t="n">
        <v>0.5536273701610697</v>
      </c>
      <c r="BB88" s="7" t="n">
        <v>0.355354419043393</v>
      </c>
      <c r="BC88" s="7" t="n">
        <v>0.3326496571092661</v>
      </c>
      <c r="BD88" s="7" t="n">
        <v>0.4894555071827832</v>
      </c>
      <c r="BE88" s="7" t="n">
        <v>0.7334473468324828</v>
      </c>
      <c r="BF88" s="7" t="n">
        <v>0.3729595747238761</v>
      </c>
      <c r="BG88" s="7" t="n">
        <v>0.4319373953832298</v>
      </c>
      <c r="BH88" s="7" t="n">
        <v>0.6382760969084429</v>
      </c>
      <c r="BI88" s="7" t="n">
        <v>0.2570055401675363</v>
      </c>
      <c r="BJ88" s="7" t="n">
        <v>0.6092589801803127</v>
      </c>
      <c r="BK88" s="7" t="n">
        <v>0.5434281747639744</v>
      </c>
      <c r="BL88" s="7" t="n">
        <v>0.5646021920686827</v>
      </c>
      <c r="BM88" s="7" t="n">
        <v>0.3812275539363366</v>
      </c>
      <c r="BN88" s="7" t="n">
        <v>0.4708701160175667</v>
      </c>
      <c r="BO88" s="7" t="n">
        <v>0.3739132870739804</v>
      </c>
      <c r="BP88" s="7" t="n">
        <v>0.3621536637097012</v>
      </c>
      <c r="BQ88" s="7" t="n">
        <v>0.4689373273972265</v>
      </c>
      <c r="BR88" s="7" t="n">
        <v>0.4161148377404127</v>
      </c>
      <c r="BS88" s="7" t="n">
        <v>0.678609527766751</v>
      </c>
      <c r="BT88" s="7" t="n">
        <v>0.5807779333751729</v>
      </c>
      <c r="BU88" s="7" t="n">
        <v>0.4912376580249961</v>
      </c>
      <c r="BV88" s="7" t="n">
        <v>0.5682867274830657</v>
      </c>
      <c r="BW88" s="7" t="n">
        <v>0.4459486753234834</v>
      </c>
      <c r="BX88" s="7" t="n">
        <v>0.5333725784423241</v>
      </c>
      <c r="BY88" s="7" t="n">
        <v>0.4504002272893112</v>
      </c>
      <c r="BZ88" s="7" t="n">
        <v>0.1321821679692328</v>
      </c>
      <c r="CA88" s="7" t="n">
        <v>0.3612338061523227</v>
      </c>
      <c r="CB88" s="7" t="n">
        <v>0.5749361257834237</v>
      </c>
      <c r="CC88" s="7" t="n">
        <v>0.8844773627884455</v>
      </c>
      <c r="CD88" s="7" t="n">
        <v>0.2349864499691048</v>
      </c>
      <c r="CE88" s="7" t="n">
        <v>0.5686574448672502</v>
      </c>
      <c r="CF88" s="7" t="n">
        <v>0.4782975887591739</v>
      </c>
      <c r="CG88" s="7" t="n">
        <v>0.5850412666900994</v>
      </c>
      <c r="CH88" s="7" t="n">
        <v>0.4328756456068769</v>
      </c>
      <c r="CI88" s="7" t="n">
        <v>0.4898334750281543</v>
      </c>
      <c r="CJ88" s="7" t="n">
        <v>0.6621257454929826</v>
      </c>
      <c r="CK88" s="7" t="n">
        <v>1</v>
      </c>
      <c r="CL88" s="7" t="n">
        <v>0.4444340694265767</v>
      </c>
      <c r="CM88" s="7" t="n">
        <v>0.5283614874700338</v>
      </c>
      <c r="CN88" s="7" t="n">
        <v>0.3508607546892088</v>
      </c>
      <c r="CO88" s="7" t="n">
        <v>0.4411691995969256</v>
      </c>
      <c r="CP88" s="7" t="n">
        <v>0.2654378414854501</v>
      </c>
      <c r="CQ88" s="7" t="n">
        <v>0.4735299081649979</v>
      </c>
      <c r="CR88" s="7" t="n">
        <v>0.538671337881157</v>
      </c>
      <c r="CS88" s="7" t="n">
        <v>0.4020190262278369</v>
      </c>
      <c r="CT88" s="7" t="n">
        <v>0.6032018572153703</v>
      </c>
      <c r="CU88" s="7" t="n">
        <v>0.2741243457648142</v>
      </c>
      <c r="CV88" s="7" t="n">
        <v>0.3835664929488724</v>
      </c>
      <c r="CW88" s="7" t="n">
        <v>0.5007831111408356</v>
      </c>
      <c r="CX88" s="7" t="n">
        <v>0.3527532539046775</v>
      </c>
      <c r="CY88" s="7" t="n">
        <v>0.5143287759237667</v>
      </c>
      <c r="CZ88" s="7" t="n">
        <v>0.4569403959436855</v>
      </c>
      <c r="DA88" s="7" t="n">
        <v>0.2645552458729412</v>
      </c>
      <c r="DB88" s="7" t="n">
        <v>0.4043052023857001</v>
      </c>
      <c r="DC88" s="7" t="n">
        <v>0.523151220653846</v>
      </c>
      <c r="DD88" s="7" t="n">
        <v>0.3840625558096086</v>
      </c>
      <c r="DE88" s="7" t="n">
        <v>0.5580089588715486</v>
      </c>
      <c r="DF88" s="7" t="n">
        <v>0.4719446798364291</v>
      </c>
      <c r="DG88" s="7" t="n">
        <v>0.5586887612412246</v>
      </c>
      <c r="DH88" s="7" t="n">
        <v>0.4524929678129394</v>
      </c>
      <c r="DI88" s="7" t="n">
        <v>0.7548685531424126</v>
      </c>
      <c r="DJ88" s="7" t="n">
        <v>0.1671949545984028</v>
      </c>
      <c r="DK88" s="7" t="n">
        <v>0.7623036463730029</v>
      </c>
      <c r="DL88" s="7" t="n">
        <v>0.4504172901345688</v>
      </c>
      <c r="DM88" s="7" t="n">
        <v>0.2941822813707948</v>
      </c>
      <c r="DN88" s="7" t="n">
        <v>0.2817896132340951</v>
      </c>
      <c r="DO88" s="7" t="n">
        <v>0.3207605358505715</v>
      </c>
      <c r="DP88" s="7" t="n">
        <v>0.3743115556231738</v>
      </c>
      <c r="DQ88" s="7" t="n">
        <v>0.4002561860548191</v>
      </c>
      <c r="DR88" s="7" t="n">
        <v>0.4527378665382846</v>
      </c>
      <c r="DS88" s="7" t="n">
        <v>0.2383334531025712</v>
      </c>
      <c r="DT88" s="7" t="n">
        <v>0.4166388114716109</v>
      </c>
      <c r="DU88" s="7" t="n">
        <v>0.6387315764803853</v>
      </c>
      <c r="DV88" s="7" t="n">
        <v>0.3841956021894166</v>
      </c>
      <c r="DW88" s="7" t="n">
        <v>0.4125388293967459</v>
      </c>
      <c r="DX88" s="7" t="n">
        <v>0.2553659780998481</v>
      </c>
      <c r="DY88" s="7" t="n">
        <v>0.30856119136295</v>
      </c>
      <c r="DZ88" s="7" t="n">
        <v>0.3035225233837323</v>
      </c>
      <c r="EA88" s="7" t="n">
        <v>0.4210836529443075</v>
      </c>
      <c r="EB88" s="7" t="n">
        <v>0.5261246923357085</v>
      </c>
      <c r="EC88" s="7" t="n">
        <v>0.2692294798545519</v>
      </c>
      <c r="ED88" s="7" t="n">
        <v>0.6544946608902102</v>
      </c>
      <c r="EE88" s="7" t="n">
        <v>0.345910538299869</v>
      </c>
      <c r="EF88" s="7" t="n">
        <v>0.5158355901441978</v>
      </c>
      <c r="EG88" s="7" t="n">
        <v>0.2828992104091764</v>
      </c>
      <c r="EH88" s="7" t="n">
        <v>0.4345522978009481</v>
      </c>
      <c r="EI88" s="7" t="n">
        <v>0.234473397448693</v>
      </c>
      <c r="EJ88" s="7" t="n">
        <v>0.3176337993515084</v>
      </c>
      <c r="EK88" s="7" t="n">
        <v>0.2711753049872553</v>
      </c>
      <c r="EL88" s="7" t="n">
        <v>0.3969183618440222</v>
      </c>
      <c r="EM88" s="7" t="n">
        <v>0.152540418610446</v>
      </c>
      <c r="EN88" s="7" t="n">
        <v>0.73415388574357</v>
      </c>
      <c r="EO88" s="7" t="n">
        <v>0.5773136190166769</v>
      </c>
      <c r="EP88" s="7" t="n">
        <v>0.4109241747381512</v>
      </c>
      <c r="EQ88" s="7" t="n">
        <v>0.1435903114699746</v>
      </c>
      <c r="ER88" s="7" t="n">
        <v>0.3471023817711088</v>
      </c>
      <c r="ES88" s="7" t="n">
        <v>0.5989082666275047</v>
      </c>
      <c r="ET88" s="7" t="n">
        <v>0.5334324064668784</v>
      </c>
      <c r="EU88" s="7" t="n">
        <v>0.4515628725452914</v>
      </c>
      <c r="EV88" s="7" t="n">
        <v>0.4928635023604149</v>
      </c>
      <c r="EW88" s="7" t="n">
        <v>0.305913492433051</v>
      </c>
      <c r="EX88" s="7" t="n">
        <v>0.223265379929883</v>
      </c>
      <c r="EY88" s="7" t="n">
        <v>0.2125272236162929</v>
      </c>
      <c r="EZ88" s="7" t="n">
        <v>0.4616526440900675</v>
      </c>
      <c r="FA88" s="7" t="n">
        <v>0.5270243880052493</v>
      </c>
      <c r="FB88" s="7" t="n">
        <v>0.687339407395524</v>
      </c>
      <c r="FC88" s="7" t="n">
        <v>0.679846711880484</v>
      </c>
      <c r="FD88" s="7" t="n">
        <v>0.6087827961808061</v>
      </c>
      <c r="FE88" s="7" t="n">
        <v>0.6937214799430668</v>
      </c>
      <c r="FF88" s="7" t="n">
        <v>0.116871281547557</v>
      </c>
      <c r="FG88" s="7" t="n">
        <v>0.1898159777730098</v>
      </c>
      <c r="FH88" s="7" t="n">
        <v>0.2407012494503488</v>
      </c>
      <c r="FI88" s="7" t="n">
        <v>0.33832196861368</v>
      </c>
      <c r="FJ88" s="7" t="n">
        <v>0.2128927495231926</v>
      </c>
      <c r="FK88" s="7" t="n">
        <v>0.2867812688657071</v>
      </c>
      <c r="FL88" s="7" t="n">
        <v>0.2860374233842461</v>
      </c>
      <c r="FM88" s="7" t="n">
        <v>0.3970039639542454</v>
      </c>
      <c r="FN88" s="7" t="n">
        <v>0.3135219375157664</v>
      </c>
      <c r="FO88" s="7" t="n">
        <v>0.4485617899383414</v>
      </c>
      <c r="FP88" s="7" t="n">
        <v>0.4339106008907863</v>
      </c>
      <c r="FQ88" s="7" t="n">
        <v>0.5213039057720288</v>
      </c>
      <c r="FR88" s="7" t="n">
        <v>0.7148390454405834</v>
      </c>
      <c r="FS88" s="7" t="n">
        <v>0.1997585195507614</v>
      </c>
      <c r="FT88" s="7" t="n">
        <v>0.3038888680761779</v>
      </c>
      <c r="FU88" s="7" t="n">
        <v>0.4015599579814097</v>
      </c>
      <c r="FV88" s="7" t="n">
        <v>0.5719666677395508</v>
      </c>
      <c r="FW88" s="7" t="n">
        <v>0.6740624153408287</v>
      </c>
      <c r="FX88" s="7" t="n">
        <v>0.4798091143415647</v>
      </c>
      <c r="FY88" s="7" t="n">
        <v>0.6092173241367279</v>
      </c>
      <c r="FZ88" s="7" t="n">
        <v>0.206713548671932</v>
      </c>
      <c r="GA88" s="7" t="n">
        <v>0.5236087549297475</v>
      </c>
      <c r="GB88" s="7" t="n">
        <v>0.1263467438982719</v>
      </c>
      <c r="GC88" s="7" t="n">
        <v>0.6036477386285074</v>
      </c>
      <c r="GD88" s="7" t="n">
        <v>0.1970211196464281</v>
      </c>
      <c r="GE88" s="7" t="n">
        <v>0.4697026365442057</v>
      </c>
      <c r="GF88" s="7" t="n">
        <v>0.5398170086346989</v>
      </c>
      <c r="GG88" s="7" t="n">
        <v>0.5091398356523282</v>
      </c>
      <c r="GH88" s="7" t="n">
        <v>0.605601354615048</v>
      </c>
      <c r="GI88" s="7" t="n">
        <v>0.2669574866878012</v>
      </c>
      <c r="GJ88" s="7" t="n">
        <v>0.3082286489542881</v>
      </c>
      <c r="GK88" s="7" t="n">
        <v>0.2766977887378601</v>
      </c>
      <c r="GL88" s="7" t="n">
        <v>0.5643278517056137</v>
      </c>
      <c r="GM88" s="7" t="n">
        <v>0.3368437566719122</v>
      </c>
      <c r="GN88" s="7" t="n">
        <v>0.3932248744179292</v>
      </c>
      <c r="GO88" s="7" t="n">
        <v>0.4459875169312077</v>
      </c>
      <c r="GP88" s="7" t="n">
        <v>0.280699812242439</v>
      </c>
      <c r="GQ88" s="7" t="n">
        <v>0.4219390624334706</v>
      </c>
      <c r="GR88" s="7" t="n">
        <v>0.3682089678204387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0.7179293773199845</v>
      </c>
      <c r="D89" s="7" t="n">
        <v>0.6877767884960555</v>
      </c>
      <c r="E89" s="7" t="n">
        <v>0.01138118670454229</v>
      </c>
      <c r="F89" s="7" t="n">
        <v>0.6014875495323683</v>
      </c>
      <c r="G89" s="7" t="n">
        <v>0.01835523551109125</v>
      </c>
      <c r="H89" s="7" t="n">
        <v>0.08974292086985619</v>
      </c>
      <c r="I89" s="7" t="n">
        <v>0.1785407035496879</v>
      </c>
      <c r="J89" s="7" t="n">
        <v>0.8567030035599436</v>
      </c>
      <c r="K89" s="7" t="n">
        <v>0.8264655104635816</v>
      </c>
      <c r="L89" s="7" t="n">
        <v>0.2086201096830704</v>
      </c>
      <c r="M89" s="7" t="n">
        <v>0.01888774191661059</v>
      </c>
      <c r="N89" s="7" t="n">
        <v>0.7158795578067101</v>
      </c>
      <c r="O89" s="7" t="n">
        <v>0.7555846594211959</v>
      </c>
      <c r="P89" s="7" t="n">
        <v>0.5874565494144697</v>
      </c>
      <c r="Q89" s="7" t="n">
        <v>0.5166448151626103</v>
      </c>
      <c r="R89" s="7" t="n">
        <v>0.242522852319878</v>
      </c>
      <c r="S89" s="7" t="n">
        <v>0.5105613341790263</v>
      </c>
      <c r="T89" s="7" t="n">
        <v>0.5177636789618051</v>
      </c>
      <c r="U89" s="7" t="n">
        <v>0.6323333204759413</v>
      </c>
      <c r="V89" s="7" t="n">
        <v>0.6523464702548734</v>
      </c>
      <c r="W89" s="7" t="n">
        <v>0.758353033362932</v>
      </c>
      <c r="X89" s="7" t="n">
        <v>0.5666499538239965</v>
      </c>
      <c r="Y89" s="7" t="n">
        <v>0.6006008749842441</v>
      </c>
      <c r="Z89" s="7" t="n">
        <v>0.644802296216532</v>
      </c>
      <c r="AA89" s="7" t="n">
        <v>0.873942919763518</v>
      </c>
      <c r="AB89" s="7" t="n">
        <v>0.7858730714358948</v>
      </c>
      <c r="AC89" s="7" t="n">
        <v>0.1945050206018642</v>
      </c>
      <c r="AD89" s="7" t="n">
        <v>0.03480555640309534</v>
      </c>
      <c r="AE89" s="7" t="n">
        <v>0.8842153038260936</v>
      </c>
      <c r="AF89" s="7" t="n">
        <v>-0.003704611764358324</v>
      </c>
      <c r="AG89" s="7" t="n">
        <v>0.7539659776737866</v>
      </c>
      <c r="AH89" s="7" t="n">
        <v>0.7555817667233294</v>
      </c>
      <c r="AI89" s="7" t="n">
        <v>0.7448566699857624</v>
      </c>
      <c r="AJ89" s="7" t="n">
        <v>0.1758786609330922</v>
      </c>
      <c r="AK89" s="7" t="n">
        <v>0.6882510331782863</v>
      </c>
      <c r="AL89" s="7" t="n">
        <v>0.1159658721184745</v>
      </c>
      <c r="AM89" s="7" t="n">
        <v>-0.02219141264204847</v>
      </c>
      <c r="AN89" s="7" t="n">
        <v>0.05181610677422355</v>
      </c>
      <c r="AO89" s="7" t="n">
        <v>0.1999391703650679</v>
      </c>
      <c r="AP89" s="7" t="n">
        <v>0.5541542111261833</v>
      </c>
      <c r="AQ89" s="7" t="n">
        <v>0.1966841647233995</v>
      </c>
      <c r="AR89" s="7" t="n">
        <v>0.3193542696727034</v>
      </c>
      <c r="AS89" s="7" t="n">
        <v>0.7729915274855946</v>
      </c>
      <c r="AT89" s="7" t="n">
        <v>0.2088619234509109</v>
      </c>
      <c r="AU89" s="7" t="n">
        <v>0.5936032796122813</v>
      </c>
      <c r="AV89" s="7" t="n">
        <v>0.1002551367132571</v>
      </c>
      <c r="AW89" s="7" t="n">
        <v>0.7646033127654652</v>
      </c>
      <c r="AX89" s="7" t="n">
        <v>0.7019050873202327</v>
      </c>
      <c r="AY89" s="7" t="n">
        <v>0.733491956457778</v>
      </c>
      <c r="AZ89" s="7" t="n">
        <v>0.7962344452266685</v>
      </c>
      <c r="BA89" s="7" t="n">
        <v>0.2599844742891609</v>
      </c>
      <c r="BB89" s="7" t="n">
        <v>0.6699980160490436</v>
      </c>
      <c r="BC89" s="7" t="n">
        <v>0.6560133130347212</v>
      </c>
      <c r="BD89" s="7" t="n">
        <v>0.7293203178081696</v>
      </c>
      <c r="BE89" s="7" t="n">
        <v>0.5574757967406335</v>
      </c>
      <c r="BF89" s="7" t="n">
        <v>0.7006540504126048</v>
      </c>
      <c r="BG89" s="7" t="n">
        <v>0.6967386947453071</v>
      </c>
      <c r="BH89" s="7" t="n">
        <v>0.4680396911287394</v>
      </c>
      <c r="BI89" s="7" t="n">
        <v>0.5693912638735544</v>
      </c>
      <c r="BJ89" s="7" t="n">
        <v>0.8865430283452891</v>
      </c>
      <c r="BK89" s="7" t="n">
        <v>0.3721977005440895</v>
      </c>
      <c r="BL89" s="7" t="n">
        <v>0.1705761673881878</v>
      </c>
      <c r="BM89" s="7" t="n">
        <v>0.2752398538647579</v>
      </c>
      <c r="BN89" s="7" t="n">
        <v>0.1955850697096406</v>
      </c>
      <c r="BO89" s="7" t="n">
        <v>0.6878020512773672</v>
      </c>
      <c r="BP89" s="7" t="n">
        <v>0.6807800264640483</v>
      </c>
      <c r="BQ89" s="7" t="n">
        <v>0.8731583349272579</v>
      </c>
      <c r="BR89" s="7" t="n">
        <v>0.6754051630775646</v>
      </c>
      <c r="BS89" s="7" t="n">
        <v>0.1966841221069013</v>
      </c>
      <c r="BT89" s="7" t="n">
        <v>0.3678263863039202</v>
      </c>
      <c r="BU89" s="7" t="n">
        <v>0.5737620363662613</v>
      </c>
      <c r="BV89" s="7" t="n">
        <v>0.3486567456316536</v>
      </c>
      <c r="BW89" s="7" t="n">
        <v>0.623546584138433</v>
      </c>
      <c r="BX89" s="7" t="n">
        <v>0.3668150831303465</v>
      </c>
      <c r="BY89" s="7" t="n">
        <v>0.8598611371738147</v>
      </c>
      <c r="BZ89" s="7" t="n">
        <v>-0.3520044915897407</v>
      </c>
      <c r="CA89" s="7" t="n">
        <v>-0.04514420719136387</v>
      </c>
      <c r="CB89" s="7" t="n">
        <v>0.251767226573214</v>
      </c>
      <c r="CC89" s="7" t="n">
        <v>0.5083086719739731</v>
      </c>
      <c r="CD89" s="7" t="n">
        <v>-0.009105317234472561</v>
      </c>
      <c r="CE89" s="7" t="n">
        <v>0.7437847443988705</v>
      </c>
      <c r="CF89" s="7" t="n">
        <v>0.6588314087585879</v>
      </c>
      <c r="CG89" s="7" t="n">
        <v>0.7129774174156175</v>
      </c>
      <c r="CH89" s="7" t="n">
        <v>0.9123794702613</v>
      </c>
      <c r="CI89" s="7" t="n">
        <v>0.4188328737887904</v>
      </c>
      <c r="CJ89" s="7" t="n">
        <v>0.6354361066677408</v>
      </c>
      <c r="CK89" s="7" t="n">
        <v>0.4444340694265767</v>
      </c>
      <c r="CL89" s="7" t="n">
        <v>1</v>
      </c>
      <c r="CM89" s="7" t="n">
        <v>0.1575837622343646</v>
      </c>
      <c r="CN89" s="7" t="n">
        <v>-0.08522176429088189</v>
      </c>
      <c r="CO89" s="7" t="n">
        <v>0.5491261047470369</v>
      </c>
      <c r="CP89" s="7" t="n">
        <v>0.5836567327087713</v>
      </c>
      <c r="CQ89" s="7" t="n">
        <v>0.08550569212265341</v>
      </c>
      <c r="CR89" s="7" t="n">
        <v>0.5384706832716026</v>
      </c>
      <c r="CS89" s="7" t="n">
        <v>0.09683371266683614</v>
      </c>
      <c r="CT89" s="7" t="n">
        <v>0.8975487535940326</v>
      </c>
      <c r="CU89" s="7" t="n">
        <v>0.5570655928639138</v>
      </c>
      <c r="CV89" s="7" t="n">
        <v>0.5457463812025075</v>
      </c>
      <c r="CW89" s="7" t="n">
        <v>0.2290750476085012</v>
      </c>
      <c r="CX89" s="7" t="n">
        <v>-0.2401483913782728</v>
      </c>
      <c r="CY89" s="7" t="n">
        <v>0.2449441502766141</v>
      </c>
      <c r="CZ89" s="7" t="n">
        <v>0.178501847495457</v>
      </c>
      <c r="DA89" s="7" t="n">
        <v>0.5610228113799913</v>
      </c>
      <c r="DB89" s="7" t="n">
        <v>0.4756755507329408</v>
      </c>
      <c r="DC89" s="7" t="n">
        <v>0.3149143974327278</v>
      </c>
      <c r="DD89" s="7" t="n">
        <v>0.4234402707489351</v>
      </c>
      <c r="DE89" s="7" t="n">
        <v>0.7679454694382343</v>
      </c>
      <c r="DF89" s="7" t="n">
        <v>-0.1598112991116171</v>
      </c>
      <c r="DG89" s="7" t="n">
        <v>0.4815597400003669</v>
      </c>
      <c r="DH89" s="7" t="n">
        <v>0.8615264649284082</v>
      </c>
      <c r="DI89" s="7" t="n">
        <v>0.4370177653855347</v>
      </c>
      <c r="DJ89" s="7" t="n">
        <v>-0.2934363030297192</v>
      </c>
      <c r="DK89" s="7" t="n">
        <v>0.4934162764350765</v>
      </c>
      <c r="DL89" s="7" t="n">
        <v>0.5224975691119609</v>
      </c>
      <c r="DM89" s="7" t="n">
        <v>0.562431330724066</v>
      </c>
      <c r="DN89" s="7" t="n">
        <v>0.583133093137436</v>
      </c>
      <c r="DO89" s="7" t="n">
        <v>0.5959549757858603</v>
      </c>
      <c r="DP89" s="7" t="n">
        <v>-0.07812297873449998</v>
      </c>
      <c r="DQ89" s="7" t="n">
        <v>0.680527677404686</v>
      </c>
      <c r="DR89" s="7" t="n">
        <v>0.2203289147745908</v>
      </c>
      <c r="DS89" s="7" t="n">
        <v>0.5594003301753399</v>
      </c>
      <c r="DT89" s="7" t="n">
        <v>0.4976277423292292</v>
      </c>
      <c r="DU89" s="7" t="n">
        <v>0.5862623566449366</v>
      </c>
      <c r="DV89" s="7" t="n">
        <v>0.569941793238476</v>
      </c>
      <c r="DW89" s="7" t="n">
        <v>0.3787430631252344</v>
      </c>
      <c r="DX89" s="7" t="n">
        <v>0.5709037693192847</v>
      </c>
      <c r="DY89" s="7" t="n">
        <v>0.6082382041255098</v>
      </c>
      <c r="DZ89" s="7" t="n">
        <v>0.6004807536871077</v>
      </c>
      <c r="EA89" s="7" t="n">
        <v>0.1700221301776965</v>
      </c>
      <c r="EB89" s="7" t="n">
        <v>0.3645597225301864</v>
      </c>
      <c r="EC89" s="7" t="n">
        <v>0.5809374189783717</v>
      </c>
      <c r="ED89" s="7" t="n">
        <v>0.6497354773868079</v>
      </c>
      <c r="EE89" s="7" t="n">
        <v>0.4653593330773263</v>
      </c>
      <c r="EF89" s="7" t="n">
        <v>0.1954345870984336</v>
      </c>
      <c r="EG89" s="7" t="n">
        <v>0.6089653499164063</v>
      </c>
      <c r="EH89" s="7" t="n">
        <v>0.5384915238698051</v>
      </c>
      <c r="EI89" s="7" t="n">
        <v>0.5424374228930641</v>
      </c>
      <c r="EJ89" s="7" t="n">
        <v>0.4425569163418356</v>
      </c>
      <c r="EK89" s="7" t="n">
        <v>0.6136707752223053</v>
      </c>
      <c r="EL89" s="7" t="n">
        <v>0.8103960538105914</v>
      </c>
      <c r="EM89" s="7" t="n">
        <v>0.3826502085406249</v>
      </c>
      <c r="EN89" s="7" t="n">
        <v>0.4693458558299465</v>
      </c>
      <c r="EO89" s="7" t="n">
        <v>0.3788301321626714</v>
      </c>
      <c r="EP89" s="7" t="n">
        <v>0.6673950727249074</v>
      </c>
      <c r="EQ89" s="7" t="n">
        <v>0.3997617033852256</v>
      </c>
      <c r="ER89" s="7" t="n">
        <v>0.7068886458426167</v>
      </c>
      <c r="ES89" s="7" t="n">
        <v>0.8963107744967324</v>
      </c>
      <c r="ET89" s="7" t="n">
        <v>0.1167450757177199</v>
      </c>
      <c r="EU89" s="7" t="n">
        <v>0.6499359136614116</v>
      </c>
      <c r="EV89" s="7" t="n">
        <v>0.6852810900309086</v>
      </c>
      <c r="EW89" s="7" t="n">
        <v>0.6332676632381222</v>
      </c>
      <c r="EX89" s="7" t="n">
        <v>0.5135497719731097</v>
      </c>
      <c r="EY89" s="7" t="n">
        <v>0.5624085335076583</v>
      </c>
      <c r="EZ89" s="7" t="n">
        <v>0.1769339219928323</v>
      </c>
      <c r="FA89" s="7" t="n">
        <v>-0.001355243669811982</v>
      </c>
      <c r="FB89" s="7" t="n">
        <v>0.5424010555902656</v>
      </c>
      <c r="FC89" s="7" t="n">
        <v>0.4153429648279318</v>
      </c>
      <c r="FD89" s="7" t="n">
        <v>0.2884035595324835</v>
      </c>
      <c r="FE89" s="7" t="n">
        <v>0.4325905678881801</v>
      </c>
      <c r="FF89" s="7" t="n">
        <v>0.361561208649015</v>
      </c>
      <c r="FG89" s="7" t="n">
        <v>0.5563365273521591</v>
      </c>
      <c r="FH89" s="7" t="n">
        <v>0.5227456485599444</v>
      </c>
      <c r="FI89" s="7" t="n">
        <v>0.6063855163420093</v>
      </c>
      <c r="FJ89" s="7" t="n">
        <v>0.5237811183261455</v>
      </c>
      <c r="FK89" s="7" t="n">
        <v>0.4202288644876622</v>
      </c>
      <c r="FL89" s="7" t="n">
        <v>0.3607493930031482</v>
      </c>
      <c r="FM89" s="7" t="n">
        <v>0.7182381065866241</v>
      </c>
      <c r="FN89" s="7" t="n">
        <v>0.6231531675536996</v>
      </c>
      <c r="FO89" s="7" t="n">
        <v>0.8835840161130181</v>
      </c>
      <c r="FP89" s="7" t="n">
        <v>0.5005713931447885</v>
      </c>
      <c r="FQ89" s="7" t="n">
        <v>0.07458608050436848</v>
      </c>
      <c r="FR89" s="7" t="n">
        <v>0.4307611113620227</v>
      </c>
      <c r="FS89" s="7" t="n">
        <v>0.5146575116400043</v>
      </c>
      <c r="FT89" s="7" t="n">
        <v>0.5581063421673299</v>
      </c>
      <c r="FU89" s="7" t="n">
        <v>0.4299399290432736</v>
      </c>
      <c r="FV89" s="7" t="n">
        <v>-0.02441588371032751</v>
      </c>
      <c r="FW89" s="7" t="n">
        <v>0.2945392178707734</v>
      </c>
      <c r="FX89" s="7" t="n">
        <v>0.6379601494200385</v>
      </c>
      <c r="FY89" s="7" t="n">
        <v>0.8740567318237839</v>
      </c>
      <c r="FZ89" s="7" t="n">
        <v>0.519499676272386</v>
      </c>
      <c r="GA89" s="7" t="n">
        <v>0.3458482340566517</v>
      </c>
      <c r="GB89" s="7" t="n">
        <v>-0.3537771502958052</v>
      </c>
      <c r="GC89" s="7" t="n">
        <v>0.3571088904040702</v>
      </c>
      <c r="GD89" s="7" t="n">
        <v>0.5222539946410485</v>
      </c>
      <c r="GE89" s="7" t="n">
        <v>0.424882489205524</v>
      </c>
      <c r="GF89" s="7" t="n">
        <v>0.1249015489938572</v>
      </c>
      <c r="GG89" s="7" t="n">
        <v>0.4266616549368051</v>
      </c>
      <c r="GH89" s="7" t="n">
        <v>0.3032952273380147</v>
      </c>
      <c r="GI89" s="7" t="n">
        <v>0.5776215898118702</v>
      </c>
      <c r="GJ89" s="7" t="n">
        <v>-0.2872958472458154</v>
      </c>
      <c r="GK89" s="7" t="n">
        <v>0.5998761814720301</v>
      </c>
      <c r="GL89" s="7" t="n">
        <v>0.3334471002365049</v>
      </c>
      <c r="GM89" s="7" t="n">
        <v>0.4268393062110955</v>
      </c>
      <c r="GN89" s="7" t="n">
        <v>0.771001969251891</v>
      </c>
      <c r="GO89" s="7" t="n">
        <v>0.6308396612810512</v>
      </c>
      <c r="GP89" s="7" t="n">
        <v>0.6065668271399354</v>
      </c>
      <c r="GQ89" s="7" t="n">
        <v>0.1784122982514171</v>
      </c>
      <c r="GR89" s="7" t="n">
        <v>-0.1970143767498105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0.3120889975322589</v>
      </c>
      <c r="D90" s="7" t="n">
        <v>0.285554759361813</v>
      </c>
      <c r="E90" s="7" t="n">
        <v>0.3999045700040916</v>
      </c>
      <c r="F90" s="7" t="n">
        <v>0.3131435348797701</v>
      </c>
      <c r="G90" s="7" t="n">
        <v>0.5909262486101787</v>
      </c>
      <c r="H90" s="7" t="n">
        <v>0.7008159181325156</v>
      </c>
      <c r="I90" s="7" t="n">
        <v>0.4965589852730758</v>
      </c>
      <c r="J90" s="7" t="n">
        <v>0.2305963294540419</v>
      </c>
      <c r="K90" s="7" t="n">
        <v>0.2551079329974399</v>
      </c>
      <c r="L90" s="7" t="n">
        <v>0.6346463800788813</v>
      </c>
      <c r="M90" s="7" t="n">
        <v>0.3804667541353258</v>
      </c>
      <c r="N90" s="7" t="n">
        <v>0.2159983760464003</v>
      </c>
      <c r="O90" s="7" t="n">
        <v>0.1768980419465286</v>
      </c>
      <c r="P90" s="7" t="n">
        <v>-0.1155551147691097</v>
      </c>
      <c r="Q90" s="7" t="n">
        <v>-0.1541426000508682</v>
      </c>
      <c r="R90" s="7" t="n">
        <v>0.4976394491054079</v>
      </c>
      <c r="S90" s="7" t="n">
        <v>-0.17822293664622</v>
      </c>
      <c r="T90" s="7" t="n">
        <v>-0.127619640343455</v>
      </c>
      <c r="U90" s="7" t="n">
        <v>-0.1664147299382136</v>
      </c>
      <c r="V90" s="7" t="n">
        <v>-0.07579360669709698</v>
      </c>
      <c r="W90" s="7" t="n">
        <v>0.05558669386278022</v>
      </c>
      <c r="X90" s="7" t="n">
        <v>-0.1076920515975082</v>
      </c>
      <c r="Y90" s="7" t="n">
        <v>-0.1055546545704131</v>
      </c>
      <c r="Z90" s="7" t="n">
        <v>-0.04415366928633831</v>
      </c>
      <c r="AA90" s="7" t="n">
        <v>0.316912393980882</v>
      </c>
      <c r="AB90" s="7" t="n">
        <v>0.2544501195805671</v>
      </c>
      <c r="AC90" s="7" t="n">
        <v>0.48989817700391</v>
      </c>
      <c r="AD90" s="7" t="n">
        <v>0.7323869805703932</v>
      </c>
      <c r="AE90" s="7" t="n">
        <v>0.3107243740602121</v>
      </c>
      <c r="AF90" s="7" t="n">
        <v>0.5069065343182979</v>
      </c>
      <c r="AG90" s="7" t="n">
        <v>0.1515009192885225</v>
      </c>
      <c r="AH90" s="7" t="n">
        <v>0.1511781193683721</v>
      </c>
      <c r="AI90" s="7" t="n">
        <v>0.1974633331646038</v>
      </c>
      <c r="AJ90" s="7" t="n">
        <v>0.4830415097690505</v>
      </c>
      <c r="AK90" s="7" t="n">
        <v>0.1058188841831543</v>
      </c>
      <c r="AL90" s="7" t="n">
        <v>0.4994453463445894</v>
      </c>
      <c r="AM90" s="7" t="n">
        <v>0.01844470864614706</v>
      </c>
      <c r="AN90" s="7" t="n">
        <v>0.7171836069514574</v>
      </c>
      <c r="AO90" s="7" t="n">
        <v>0.5501164346357201</v>
      </c>
      <c r="AP90" s="7" t="n">
        <v>0.03948038572570416</v>
      </c>
      <c r="AQ90" s="7" t="n">
        <v>0.6902953116017045</v>
      </c>
      <c r="AR90" s="7" t="n">
        <v>0.5784615824547288</v>
      </c>
      <c r="AS90" s="7" t="n">
        <v>0.1013472473390309</v>
      </c>
      <c r="AT90" s="7" t="n">
        <v>0.5519361598394911</v>
      </c>
      <c r="AU90" s="7" t="n">
        <v>-0.09519110566504191</v>
      </c>
      <c r="AV90" s="7" t="n">
        <v>0.3594034959536988</v>
      </c>
      <c r="AW90" s="7" t="n">
        <v>0.1267306143979635</v>
      </c>
      <c r="AX90" s="7" t="n">
        <v>0.02980335321375439</v>
      </c>
      <c r="AY90" s="7" t="n">
        <v>0.1454759886902844</v>
      </c>
      <c r="AZ90" s="7" t="n">
        <v>0.03668147626248811</v>
      </c>
      <c r="BA90" s="7" t="n">
        <v>0.5922206628037139</v>
      </c>
      <c r="BB90" s="7" t="n">
        <v>0.02805812633283302</v>
      </c>
      <c r="BC90" s="7" t="n">
        <v>-0.02147763052401129</v>
      </c>
      <c r="BD90" s="7" t="n">
        <v>0.1705275462513682</v>
      </c>
      <c r="BE90" s="7" t="n">
        <v>0.4892976417616108</v>
      </c>
      <c r="BF90" s="7" t="n">
        <v>0.002434802272706986</v>
      </c>
      <c r="BG90" s="7" t="n">
        <v>0.09991816108004466</v>
      </c>
      <c r="BH90" s="7" t="n">
        <v>0.5602398615350109</v>
      </c>
      <c r="BI90" s="7" t="n">
        <v>-0.02842373774712543</v>
      </c>
      <c r="BJ90" s="7" t="n">
        <v>0.3062925869625547</v>
      </c>
      <c r="BK90" s="7" t="n">
        <v>0.5066616316976228</v>
      </c>
      <c r="BL90" s="7" t="n">
        <v>0.3183732454795082</v>
      </c>
      <c r="BM90" s="7" t="n">
        <v>0.08444662088277874</v>
      </c>
      <c r="BN90" s="7" t="n">
        <v>0.5026601071978765</v>
      </c>
      <c r="BO90" s="7" t="n">
        <v>0.009147716607402994</v>
      </c>
      <c r="BP90" s="7" t="n">
        <v>0.0173821482259331</v>
      </c>
      <c r="BQ90" s="7" t="n">
        <v>0.1098390734730565</v>
      </c>
      <c r="BR90" s="7" t="n">
        <v>0.1019815494355522</v>
      </c>
      <c r="BS90" s="7" t="n">
        <v>0.6902950993341755</v>
      </c>
      <c r="BT90" s="7" t="n">
        <v>0.5805653207618914</v>
      </c>
      <c r="BU90" s="7" t="n">
        <v>0.1739646906026398</v>
      </c>
      <c r="BV90" s="7" t="n">
        <v>0.5227481081550979</v>
      </c>
      <c r="BW90" s="7" t="n">
        <v>0.1320293363864948</v>
      </c>
      <c r="BX90" s="7" t="n">
        <v>0.5265756510180437</v>
      </c>
      <c r="BY90" s="7" t="n">
        <v>0.162787761845473</v>
      </c>
      <c r="BZ90" s="7" t="n">
        <v>0.374142118026368</v>
      </c>
      <c r="CA90" s="7" t="n">
        <v>0.7236856045631739</v>
      </c>
      <c r="CB90" s="7" t="n">
        <v>0.5579911545124859</v>
      </c>
      <c r="CC90" s="7" t="n">
        <v>0.4697416633610976</v>
      </c>
      <c r="CD90" s="7" t="n">
        <v>0.1921412836256737</v>
      </c>
      <c r="CE90" s="7" t="n">
        <v>0.2178860593168499</v>
      </c>
      <c r="CF90" s="7" t="n">
        <v>0.1525463636292862</v>
      </c>
      <c r="CG90" s="7" t="n">
        <v>0.2396707115730361</v>
      </c>
      <c r="CH90" s="7" t="n">
        <v>0.1347436577745684</v>
      </c>
      <c r="CI90" s="7" t="n">
        <v>0.3764125821756128</v>
      </c>
      <c r="CJ90" s="7" t="n">
        <v>0.5887010702275515</v>
      </c>
      <c r="CK90" s="7" t="n">
        <v>0.5283614874700338</v>
      </c>
      <c r="CL90" s="7" t="n">
        <v>0.1575837622343646</v>
      </c>
      <c r="CM90" s="7" t="n">
        <v>1</v>
      </c>
      <c r="CN90" s="7" t="n">
        <v>0.5577898126822245</v>
      </c>
      <c r="CO90" s="7" t="n">
        <v>0.2244365162880724</v>
      </c>
      <c r="CP90" s="7" t="n">
        <v>-0.107550635550867</v>
      </c>
      <c r="CQ90" s="7" t="n">
        <v>0.7597488835887654</v>
      </c>
      <c r="CR90" s="7" t="n">
        <v>0.262154474736801</v>
      </c>
      <c r="CS90" s="7" t="n">
        <v>0.5287388661217791</v>
      </c>
      <c r="CT90" s="7" t="n">
        <v>0.3005947774761648</v>
      </c>
      <c r="CU90" s="7" t="n">
        <v>-0.01846438206305561</v>
      </c>
      <c r="CV90" s="7" t="n">
        <v>0.1149938062784986</v>
      </c>
      <c r="CW90" s="7" t="n">
        <v>0.487370544693087</v>
      </c>
      <c r="CX90" s="7" t="n">
        <v>0.4492808677104352</v>
      </c>
      <c r="CY90" s="7" t="n">
        <v>0.5276824209820484</v>
      </c>
      <c r="CZ90" s="7" t="n">
        <v>0.6316388505089281</v>
      </c>
      <c r="DA90" s="7" t="n">
        <v>-0.06352904502840039</v>
      </c>
      <c r="DB90" s="7" t="n">
        <v>0.2244898022925281</v>
      </c>
      <c r="DC90" s="7" t="n">
        <v>0.5300268687973305</v>
      </c>
      <c r="DD90" s="7" t="n">
        <v>0.252917942562053</v>
      </c>
      <c r="DE90" s="7" t="n">
        <v>0.2066224332573029</v>
      </c>
      <c r="DF90" s="7" t="n">
        <v>0.6193726440369079</v>
      </c>
      <c r="DG90" s="7" t="n">
        <v>0.4949909547479037</v>
      </c>
      <c r="DH90" s="7" t="n">
        <v>0.1691952608445351</v>
      </c>
      <c r="DI90" s="7" t="n">
        <v>0.5583403188273128</v>
      </c>
      <c r="DJ90" s="7" t="n">
        <v>0.3949120113026979</v>
      </c>
      <c r="DK90" s="7" t="n">
        <v>0.5596746981050785</v>
      </c>
      <c r="DL90" s="7" t="n">
        <v>0.222762791201273</v>
      </c>
      <c r="DM90" s="7" t="n">
        <v>-0.004860031796351106</v>
      </c>
      <c r="DN90" s="7" t="n">
        <v>-0.04986717675583213</v>
      </c>
      <c r="DO90" s="7" t="n">
        <v>-0.0525431202529539</v>
      </c>
      <c r="DP90" s="7" t="n">
        <v>0.6469788364239145</v>
      </c>
      <c r="DQ90" s="7" t="n">
        <v>0.05107745684971488</v>
      </c>
      <c r="DR90" s="7" t="n">
        <v>0.4866041503725214</v>
      </c>
      <c r="DS90" s="7" t="n">
        <v>-0.04836859292266039</v>
      </c>
      <c r="DT90" s="7" t="n">
        <v>0.1637336666759282</v>
      </c>
      <c r="DU90" s="7" t="n">
        <v>0.397205120333633</v>
      </c>
      <c r="DV90" s="7" t="n">
        <v>0.1516905599337235</v>
      </c>
      <c r="DW90" s="7" t="n">
        <v>0.166539264452068</v>
      </c>
      <c r="DX90" s="7" t="n">
        <v>-0.02163634990849959</v>
      </c>
      <c r="DY90" s="7" t="n">
        <v>-0.07433895876046336</v>
      </c>
      <c r="DZ90" s="7" t="n">
        <v>-0.02437071492828393</v>
      </c>
      <c r="EA90" s="7" t="n">
        <v>0.4681611022940441</v>
      </c>
      <c r="EB90" s="7" t="n">
        <v>0.5070305608414554</v>
      </c>
      <c r="EC90" s="7" t="n">
        <v>-0.1057677004467153</v>
      </c>
      <c r="ED90" s="7" t="n">
        <v>0.4184244452929004</v>
      </c>
      <c r="EE90" s="7" t="n">
        <v>0.1848738265046571</v>
      </c>
      <c r="EF90" s="7" t="n">
        <v>0.5165350465225466</v>
      </c>
      <c r="EG90" s="7" t="n">
        <v>-0.09714318101197487</v>
      </c>
      <c r="EH90" s="7" t="n">
        <v>0.1539306318072673</v>
      </c>
      <c r="EI90" s="7" t="n">
        <v>-0.09428675748497518</v>
      </c>
      <c r="EJ90" s="7" t="n">
        <v>0.05582727568246516</v>
      </c>
      <c r="EK90" s="7" t="n">
        <v>-0.08638006864066315</v>
      </c>
      <c r="EL90" s="7" t="n">
        <v>0.04588036354130318</v>
      </c>
      <c r="EM90" s="7" t="n">
        <v>-0.2395087910782829</v>
      </c>
      <c r="EN90" s="7" t="n">
        <v>0.2020190816872891</v>
      </c>
      <c r="EO90" s="7" t="n">
        <v>0.5361596580282023</v>
      </c>
      <c r="EP90" s="7" t="n">
        <v>0.01227870187699153</v>
      </c>
      <c r="EQ90" s="7" t="n">
        <v>-0.225383948063914</v>
      </c>
      <c r="ER90" s="7" t="n">
        <v>-0.001561757866988501</v>
      </c>
      <c r="ES90" s="7" t="n">
        <v>0.3062933714145313</v>
      </c>
      <c r="ET90" s="7" t="n">
        <v>0.3279970518216597</v>
      </c>
      <c r="EU90" s="7" t="n">
        <v>0.09708916094129706</v>
      </c>
      <c r="EV90" s="7" t="n">
        <v>0.2085925538155651</v>
      </c>
      <c r="EW90" s="7" t="n">
        <v>-0.05524190136945734</v>
      </c>
      <c r="EX90" s="7" t="n">
        <v>-0.1580241190955707</v>
      </c>
      <c r="EY90" s="7" t="n">
        <v>-0.1342677889410501</v>
      </c>
      <c r="EZ90" s="7" t="n">
        <v>0.559545173154495</v>
      </c>
      <c r="FA90" s="7" t="n">
        <v>0.5790947769440919</v>
      </c>
      <c r="FB90" s="7" t="n">
        <v>0.5431186059091523</v>
      </c>
      <c r="FC90" s="7" t="n">
        <v>0.6560376946938339</v>
      </c>
      <c r="FD90" s="7" t="n">
        <v>0.4485307473965028</v>
      </c>
      <c r="FE90" s="7" t="n">
        <v>0.577579075942511</v>
      </c>
      <c r="FF90" s="7" t="n">
        <v>-0.2625766578480485</v>
      </c>
      <c r="FG90" s="7" t="n">
        <v>-0.1163198741211798</v>
      </c>
      <c r="FH90" s="7" t="n">
        <v>-0.05602746774194572</v>
      </c>
      <c r="FI90" s="7" t="n">
        <v>0.04063044149377808</v>
      </c>
      <c r="FJ90" s="7" t="n">
        <v>-0.1627687241229627</v>
      </c>
      <c r="FK90" s="7" t="n">
        <v>-0.02201063681624489</v>
      </c>
      <c r="FL90" s="7" t="n">
        <v>0.07611333468773249</v>
      </c>
      <c r="FM90" s="7" t="n">
        <v>0.02923431945872527</v>
      </c>
      <c r="FN90" s="7" t="n">
        <v>-0.07353773464284791</v>
      </c>
      <c r="FO90" s="7" t="n">
        <v>0.1371930545162903</v>
      </c>
      <c r="FP90" s="7" t="n">
        <v>0.2606304416704832</v>
      </c>
      <c r="FQ90" s="7" t="n">
        <v>0.5091425170762439</v>
      </c>
      <c r="FR90" s="7" t="n">
        <v>0.5646474831853012</v>
      </c>
      <c r="FS90" s="7" t="n">
        <v>-0.1654997362902791</v>
      </c>
      <c r="FT90" s="7" t="n">
        <v>-0.04615972273742185</v>
      </c>
      <c r="FU90" s="7" t="n">
        <v>0.2083791338210121</v>
      </c>
      <c r="FV90" s="7" t="n">
        <v>0.6896319381521708</v>
      </c>
      <c r="FW90" s="7" t="n">
        <v>0.5790283419259417</v>
      </c>
      <c r="FX90" s="7" t="n">
        <v>0.263263401777231</v>
      </c>
      <c r="FY90" s="7" t="n">
        <v>0.3012660845135168</v>
      </c>
      <c r="FZ90" s="7" t="n">
        <v>-0.1590300286685098</v>
      </c>
      <c r="GA90" s="7" t="n">
        <v>0.4452216604189538</v>
      </c>
      <c r="GB90" s="7" t="n">
        <v>0.3612549177506466</v>
      </c>
      <c r="GC90" s="7" t="n">
        <v>0.5949999801054299</v>
      </c>
      <c r="GD90" s="7" t="n">
        <v>-0.1736332243208719</v>
      </c>
      <c r="GE90" s="7" t="n">
        <v>0.2124240753620802</v>
      </c>
      <c r="GF90" s="7" t="n">
        <v>0.3457389935679022</v>
      </c>
      <c r="GG90" s="7" t="n">
        <v>0.4092035519996647</v>
      </c>
      <c r="GH90" s="7" t="n">
        <v>0.6628852831785423</v>
      </c>
      <c r="GI90" s="7" t="n">
        <v>-0.1143159267912482</v>
      </c>
      <c r="GJ90" s="7" t="n">
        <v>0.4837167974631171</v>
      </c>
      <c r="GK90" s="7" t="n">
        <v>-0.08125224038575206</v>
      </c>
      <c r="GL90" s="7" t="n">
        <v>0.5519473291994403</v>
      </c>
      <c r="GM90" s="7" t="n">
        <v>0.03997971616703932</v>
      </c>
      <c r="GN90" s="7" t="n">
        <v>-0.03998023374711239</v>
      </c>
      <c r="GO90" s="7" t="n">
        <v>0.07125487827204668</v>
      </c>
      <c r="GP90" s="7" t="n">
        <v>-0.08506329355559386</v>
      </c>
      <c r="GQ90" s="7" t="n">
        <v>0.434219511994743</v>
      </c>
      <c r="GR90" s="7" t="n">
        <v>0.4960862597479936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0.1276059219225142</v>
      </c>
      <c r="D91" s="7" t="n">
        <v>0.1308475792687265</v>
      </c>
      <c r="E91" s="7" t="n">
        <v>0.556677626590148</v>
      </c>
      <c r="F91" s="7" t="n">
        <v>0.2252767970902772</v>
      </c>
      <c r="G91" s="7" t="n">
        <v>0.598226594752701</v>
      </c>
      <c r="H91" s="7" t="n">
        <v>0.7325825361421223</v>
      </c>
      <c r="I91" s="7" t="n">
        <v>0.7147520329898238</v>
      </c>
      <c r="J91" s="7" t="n">
        <v>0.06620865602131989</v>
      </c>
      <c r="K91" s="7" t="n">
        <v>0.09156909405542459</v>
      </c>
      <c r="L91" s="7" t="n">
        <v>0.725570438310486</v>
      </c>
      <c r="M91" s="7" t="n">
        <v>0.5247818241930563</v>
      </c>
      <c r="N91" s="7" t="n">
        <v>0.02575067215232893</v>
      </c>
      <c r="O91" s="7" t="n">
        <v>-0.03492293303120866</v>
      </c>
      <c r="P91" s="7" t="n">
        <v>-0.2138649635310933</v>
      </c>
      <c r="Q91" s="7" t="n">
        <v>-0.2280323044807631</v>
      </c>
      <c r="R91" s="7" t="n">
        <v>0.6193640792930932</v>
      </c>
      <c r="S91" s="7" t="n">
        <v>-0.2336112379680745</v>
      </c>
      <c r="T91" s="7" t="n">
        <v>-0.203705853770614</v>
      </c>
      <c r="U91" s="7" t="n">
        <v>-0.3021789386171448</v>
      </c>
      <c r="V91" s="7" t="n">
        <v>-0.2301568050966191</v>
      </c>
      <c r="W91" s="7" t="n">
        <v>-0.215310851533564</v>
      </c>
      <c r="X91" s="7" t="n">
        <v>-0.3510799037550846</v>
      </c>
      <c r="Y91" s="7" t="n">
        <v>-0.219848217744037</v>
      </c>
      <c r="Z91" s="7" t="n">
        <v>-0.2057525317412549</v>
      </c>
      <c r="AA91" s="7" t="n">
        <v>0.1427566693699682</v>
      </c>
      <c r="AB91" s="7" t="n">
        <v>0.04237859997992488</v>
      </c>
      <c r="AC91" s="7" t="n">
        <v>0.7141924832917629</v>
      </c>
      <c r="AD91" s="7" t="n">
        <v>0.6994939973350183</v>
      </c>
      <c r="AE91" s="7" t="n">
        <v>0.121543527730951</v>
      </c>
      <c r="AF91" s="7" t="n">
        <v>0.6092951490423442</v>
      </c>
      <c r="AG91" s="7" t="n">
        <v>-0.1268451231296321</v>
      </c>
      <c r="AH91" s="7" t="n">
        <v>-0.09297720241556072</v>
      </c>
      <c r="AI91" s="7" t="n">
        <v>-0.01583031937413871</v>
      </c>
      <c r="AJ91" s="7" t="n">
        <v>0.682203942280254</v>
      </c>
      <c r="AK91" s="7" t="n">
        <v>-0.05745631071568125</v>
      </c>
      <c r="AL91" s="7" t="n">
        <v>0.6044449355322146</v>
      </c>
      <c r="AM91" s="7" t="n">
        <v>0.2389701353856132</v>
      </c>
      <c r="AN91" s="7" t="n">
        <v>0.7439250939214749</v>
      </c>
      <c r="AO91" s="7" t="n">
        <v>0.7616038294451442</v>
      </c>
      <c r="AP91" s="7" t="n">
        <v>-0.1870064673286993</v>
      </c>
      <c r="AQ91" s="7" t="n">
        <v>0.5673181693857757</v>
      </c>
      <c r="AR91" s="7" t="n">
        <v>0.6357941604997034</v>
      </c>
      <c r="AS91" s="7" t="n">
        <v>-0.07492267223938871</v>
      </c>
      <c r="AT91" s="7" t="n">
        <v>0.7521130668684829</v>
      </c>
      <c r="AU91" s="7" t="n">
        <v>-0.2657164591232248</v>
      </c>
      <c r="AV91" s="7" t="n">
        <v>0.2653600825727916</v>
      </c>
      <c r="AW91" s="7" t="n">
        <v>-0.127581717390133</v>
      </c>
      <c r="AX91" s="7" t="n">
        <v>-0.165699003913599</v>
      </c>
      <c r="AY91" s="7" t="n">
        <v>-0.1471447821399512</v>
      </c>
      <c r="AZ91" s="7" t="n">
        <v>-0.1982106358107261</v>
      </c>
      <c r="BA91" s="7" t="n">
        <v>0.7447569861174408</v>
      </c>
      <c r="BB91" s="7" t="n">
        <v>-0.1851443644583127</v>
      </c>
      <c r="BC91" s="7" t="n">
        <v>-0.2417413274913249</v>
      </c>
      <c r="BD91" s="7" t="n">
        <v>-0.09788608740028314</v>
      </c>
      <c r="BE91" s="7" t="n">
        <v>0.3751331977800624</v>
      </c>
      <c r="BF91" s="7" t="n">
        <v>-0.2242210034888003</v>
      </c>
      <c r="BG91" s="7" t="n">
        <v>-0.1132464457618463</v>
      </c>
      <c r="BH91" s="7" t="n">
        <v>0.5709938370551121</v>
      </c>
      <c r="BI91" s="7" t="n">
        <v>-0.2491957380640519</v>
      </c>
      <c r="BJ91" s="7" t="n">
        <v>0.1185695756321287</v>
      </c>
      <c r="BK91" s="7" t="n">
        <v>0.3544252178479733</v>
      </c>
      <c r="BL91" s="7" t="n">
        <v>0.1923902761076504</v>
      </c>
      <c r="BM91" s="7" t="n">
        <v>0.1496054602852119</v>
      </c>
      <c r="BN91" s="7" t="n">
        <v>0.6875246529203005</v>
      </c>
      <c r="BO91" s="7" t="n">
        <v>-0.1959743269921753</v>
      </c>
      <c r="BP91" s="7" t="n">
        <v>-0.1733261334770165</v>
      </c>
      <c r="BQ91" s="7" t="n">
        <v>-0.146051338878288</v>
      </c>
      <c r="BR91" s="7" t="n">
        <v>-0.1273172950827163</v>
      </c>
      <c r="BS91" s="7" t="n">
        <v>0.5673179399489809</v>
      </c>
      <c r="BT91" s="7" t="n">
        <v>0.4090578341232846</v>
      </c>
      <c r="BU91" s="7" t="n">
        <v>-0.1434674284320052</v>
      </c>
      <c r="BV91" s="7" t="n">
        <v>0.2427266856143622</v>
      </c>
      <c r="BW91" s="7" t="n">
        <v>-0.2198386584778768</v>
      </c>
      <c r="BX91" s="7" t="n">
        <v>0.347156676773152</v>
      </c>
      <c r="BY91" s="7" t="n">
        <v>-0.03476466672077586</v>
      </c>
      <c r="BZ91" s="7" t="n">
        <v>0.5391799734981875</v>
      </c>
      <c r="CA91" s="7" t="n">
        <v>0.6268973749906964</v>
      </c>
      <c r="CB91" s="7" t="n">
        <v>0.6417228547329104</v>
      </c>
      <c r="CC91" s="7" t="n">
        <v>0.2644646445002234</v>
      </c>
      <c r="CD91" s="7" t="n">
        <v>0.3398095771658826</v>
      </c>
      <c r="CE91" s="7" t="n">
        <v>0.01259041578389544</v>
      </c>
      <c r="CF91" s="7" t="n">
        <v>0.05315530969801534</v>
      </c>
      <c r="CG91" s="7" t="n">
        <v>0.1497138455772358</v>
      </c>
      <c r="CH91" s="7" t="n">
        <v>-0.1995045381723308</v>
      </c>
      <c r="CI91" s="7" t="n">
        <v>0.208007758397904</v>
      </c>
      <c r="CJ91" s="7" t="n">
        <v>0.4203165753176827</v>
      </c>
      <c r="CK91" s="7" t="n">
        <v>0.3508607546892088</v>
      </c>
      <c r="CL91" s="7" t="n">
        <v>-0.08522176429088189</v>
      </c>
      <c r="CM91" s="7" t="n">
        <v>0.5577898126822245</v>
      </c>
      <c r="CN91" s="7" t="n">
        <v>1</v>
      </c>
      <c r="CO91" s="7" t="n">
        <v>0.02403031721170708</v>
      </c>
      <c r="CP91" s="7" t="n">
        <v>-0.2729041087967264</v>
      </c>
      <c r="CQ91" s="7" t="n">
        <v>0.7202251424922461</v>
      </c>
      <c r="CR91" s="7" t="n">
        <v>0.1500798369486936</v>
      </c>
      <c r="CS91" s="7" t="n">
        <v>0.6400777462670064</v>
      </c>
      <c r="CT91" s="7" t="n">
        <v>0.1142776996942477</v>
      </c>
      <c r="CU91" s="7" t="n">
        <v>-0.1717458530079552</v>
      </c>
      <c r="CV91" s="7" t="n">
        <v>-0.1951040540566379</v>
      </c>
      <c r="CW91" s="7" t="n">
        <v>0.6567056372848227</v>
      </c>
      <c r="CX91" s="7" t="n">
        <v>0.6537824244248506</v>
      </c>
      <c r="CY91" s="7" t="n">
        <v>0.6787421884785991</v>
      </c>
      <c r="CZ91" s="7" t="n">
        <v>0.3292314779470982</v>
      </c>
      <c r="DA91" s="7" t="n">
        <v>-0.3710926491204209</v>
      </c>
      <c r="DB91" s="7" t="n">
        <v>0.04669266488075358</v>
      </c>
      <c r="DC91" s="7" t="n">
        <v>0.2324759204548246</v>
      </c>
      <c r="DD91" s="7" t="n">
        <v>0.06639774876051402</v>
      </c>
      <c r="DE91" s="7" t="n">
        <v>-0.04096940445630239</v>
      </c>
      <c r="DF91" s="7" t="n">
        <v>0.7824267365425208</v>
      </c>
      <c r="DG91" s="7" t="n">
        <v>0.1981723485794039</v>
      </c>
      <c r="DH91" s="7" t="n">
        <v>-0.03076488637369569</v>
      </c>
      <c r="DI91" s="7" t="n">
        <v>0.2532686876868307</v>
      </c>
      <c r="DJ91" s="7" t="n">
        <v>0.5352575749077162</v>
      </c>
      <c r="DK91" s="7" t="n">
        <v>0.5870866316930655</v>
      </c>
      <c r="DL91" s="7" t="n">
        <v>-0.08581670527662077</v>
      </c>
      <c r="DM91" s="7" t="n">
        <v>-0.180370888190456</v>
      </c>
      <c r="DN91" s="7" t="n">
        <v>-0.2587484972629142</v>
      </c>
      <c r="DO91" s="7" t="n">
        <v>-0.2229163699828351</v>
      </c>
      <c r="DP91" s="7" t="n">
        <v>0.7375981841783958</v>
      </c>
      <c r="DQ91" s="7" t="n">
        <v>-0.2582295671787384</v>
      </c>
      <c r="DR91" s="7" t="n">
        <v>0.6977067817045376</v>
      </c>
      <c r="DS91" s="7" t="n">
        <v>-0.2473410860289877</v>
      </c>
      <c r="DT91" s="7" t="n">
        <v>-0.07348412497520058</v>
      </c>
      <c r="DU91" s="7" t="n">
        <v>0.2851264697945758</v>
      </c>
      <c r="DV91" s="7" t="n">
        <v>-0.02239645503801738</v>
      </c>
      <c r="DW91" s="7" t="n">
        <v>0.1606711285663118</v>
      </c>
      <c r="DX91" s="7" t="n">
        <v>-0.2209829354371394</v>
      </c>
      <c r="DY91" s="7" t="n">
        <v>-0.2205942351617047</v>
      </c>
      <c r="DZ91" s="7" t="n">
        <v>-0.2481202358719057</v>
      </c>
      <c r="EA91" s="7" t="n">
        <v>0.6611709973943366</v>
      </c>
      <c r="EB91" s="7" t="n">
        <v>0.337659177780019</v>
      </c>
      <c r="EC91" s="7" t="n">
        <v>-0.2733868827219116</v>
      </c>
      <c r="ED91" s="7" t="n">
        <v>0.3324693117657016</v>
      </c>
      <c r="EE91" s="7" t="n">
        <v>0.02104941743336436</v>
      </c>
      <c r="EF91" s="7" t="n">
        <v>0.7174189491009052</v>
      </c>
      <c r="EG91" s="7" t="n">
        <v>-0.2786886165514456</v>
      </c>
      <c r="EH91" s="7" t="n">
        <v>-0.1546577387227527</v>
      </c>
      <c r="EI91" s="7" t="n">
        <v>-0.2289948242857835</v>
      </c>
      <c r="EJ91" s="7" t="n">
        <v>-0.1889320503434708</v>
      </c>
      <c r="EK91" s="7" t="n">
        <v>-0.2194945277854453</v>
      </c>
      <c r="EL91" s="7" t="n">
        <v>-0.1405720310994064</v>
      </c>
      <c r="EM91" s="7" t="n">
        <v>-0.2655047979937196</v>
      </c>
      <c r="EN91" s="7" t="n">
        <v>0.07597072647798149</v>
      </c>
      <c r="EO91" s="7" t="n">
        <v>0.358594404672761</v>
      </c>
      <c r="EP91" s="7" t="n">
        <v>-0.2752848830533757</v>
      </c>
      <c r="EQ91" s="7" t="n">
        <v>-0.2538795262941921</v>
      </c>
      <c r="ER91" s="7" t="n">
        <v>-0.2963592461239422</v>
      </c>
      <c r="ES91" s="7" t="n">
        <v>0.1152265865148745</v>
      </c>
      <c r="ET91" s="7" t="n">
        <v>0.2084440040987079</v>
      </c>
      <c r="EU91" s="7" t="n">
        <v>-0.1510774585360746</v>
      </c>
      <c r="EV91" s="7" t="n">
        <v>-0.0698294645727935</v>
      </c>
      <c r="EW91" s="7" t="n">
        <v>-0.2906447542299539</v>
      </c>
      <c r="EX91" s="7" t="n">
        <v>-0.232029279653296</v>
      </c>
      <c r="EY91" s="7" t="n">
        <v>-0.242987097278503</v>
      </c>
      <c r="EZ91" s="7" t="n">
        <v>0.8081611214134523</v>
      </c>
      <c r="FA91" s="7" t="n">
        <v>0.7391699941055966</v>
      </c>
      <c r="FB91" s="7" t="n">
        <v>0.4060838386360685</v>
      </c>
      <c r="FC91" s="7" t="n">
        <v>0.5772235289113734</v>
      </c>
      <c r="FD91" s="7" t="n">
        <v>0.4750587439539095</v>
      </c>
      <c r="FE91" s="7" t="n">
        <v>0.4756634278420512</v>
      </c>
      <c r="FF91" s="7" t="n">
        <v>-0.2619801297953396</v>
      </c>
      <c r="FG91" s="7" t="n">
        <v>-0.2192247098085501</v>
      </c>
      <c r="FH91" s="7" t="n">
        <v>-0.1576277516976663</v>
      </c>
      <c r="FI91" s="7" t="n">
        <v>-0.182561698798349</v>
      </c>
      <c r="FJ91" s="7" t="n">
        <v>-0.2386890200691416</v>
      </c>
      <c r="FK91" s="7" t="n">
        <v>-0.2284016258731609</v>
      </c>
      <c r="FL91" s="7" t="n">
        <v>-0.1172347664886799</v>
      </c>
      <c r="FM91" s="7" t="n">
        <v>-0.161154866941275</v>
      </c>
      <c r="FN91" s="7" t="n">
        <v>-0.3094494413342027</v>
      </c>
      <c r="FO91" s="7" t="n">
        <v>-0.0753311553935401</v>
      </c>
      <c r="FP91" s="7" t="n">
        <v>-0.09404047606499392</v>
      </c>
      <c r="FQ91" s="7" t="n">
        <v>0.6553477402133396</v>
      </c>
      <c r="FR91" s="7" t="n">
        <v>0.5382812773824293</v>
      </c>
      <c r="FS91" s="7" t="n">
        <v>-0.2422451180172926</v>
      </c>
      <c r="FT91" s="7" t="n">
        <v>-0.1632376272069877</v>
      </c>
      <c r="FU91" s="7" t="n">
        <v>-0.1161847928690234</v>
      </c>
      <c r="FV91" s="7" t="n">
        <v>0.7838148420673591</v>
      </c>
      <c r="FW91" s="7" t="n">
        <v>0.6032563731101466</v>
      </c>
      <c r="FX91" s="7" t="n">
        <v>0.1565155135476891</v>
      </c>
      <c r="FY91" s="7" t="n">
        <v>0.1142578437616837</v>
      </c>
      <c r="FZ91" s="7" t="n">
        <v>-0.2354451335612494</v>
      </c>
      <c r="GA91" s="7" t="n">
        <v>0.2432123376037911</v>
      </c>
      <c r="GB91" s="7" t="n">
        <v>0.5309420624448491</v>
      </c>
      <c r="GC91" s="7" t="n">
        <v>0.4414006160282327</v>
      </c>
      <c r="GD91" s="7" t="n">
        <v>-0.2545777656655929</v>
      </c>
      <c r="GE91" s="7" t="n">
        <v>0.170065458147254</v>
      </c>
      <c r="GF91" s="7" t="n">
        <v>0.2185907692860539</v>
      </c>
      <c r="GG91" s="7" t="n">
        <v>0.199595309306655</v>
      </c>
      <c r="GH91" s="7" t="n">
        <v>0.6956160785269284</v>
      </c>
      <c r="GI91" s="7" t="n">
        <v>-0.2609687901565387</v>
      </c>
      <c r="GJ91" s="7" t="n">
        <v>0.6455173960669869</v>
      </c>
      <c r="GK91" s="7" t="n">
        <v>-0.2580386086836351</v>
      </c>
      <c r="GL91" s="7" t="n">
        <v>0.258574074364657</v>
      </c>
      <c r="GM91" s="7" t="n">
        <v>-0.1895235600987224</v>
      </c>
      <c r="GN91" s="7" t="n">
        <v>-0.2312804410038466</v>
      </c>
      <c r="GO91" s="7" t="n">
        <v>-0.1477587731117365</v>
      </c>
      <c r="GP91" s="7" t="n">
        <v>-0.2755221276236986</v>
      </c>
      <c r="GQ91" s="7" t="n">
        <v>0.6276421437022118</v>
      </c>
      <c r="GR91" s="7" t="n">
        <v>0.6368089588611996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0.8002167679965094</v>
      </c>
      <c r="D92" s="7" t="n">
        <v>0.7525130637277805</v>
      </c>
      <c r="E92" s="7" t="n">
        <v>-0.09230854258124888</v>
      </c>
      <c r="F92" s="7" t="n">
        <v>0.6659483319945694</v>
      </c>
      <c r="G92" s="7" t="n">
        <v>-0.02339877328316159</v>
      </c>
      <c r="H92" s="7" t="n">
        <v>0.1220803359840962</v>
      </c>
      <c r="I92" s="7" t="n">
        <v>0.2522318237842657</v>
      </c>
      <c r="J92" s="7" t="n">
        <v>0.5372914683575417</v>
      </c>
      <c r="K92" s="7" t="n">
        <v>0.5158816306968012</v>
      </c>
      <c r="L92" s="7" t="n">
        <v>0.2577242093798979</v>
      </c>
      <c r="M92" s="7" t="n">
        <v>-0.03332642209292106</v>
      </c>
      <c r="N92" s="7" t="n">
        <v>0.7600468227115692</v>
      </c>
      <c r="O92" s="7" t="n">
        <v>0.8008896785421649</v>
      </c>
      <c r="P92" s="7" t="n">
        <v>0.7509942055522582</v>
      </c>
      <c r="Q92" s="7" t="n">
        <v>0.7120330711172862</v>
      </c>
      <c r="R92" s="7" t="n">
        <v>0.3453953173484798</v>
      </c>
      <c r="S92" s="7" t="n">
        <v>0.6820610537590229</v>
      </c>
      <c r="T92" s="7" t="n">
        <v>0.7257999858479304</v>
      </c>
      <c r="U92" s="7" t="n">
        <v>0.6180274960158244</v>
      </c>
      <c r="V92" s="7" t="n">
        <v>0.662600847140641</v>
      </c>
      <c r="W92" s="7" t="n">
        <v>0.6827732147469333</v>
      </c>
      <c r="X92" s="7" t="n">
        <v>0.6147428442960826</v>
      </c>
      <c r="Y92" s="7" t="n">
        <v>0.7203925724982143</v>
      </c>
      <c r="Z92" s="7" t="n">
        <v>0.7278431664738567</v>
      </c>
      <c r="AA92" s="7" t="n">
        <v>0.5318214887988285</v>
      </c>
      <c r="AB92" s="7" t="n">
        <v>0.3968633877962543</v>
      </c>
      <c r="AC92" s="7" t="n">
        <v>0.2341116442230657</v>
      </c>
      <c r="AD92" s="7" t="n">
        <v>0.06421024789195416</v>
      </c>
      <c r="AE92" s="7" t="n">
        <v>0.5316620908264276</v>
      </c>
      <c r="AF92" s="7" t="n">
        <v>-0.04131810640929397</v>
      </c>
      <c r="AG92" s="7" t="n">
        <v>0.809420582671729</v>
      </c>
      <c r="AH92" s="7" t="n">
        <v>0.8535403038787651</v>
      </c>
      <c r="AI92" s="7" t="n">
        <v>0.8093175742330448</v>
      </c>
      <c r="AJ92" s="7" t="n">
        <v>0.212672981138925</v>
      </c>
      <c r="AK92" s="7" t="n">
        <v>0.7294404353808445</v>
      </c>
      <c r="AL92" s="7" t="n">
        <v>0.002110754270139471</v>
      </c>
      <c r="AM92" s="7" t="n">
        <v>-0.08407241722866747</v>
      </c>
      <c r="AN92" s="7" t="n">
        <v>0.04292252320674455</v>
      </c>
      <c r="AO92" s="7" t="n">
        <v>0.2661361235921531</v>
      </c>
      <c r="AP92" s="7" t="n">
        <v>0.7266458627341168</v>
      </c>
      <c r="AQ92" s="7" t="n">
        <v>0.3358328604806937</v>
      </c>
      <c r="AR92" s="7" t="n">
        <v>0.1260465963480469</v>
      </c>
      <c r="AS92" s="7" t="n">
        <v>0.5659330570204482</v>
      </c>
      <c r="AT92" s="7" t="n">
        <v>0.2801134473965655</v>
      </c>
      <c r="AU92" s="7" t="n">
        <v>0.7721597595408181</v>
      </c>
      <c r="AV92" s="7" t="n">
        <v>0.2187320586115446</v>
      </c>
      <c r="AW92" s="7" t="n">
        <v>0.7946157219450526</v>
      </c>
      <c r="AX92" s="7" t="n">
        <v>0.7369752256738938</v>
      </c>
      <c r="AY92" s="7" t="n">
        <v>0.829121310926382</v>
      </c>
      <c r="AZ92" s="7" t="n">
        <v>0.6283502038152831</v>
      </c>
      <c r="BA92" s="7" t="n">
        <v>0.3992707408470398</v>
      </c>
      <c r="BB92" s="7" t="n">
        <v>0.7045118285757049</v>
      </c>
      <c r="BC92" s="7" t="n">
        <v>0.683012335109231</v>
      </c>
      <c r="BD92" s="7" t="n">
        <v>0.7981627249721602</v>
      </c>
      <c r="BE92" s="7" t="n">
        <v>0.4089875237908747</v>
      </c>
      <c r="BF92" s="7" t="n">
        <v>0.6690144644002045</v>
      </c>
      <c r="BG92" s="7" t="n">
        <v>0.7218645566914728</v>
      </c>
      <c r="BH92" s="7" t="n">
        <v>0.2873386291568203</v>
      </c>
      <c r="BI92" s="7" t="n">
        <v>0.6926638080747897</v>
      </c>
      <c r="BJ92" s="7" t="n">
        <v>0.5529934835158345</v>
      </c>
      <c r="BK92" s="7" t="n">
        <v>0.4206274107731212</v>
      </c>
      <c r="BL92" s="7" t="n">
        <v>0.2740659914173711</v>
      </c>
      <c r="BM92" s="7" t="n">
        <v>0.2462404285005755</v>
      </c>
      <c r="BN92" s="7" t="n">
        <v>0.2903644388045398</v>
      </c>
      <c r="BO92" s="7" t="n">
        <v>0.7392713643736117</v>
      </c>
      <c r="BP92" s="7" t="n">
        <v>0.7181678940333586</v>
      </c>
      <c r="BQ92" s="7" t="n">
        <v>0.6206830699338088</v>
      </c>
      <c r="BR92" s="7" t="n">
        <v>0.6999000282125013</v>
      </c>
      <c r="BS92" s="7" t="n">
        <v>0.335832745888171</v>
      </c>
      <c r="BT92" s="7" t="n">
        <v>0.3971153859244741</v>
      </c>
      <c r="BU92" s="7" t="n">
        <v>0.7546342635461742</v>
      </c>
      <c r="BV92" s="7" t="n">
        <v>0.6280987933668936</v>
      </c>
      <c r="BW92" s="7" t="n">
        <v>0.7540005090467118</v>
      </c>
      <c r="BX92" s="7" t="n">
        <v>0.4322745636542945</v>
      </c>
      <c r="BY92" s="7" t="n">
        <v>0.5183042016755067</v>
      </c>
      <c r="BZ92" s="7" t="n">
        <v>-0.4262084127082339</v>
      </c>
      <c r="CA92" s="7" t="n">
        <v>0.02457262728795703</v>
      </c>
      <c r="CB92" s="7" t="n">
        <v>0.3804266731993948</v>
      </c>
      <c r="CC92" s="7" t="n">
        <v>0.6141858284928711</v>
      </c>
      <c r="CD92" s="7" t="n">
        <v>-0.04985867415824351</v>
      </c>
      <c r="CE92" s="7" t="n">
        <v>0.7893586334576418</v>
      </c>
      <c r="CF92" s="7" t="n">
        <v>0.6808996473869608</v>
      </c>
      <c r="CG92" s="7" t="n">
        <v>0.6485646891358817</v>
      </c>
      <c r="CH92" s="7" t="n">
        <v>0.5975072080695256</v>
      </c>
      <c r="CI92" s="7" t="n">
        <v>0.8438047440463796</v>
      </c>
      <c r="CJ92" s="7" t="n">
        <v>0.3605685065910267</v>
      </c>
      <c r="CK92" s="7" t="n">
        <v>0.4411691995969256</v>
      </c>
      <c r="CL92" s="7" t="n">
        <v>0.5491261047470369</v>
      </c>
      <c r="CM92" s="7" t="n">
        <v>0.2244365162880724</v>
      </c>
      <c r="CN92" s="7" t="n">
        <v>0.02403031721170708</v>
      </c>
      <c r="CO92" s="7" t="n">
        <v>1</v>
      </c>
      <c r="CP92" s="7" t="n">
        <v>0.7536166765470577</v>
      </c>
      <c r="CQ92" s="7" t="n">
        <v>0.1396457717575153</v>
      </c>
      <c r="CR92" s="7" t="n">
        <v>0.5826724885518223</v>
      </c>
      <c r="CS92" s="7" t="n">
        <v>0.03918757109196653</v>
      </c>
      <c r="CT92" s="7" t="n">
        <v>0.5508301353912598</v>
      </c>
      <c r="CU92" s="7" t="n">
        <v>0.8290810516607459</v>
      </c>
      <c r="CV92" s="7" t="n">
        <v>0.771678916717205</v>
      </c>
      <c r="CW92" s="7" t="n">
        <v>0.307178283479686</v>
      </c>
      <c r="CX92" s="7" t="n">
        <v>-0.2702242239873789</v>
      </c>
      <c r="CY92" s="7" t="n">
        <v>0.3417081455904583</v>
      </c>
      <c r="CZ92" s="7" t="n">
        <v>0.4851761063215206</v>
      </c>
      <c r="DA92" s="7" t="n">
        <v>0.7177564511233796</v>
      </c>
      <c r="DB92" s="7" t="n">
        <v>0.9491195632012052</v>
      </c>
      <c r="DC92" s="7" t="n">
        <v>0.5111623720464413</v>
      </c>
      <c r="DD92" s="7" t="n">
        <v>0.9524144764663226</v>
      </c>
      <c r="DE92" s="7" t="n">
        <v>0.8333452730643353</v>
      </c>
      <c r="DF92" s="7" t="n">
        <v>-0.1074677498980504</v>
      </c>
      <c r="DG92" s="7" t="n">
        <v>0.7049513294342732</v>
      </c>
      <c r="DH92" s="7" t="n">
        <v>0.5181310105254525</v>
      </c>
      <c r="DI92" s="7" t="n">
        <v>0.4743811541031788</v>
      </c>
      <c r="DJ92" s="7" t="n">
        <v>-0.3533595956438623</v>
      </c>
      <c r="DK92" s="7" t="n">
        <v>0.3831489305724487</v>
      </c>
      <c r="DL92" s="7" t="n">
        <v>0.6923968440235584</v>
      </c>
      <c r="DM92" s="7" t="n">
        <v>0.8304954274339574</v>
      </c>
      <c r="DN92" s="7" t="n">
        <v>0.7039498143149522</v>
      </c>
      <c r="DO92" s="7" t="n">
        <v>0.7356340640646565</v>
      </c>
      <c r="DP92" s="7" t="n">
        <v>-0.1254162603090311</v>
      </c>
      <c r="DQ92" s="7" t="n">
        <v>0.6882300417681038</v>
      </c>
      <c r="DR92" s="7" t="n">
        <v>0.2838039720674273</v>
      </c>
      <c r="DS92" s="7" t="n">
        <v>0.6769217671411448</v>
      </c>
      <c r="DT92" s="7" t="n">
        <v>0.5335196216901402</v>
      </c>
      <c r="DU92" s="7" t="n">
        <v>0.4192990620100609</v>
      </c>
      <c r="DV92" s="7" t="n">
        <v>0.9474938346207852</v>
      </c>
      <c r="DW92" s="7" t="n">
        <v>0.3489823702553628</v>
      </c>
      <c r="DX92" s="7" t="n">
        <v>0.7112758534502718</v>
      </c>
      <c r="DY92" s="7" t="n">
        <v>0.7446503917158442</v>
      </c>
      <c r="DZ92" s="7" t="n">
        <v>0.7211365374464287</v>
      </c>
      <c r="EA92" s="7" t="n">
        <v>0.2009455852523568</v>
      </c>
      <c r="EB92" s="7" t="n">
        <v>0.4242886907160312</v>
      </c>
      <c r="EC92" s="7" t="n">
        <v>0.7407503911096551</v>
      </c>
      <c r="ED92" s="7" t="n">
        <v>0.6502540699780025</v>
      </c>
      <c r="EE92" s="7" t="n">
        <v>0.8684844649068241</v>
      </c>
      <c r="EF92" s="7" t="n">
        <v>0.2334663894969786</v>
      </c>
      <c r="EG92" s="7" t="n">
        <v>0.734256732530047</v>
      </c>
      <c r="EH92" s="7" t="n">
        <v>0.7268312979332491</v>
      </c>
      <c r="EI92" s="7" t="n">
        <v>0.7622313340506558</v>
      </c>
      <c r="EJ92" s="7" t="n">
        <v>0.6937935948825273</v>
      </c>
      <c r="EK92" s="7" t="n">
        <v>0.7156619890599494</v>
      </c>
      <c r="EL92" s="7" t="n">
        <v>0.5240233662613641</v>
      </c>
      <c r="EM92" s="7" t="n">
        <v>0.5284808585372753</v>
      </c>
      <c r="EN92" s="7" t="n">
        <v>0.4083654351564516</v>
      </c>
      <c r="EO92" s="7" t="n">
        <v>0.5817221799028319</v>
      </c>
      <c r="EP92" s="7" t="n">
        <v>0.6877919051307952</v>
      </c>
      <c r="EQ92" s="7" t="n">
        <v>0.5772897485571358</v>
      </c>
      <c r="ER92" s="7" t="n">
        <v>0.6420248536813101</v>
      </c>
      <c r="ES92" s="7" t="n">
        <v>0.5415235624076594</v>
      </c>
      <c r="ET92" s="7" t="n">
        <v>0.227917568419491</v>
      </c>
      <c r="EU92" s="7" t="n">
        <v>0.7101347604559813</v>
      </c>
      <c r="EV92" s="7" t="n">
        <v>0.7389624001256041</v>
      </c>
      <c r="EW92" s="7" t="n">
        <v>0.8051591773056385</v>
      </c>
      <c r="EX92" s="7" t="n">
        <v>0.6802624824400096</v>
      </c>
      <c r="EY92" s="7" t="n">
        <v>0.7246113333223925</v>
      </c>
      <c r="EZ92" s="7" t="n">
        <v>0.2204317702352153</v>
      </c>
      <c r="FA92" s="7" t="n">
        <v>-0.01090749116627939</v>
      </c>
      <c r="FB92" s="7" t="n">
        <v>0.387299264515978</v>
      </c>
      <c r="FC92" s="7" t="n">
        <v>0.2895683012376231</v>
      </c>
      <c r="FD92" s="7" t="n">
        <v>0.1522273241158349</v>
      </c>
      <c r="FE92" s="7" t="n">
        <v>0.3222287167959104</v>
      </c>
      <c r="FF92" s="7" t="n">
        <v>0.5060409201972448</v>
      </c>
      <c r="FG92" s="7" t="n">
        <v>0.7421799454893124</v>
      </c>
      <c r="FH92" s="7" t="n">
        <v>0.815660732009299</v>
      </c>
      <c r="FI92" s="7" t="n">
        <v>0.7878281122980894</v>
      </c>
      <c r="FJ92" s="7" t="n">
        <v>0.6779563566130042</v>
      </c>
      <c r="FK92" s="7" t="n">
        <v>0.6404239802174297</v>
      </c>
      <c r="FL92" s="7" t="n">
        <v>0.4419528172203246</v>
      </c>
      <c r="FM92" s="7" t="n">
        <v>0.6848250140009036</v>
      </c>
      <c r="FN92" s="7" t="n">
        <v>0.7256419066429466</v>
      </c>
      <c r="FO92" s="7" t="n">
        <v>0.5133081727879101</v>
      </c>
      <c r="FP92" s="7" t="n">
        <v>0.6829007618444169</v>
      </c>
      <c r="FQ92" s="7" t="n">
        <v>-0.07870654916965994</v>
      </c>
      <c r="FR92" s="7" t="n">
        <v>0.3009864853780188</v>
      </c>
      <c r="FS92" s="7" t="n">
        <v>0.6901293136806586</v>
      </c>
      <c r="FT92" s="7" t="n">
        <v>0.8062186899888401</v>
      </c>
      <c r="FU92" s="7" t="n">
        <v>0.6195570379086065</v>
      </c>
      <c r="FV92" s="7" t="n">
        <v>0.02157027998787611</v>
      </c>
      <c r="FW92" s="7" t="n">
        <v>0.2452484017666883</v>
      </c>
      <c r="FX92" s="7" t="n">
        <v>0.2857620089183927</v>
      </c>
      <c r="FY92" s="7" t="n">
        <v>0.5600673313176079</v>
      </c>
      <c r="FZ92" s="7" t="n">
        <v>0.6937988109260366</v>
      </c>
      <c r="GA92" s="7" t="n">
        <v>0.3628108349307976</v>
      </c>
      <c r="GB92" s="7" t="n">
        <v>-0.4318575029140205</v>
      </c>
      <c r="GC92" s="7" t="n">
        <v>0.3698767199226539</v>
      </c>
      <c r="GD92" s="7" t="n">
        <v>0.6824695747889126</v>
      </c>
      <c r="GE92" s="7" t="n">
        <v>0.3259624227288419</v>
      </c>
      <c r="GF92" s="7" t="n">
        <v>0.2336230109751065</v>
      </c>
      <c r="GG92" s="7" t="n">
        <v>0.833341461649634</v>
      </c>
      <c r="GH92" s="7" t="n">
        <v>0.4222053135791978</v>
      </c>
      <c r="GI92" s="7" t="n">
        <v>0.7808950563784276</v>
      </c>
      <c r="GJ92" s="7" t="n">
        <v>-0.2920790348645418</v>
      </c>
      <c r="GK92" s="7" t="n">
        <v>0.7460576638696045</v>
      </c>
      <c r="GL92" s="7" t="n">
        <v>0.6088113985098711</v>
      </c>
      <c r="GM92" s="7" t="n">
        <v>0.5622512575205916</v>
      </c>
      <c r="GN92" s="7" t="n">
        <v>0.6369620595737722</v>
      </c>
      <c r="GO92" s="7" t="n">
        <v>0.7151579970988793</v>
      </c>
      <c r="GP92" s="7" t="n">
        <v>0.7055378298025189</v>
      </c>
      <c r="GQ92" s="7" t="n">
        <v>0.2110840528305048</v>
      </c>
      <c r="GR92" s="7" t="n">
        <v>-0.224862281816409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0.7942707811373829</v>
      </c>
      <c r="D93" s="7" t="n">
        <v>0.7891046493749657</v>
      </c>
      <c r="E93" s="7" t="n">
        <v>-0.2964011995086595</v>
      </c>
      <c r="F93" s="7" t="n">
        <v>0.6862915626392131</v>
      </c>
      <c r="G93" s="7" t="n">
        <v>-0.2434980557450498</v>
      </c>
      <c r="H93" s="7" t="n">
        <v>-0.2135962366210861</v>
      </c>
      <c r="I93" s="7" t="n">
        <v>0.1189073085100779</v>
      </c>
      <c r="J93" s="7" t="n">
        <v>0.5056138138477156</v>
      </c>
      <c r="K93" s="7" t="n">
        <v>0.4761998807081029</v>
      </c>
      <c r="L93" s="7" t="n">
        <v>0.02676694485570213</v>
      </c>
      <c r="M93" s="7" t="n">
        <v>-0.244963704447642</v>
      </c>
      <c r="N93" s="7" t="n">
        <v>0.8524461224372294</v>
      </c>
      <c r="O93" s="7" t="n">
        <v>0.8920221842008211</v>
      </c>
      <c r="P93" s="7" t="n">
        <v>0.9588690001014976</v>
      </c>
      <c r="Q93" s="7" t="n">
        <v>0.9531586005612309</v>
      </c>
      <c r="R93" s="7" t="n">
        <v>0.2120688971186507</v>
      </c>
      <c r="S93" s="7" t="n">
        <v>0.943011256537907</v>
      </c>
      <c r="T93" s="7" t="n">
        <v>0.952166817636651</v>
      </c>
      <c r="U93" s="7" t="n">
        <v>0.8616047304928276</v>
      </c>
      <c r="V93" s="7" t="n">
        <v>0.9215699856631915</v>
      </c>
      <c r="W93" s="7" t="n">
        <v>0.7678968377918455</v>
      </c>
      <c r="X93" s="7" t="n">
        <v>0.8367916964310897</v>
      </c>
      <c r="Y93" s="7" t="n">
        <v>0.9315497872826847</v>
      </c>
      <c r="Z93" s="7" t="n">
        <v>0.8928095296510328</v>
      </c>
      <c r="AA93" s="7" t="n">
        <v>0.4526182836097409</v>
      </c>
      <c r="AB93" s="7" t="n">
        <v>0.33401769520989</v>
      </c>
      <c r="AC93" s="7" t="n">
        <v>0.09826785685208145</v>
      </c>
      <c r="AD93" s="7" t="n">
        <v>-0.2301862981155962</v>
      </c>
      <c r="AE93" s="7" t="n">
        <v>0.4626711032485649</v>
      </c>
      <c r="AF93" s="7" t="n">
        <v>-0.3090298488891673</v>
      </c>
      <c r="AG93" s="7" t="n">
        <v>0.8495781594582645</v>
      </c>
      <c r="AH93" s="7" t="n">
        <v>0.9051674041967572</v>
      </c>
      <c r="AI93" s="7" t="n">
        <v>0.8887334763381598</v>
      </c>
      <c r="AJ93" s="7" t="n">
        <v>0.06839938490508825</v>
      </c>
      <c r="AK93" s="7" t="n">
        <v>0.8906510614932754</v>
      </c>
      <c r="AL93" s="7" t="n">
        <v>-0.2336247244280386</v>
      </c>
      <c r="AM93" s="7" t="n">
        <v>-0.152731066084895</v>
      </c>
      <c r="AN93" s="7" t="n">
        <v>-0.2694369084679789</v>
      </c>
      <c r="AO93" s="7" t="n">
        <v>0.09001315886477361</v>
      </c>
      <c r="AP93" s="7" t="n">
        <v>0.8246323237618433</v>
      </c>
      <c r="AQ93" s="7" t="n">
        <v>-0.01978656165339035</v>
      </c>
      <c r="AR93" s="7" t="n">
        <v>-0.1655419546999511</v>
      </c>
      <c r="AS93" s="7" t="n">
        <v>0.6046362145930784</v>
      </c>
      <c r="AT93" s="7" t="n">
        <v>0.1040777684258276</v>
      </c>
      <c r="AU93" s="7" t="n">
        <v>0.9987600220172828</v>
      </c>
      <c r="AV93" s="7" t="n">
        <v>0.07451545773845292</v>
      </c>
      <c r="AW93" s="7" t="n">
        <v>0.904586877948817</v>
      </c>
      <c r="AX93" s="7" t="n">
        <v>0.9049577590729388</v>
      </c>
      <c r="AY93" s="7" t="n">
        <v>0.8087653313348825</v>
      </c>
      <c r="AZ93" s="7" t="n">
        <v>0.7095540848708228</v>
      </c>
      <c r="BA93" s="7" t="n">
        <v>0.1236672292170009</v>
      </c>
      <c r="BB93" s="7" t="n">
        <v>0.8811983650682095</v>
      </c>
      <c r="BC93" s="7" t="n">
        <v>0.9120967757555779</v>
      </c>
      <c r="BD93" s="7" t="n">
        <v>0.794440933837481</v>
      </c>
      <c r="BE93" s="7" t="n">
        <v>0.3216665757217536</v>
      </c>
      <c r="BF93" s="7" t="n">
        <v>0.9071725931131992</v>
      </c>
      <c r="BG93" s="7" t="n">
        <v>0.8778950436027528</v>
      </c>
      <c r="BH93" s="7" t="n">
        <v>-0.01430094820691074</v>
      </c>
      <c r="BI93" s="7" t="n">
        <v>0.844576403455881</v>
      </c>
      <c r="BJ93" s="7" t="n">
        <v>0.4877035025574967</v>
      </c>
      <c r="BK93" s="7" t="n">
        <v>0.2810795465552133</v>
      </c>
      <c r="BL93" s="7" t="n">
        <v>0.1630650288785807</v>
      </c>
      <c r="BM93" s="7" t="n">
        <v>0.1886830989920243</v>
      </c>
      <c r="BN93" s="7" t="n">
        <v>0.1501393735227302</v>
      </c>
      <c r="BO93" s="7" t="n">
        <v>0.9266910255280726</v>
      </c>
      <c r="BP93" s="7" t="n">
        <v>0.8885686213167865</v>
      </c>
      <c r="BQ93" s="7" t="n">
        <v>0.6688331644477615</v>
      </c>
      <c r="BR93" s="7" t="n">
        <v>0.8659772652969492</v>
      </c>
      <c r="BS93" s="7" t="n">
        <v>-0.01978671866220268</v>
      </c>
      <c r="BT93" s="7" t="n">
        <v>0.2172297994495538</v>
      </c>
      <c r="BU93" s="7" t="n">
        <v>0.6481400894915429</v>
      </c>
      <c r="BV93" s="7" t="n">
        <v>0.214661092720941</v>
      </c>
      <c r="BW93" s="7" t="n">
        <v>0.6947651384346549</v>
      </c>
      <c r="BX93" s="7" t="n">
        <v>0.2790617778629864</v>
      </c>
      <c r="BY93" s="7" t="n">
        <v>0.5005510311571434</v>
      </c>
      <c r="BZ93" s="7" t="n">
        <v>-0.5939077725265529</v>
      </c>
      <c r="CA93" s="7" t="n">
        <v>-0.2622324029957891</v>
      </c>
      <c r="CB93" s="7" t="n">
        <v>0.1922295671669811</v>
      </c>
      <c r="CC93" s="7" t="n">
        <v>0.468437507152986</v>
      </c>
      <c r="CD93" s="7" t="n">
        <v>-0.1749286594461584</v>
      </c>
      <c r="CE93" s="7" t="n">
        <v>0.8688547785154349</v>
      </c>
      <c r="CF93" s="7" t="n">
        <v>0.7973555152536691</v>
      </c>
      <c r="CG93" s="7" t="n">
        <v>0.7144309894352801</v>
      </c>
      <c r="CH93" s="7" t="n">
        <v>0.5944900831035199</v>
      </c>
      <c r="CI93" s="7" t="n">
        <v>0.4357776012959489</v>
      </c>
      <c r="CJ93" s="7" t="n">
        <v>0.0791661721305149</v>
      </c>
      <c r="CK93" s="7" t="n">
        <v>0.2654378414854501</v>
      </c>
      <c r="CL93" s="7" t="n">
        <v>0.5836567327087713</v>
      </c>
      <c r="CM93" s="7" t="n">
        <v>-0.107550635550867</v>
      </c>
      <c r="CN93" s="7" t="n">
        <v>-0.2729041087967264</v>
      </c>
      <c r="CO93" s="7" t="n">
        <v>0.7536166765470577</v>
      </c>
      <c r="CP93" s="7" t="n">
        <v>1</v>
      </c>
      <c r="CQ93" s="7" t="n">
        <v>-0.1915624248348956</v>
      </c>
      <c r="CR93" s="7" t="n">
        <v>0.4696610564454783</v>
      </c>
      <c r="CS93" s="7" t="n">
        <v>-0.2407014206415794</v>
      </c>
      <c r="CT93" s="7" t="n">
        <v>0.4812114973864564</v>
      </c>
      <c r="CU93" s="7" t="n">
        <v>0.9379458341012823</v>
      </c>
      <c r="CV93" s="7" t="n">
        <v>0.7967702978156401</v>
      </c>
      <c r="CW93" s="7" t="n">
        <v>0.1655010293350311</v>
      </c>
      <c r="CX93" s="7" t="n">
        <v>-0.5101925328600114</v>
      </c>
      <c r="CY93" s="7" t="n">
        <v>0.1777736414820404</v>
      </c>
      <c r="CZ93" s="7" t="n">
        <v>0.08161125511266984</v>
      </c>
      <c r="DA93" s="7" t="n">
        <v>0.8826224553754176</v>
      </c>
      <c r="DB93" s="7" t="n">
        <v>0.6728765737574195</v>
      </c>
      <c r="DC93" s="7" t="n">
        <v>0.1759309139165041</v>
      </c>
      <c r="DD93" s="7" t="n">
        <v>0.6039651209755125</v>
      </c>
      <c r="DE93" s="7" t="n">
        <v>0.8756624899444682</v>
      </c>
      <c r="DF93" s="7" t="n">
        <v>-0.4122952546787966</v>
      </c>
      <c r="DG93" s="7" t="n">
        <v>0.3841846827601508</v>
      </c>
      <c r="DH93" s="7" t="n">
        <v>0.4965213071559477</v>
      </c>
      <c r="DI93" s="7" t="n">
        <v>0.2839029118202853</v>
      </c>
      <c r="DJ93" s="7" t="n">
        <v>-0.5494205611204015</v>
      </c>
      <c r="DK93" s="7" t="n">
        <v>0.15298138791936</v>
      </c>
      <c r="DL93" s="7" t="n">
        <v>0.5109255002990342</v>
      </c>
      <c r="DM93" s="7" t="n">
        <v>0.9251634752478187</v>
      </c>
      <c r="DN93" s="7" t="n">
        <v>0.9096053370530601</v>
      </c>
      <c r="DO93" s="7" t="n">
        <v>0.9762390477479462</v>
      </c>
      <c r="DP93" s="7" t="n">
        <v>-0.4230273397994929</v>
      </c>
      <c r="DQ93" s="7" t="n">
        <v>0.7926957254911748</v>
      </c>
      <c r="DR93" s="7" t="n">
        <v>0.1460274711961142</v>
      </c>
      <c r="DS93" s="7" t="n">
        <v>0.8536373205697912</v>
      </c>
      <c r="DT93" s="7" t="n">
        <v>0.4839231310016676</v>
      </c>
      <c r="DU93" s="7" t="n">
        <v>0.2348973826096186</v>
      </c>
      <c r="DV93" s="7" t="n">
        <v>0.8295022922371798</v>
      </c>
      <c r="DW93" s="7" t="n">
        <v>0.252019185631598</v>
      </c>
      <c r="DX93" s="7" t="n">
        <v>0.8478970548109159</v>
      </c>
      <c r="DY93" s="7" t="n">
        <v>0.9759463224796636</v>
      </c>
      <c r="DZ93" s="7" t="n">
        <v>0.9188629222009714</v>
      </c>
      <c r="EA93" s="7" t="n">
        <v>0.07477621401684059</v>
      </c>
      <c r="EB93" s="7" t="n">
        <v>0.2858781286080544</v>
      </c>
      <c r="EC93" s="7" t="n">
        <v>0.9973452866581766</v>
      </c>
      <c r="ED93" s="7" t="n">
        <v>0.5475438997847316</v>
      </c>
      <c r="EE93" s="7" t="n">
        <v>0.6890870759892757</v>
      </c>
      <c r="EF93" s="7" t="n">
        <v>0.05273728459694062</v>
      </c>
      <c r="EG93" s="7" t="n">
        <v>0.9877267444075133</v>
      </c>
      <c r="EH93" s="7" t="n">
        <v>0.5968822295842214</v>
      </c>
      <c r="EI93" s="7" t="n">
        <v>0.966295109100081</v>
      </c>
      <c r="EJ93" s="7" t="n">
        <v>0.6050440138021549</v>
      </c>
      <c r="EK93" s="7" t="n">
        <v>0.9627728407611675</v>
      </c>
      <c r="EL93" s="7" t="n">
        <v>0.5607246051842231</v>
      </c>
      <c r="EM93" s="7" t="n">
        <v>0.8320842719401919</v>
      </c>
      <c r="EN93" s="7" t="n">
        <v>0.3784932852844508</v>
      </c>
      <c r="EO93" s="7" t="n">
        <v>0.307159935029013</v>
      </c>
      <c r="EP93" s="7" t="n">
        <v>0.777294684519469</v>
      </c>
      <c r="EQ93" s="7" t="n">
        <v>0.8730257854315988</v>
      </c>
      <c r="ER93" s="7" t="n">
        <v>0.7965438522810546</v>
      </c>
      <c r="ES93" s="7" t="n">
        <v>0.4751915362567763</v>
      </c>
      <c r="ET93" s="7" t="n">
        <v>0.1173446392214823</v>
      </c>
      <c r="EU93" s="7" t="n">
        <v>0.7327812959431539</v>
      </c>
      <c r="EV93" s="7" t="n">
        <v>0.6971545648326102</v>
      </c>
      <c r="EW93" s="7" t="n">
        <v>0.9431686213370183</v>
      </c>
      <c r="EX93" s="7" t="n">
        <v>0.9501058376710704</v>
      </c>
      <c r="EY93" s="7" t="n">
        <v>0.9693199339234955</v>
      </c>
      <c r="EZ93" s="7" t="n">
        <v>0.02657839335117978</v>
      </c>
      <c r="FA93" s="7" t="n">
        <v>-0.2558222540385451</v>
      </c>
      <c r="FB93" s="7" t="n">
        <v>0.1846285625253807</v>
      </c>
      <c r="FC93" s="7" t="n">
        <v>0.06063147576881441</v>
      </c>
      <c r="FD93" s="7" t="n">
        <v>-0.03763126809751625</v>
      </c>
      <c r="FE93" s="7" t="n">
        <v>0.1249437980191835</v>
      </c>
      <c r="FF93" s="7" t="n">
        <v>0.8163334561531137</v>
      </c>
      <c r="FG93" s="7" t="n">
        <v>0.9512614656988915</v>
      </c>
      <c r="FH93" s="7" t="n">
        <v>0.9166559067368669</v>
      </c>
      <c r="FI93" s="7" t="n">
        <v>0.8662075100184297</v>
      </c>
      <c r="FJ93" s="7" t="n">
        <v>0.9575081906853143</v>
      </c>
      <c r="FK93" s="7" t="n">
        <v>0.59693816281195</v>
      </c>
      <c r="FL93" s="7" t="n">
        <v>0.3925127109568693</v>
      </c>
      <c r="FM93" s="7" t="n">
        <v>0.7393792112341585</v>
      </c>
      <c r="FN93" s="7" t="n">
        <v>0.9619703903649244</v>
      </c>
      <c r="FO93" s="7" t="n">
        <v>0.5354140592847086</v>
      </c>
      <c r="FP93" s="7" t="n">
        <v>0.4840339848462857</v>
      </c>
      <c r="FQ93" s="7" t="n">
        <v>-0.3088918019596933</v>
      </c>
      <c r="FR93" s="7" t="n">
        <v>0.06477263671518203</v>
      </c>
      <c r="FS93" s="7" t="n">
        <v>0.9603534649726251</v>
      </c>
      <c r="FT93" s="7" t="n">
        <v>0.954104361449048</v>
      </c>
      <c r="FU93" s="7" t="n">
        <v>0.4134469025089261</v>
      </c>
      <c r="FV93" s="7" t="n">
        <v>-0.3208210019155526</v>
      </c>
      <c r="FW93" s="7" t="n">
        <v>-0.02836665434640161</v>
      </c>
      <c r="FX93" s="7" t="n">
        <v>0.1965168964314891</v>
      </c>
      <c r="FY93" s="7" t="n">
        <v>0.4924275944099465</v>
      </c>
      <c r="FZ93" s="7" t="n">
        <v>0.9593826074216607</v>
      </c>
      <c r="GA93" s="7" t="n">
        <v>0.1802309469481524</v>
      </c>
      <c r="GB93" s="7" t="n">
        <v>-0.5939267783793576</v>
      </c>
      <c r="GC93" s="7" t="n">
        <v>0.1734632031351046</v>
      </c>
      <c r="GD93" s="7" t="n">
        <v>0.9579152854139396</v>
      </c>
      <c r="GE93" s="7" t="n">
        <v>0.2405682746780079</v>
      </c>
      <c r="GF93" s="7" t="n">
        <v>0.1151405908981457</v>
      </c>
      <c r="GG93" s="7" t="n">
        <v>0.4273526688443643</v>
      </c>
      <c r="GH93" s="7" t="n">
        <v>0.1476425532984972</v>
      </c>
      <c r="GI93" s="7" t="n">
        <v>0.9761494985012823</v>
      </c>
      <c r="GJ93" s="7" t="n">
        <v>-0.5233308467369661</v>
      </c>
      <c r="GK93" s="7" t="n">
        <v>0.9865071880286242</v>
      </c>
      <c r="GL93" s="7" t="n">
        <v>0.193653984614286</v>
      </c>
      <c r="GM93" s="7" t="n">
        <v>0.5697137681209822</v>
      </c>
      <c r="GN93" s="7" t="n">
        <v>0.8515341933170976</v>
      </c>
      <c r="GO93" s="7" t="n">
        <v>0.7416378869683294</v>
      </c>
      <c r="GP93" s="7" t="n">
        <v>0.936156026349205</v>
      </c>
      <c r="GQ93" s="7" t="n">
        <v>0.1000638013971074</v>
      </c>
      <c r="GR93" s="7" t="n">
        <v>-0.4507427796572861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0.2615638075600742</v>
      </c>
      <c r="D94" s="7" t="n">
        <v>0.2928393260908948</v>
      </c>
      <c r="E94" s="7" t="n">
        <v>0.5369390647941127</v>
      </c>
      <c r="F94" s="7" t="n">
        <v>0.3756535878921778</v>
      </c>
      <c r="G94" s="7" t="n">
        <v>0.6475967584071467</v>
      </c>
      <c r="H94" s="7" t="n">
        <v>0.9644799135909836</v>
      </c>
      <c r="I94" s="7" t="n">
        <v>0.6203973530143085</v>
      </c>
      <c r="J94" s="7" t="n">
        <v>0.2062209520987537</v>
      </c>
      <c r="K94" s="7" t="n">
        <v>0.2265196364402932</v>
      </c>
      <c r="L94" s="7" t="n">
        <v>0.7714851160961042</v>
      </c>
      <c r="M94" s="7" t="n">
        <v>0.5235029522943059</v>
      </c>
      <c r="N94" s="7" t="n">
        <v>0.182780796574274</v>
      </c>
      <c r="O94" s="7" t="n">
        <v>0.1215196098590197</v>
      </c>
      <c r="P94" s="7" t="n">
        <v>-0.1693459934671489</v>
      </c>
      <c r="Q94" s="7" t="n">
        <v>-0.1815638665310745</v>
      </c>
      <c r="R94" s="7" t="n">
        <v>0.5591844793216204</v>
      </c>
      <c r="S94" s="7" t="n">
        <v>-0.18708237587125</v>
      </c>
      <c r="T94" s="7" t="n">
        <v>-0.1564475238830886</v>
      </c>
      <c r="U94" s="7" t="n">
        <v>-0.190808614975832</v>
      </c>
      <c r="V94" s="7" t="n">
        <v>-0.1651913943973381</v>
      </c>
      <c r="W94" s="7" t="n">
        <v>0.003639402571155837</v>
      </c>
      <c r="X94" s="7" t="n">
        <v>-0.297838195679649</v>
      </c>
      <c r="Y94" s="7" t="n">
        <v>-0.1481553300249378</v>
      </c>
      <c r="Z94" s="7" t="n">
        <v>-0.1361317930261475</v>
      </c>
      <c r="AA94" s="7" t="n">
        <v>0.2394949744978078</v>
      </c>
      <c r="AB94" s="7" t="n">
        <v>0.2377357338684466</v>
      </c>
      <c r="AC94" s="7" t="n">
        <v>0.6349154774067596</v>
      </c>
      <c r="AD94" s="7" t="n">
        <v>0.9871464766583726</v>
      </c>
      <c r="AE94" s="7" t="n">
        <v>0.221938585641817</v>
      </c>
      <c r="AF94" s="7" t="n">
        <v>0.5954698743849604</v>
      </c>
      <c r="AG94" s="7" t="n">
        <v>0.01774401410884071</v>
      </c>
      <c r="AH94" s="7" t="n">
        <v>0.04667152940128569</v>
      </c>
      <c r="AI94" s="7" t="n">
        <v>0.1383695498372217</v>
      </c>
      <c r="AJ94" s="7" t="n">
        <v>0.6497869826254846</v>
      </c>
      <c r="AK94" s="7" t="n">
        <v>0.07048995026994152</v>
      </c>
      <c r="AL94" s="7" t="n">
        <v>0.6078789213048743</v>
      </c>
      <c r="AM94" s="7" t="n">
        <v>0.2483067672552216</v>
      </c>
      <c r="AN94" s="7" t="n">
        <v>0.9481250051909378</v>
      </c>
      <c r="AO94" s="7" t="n">
        <v>0.6831039710877345</v>
      </c>
      <c r="AP94" s="7" t="n">
        <v>-0.07018981691111095</v>
      </c>
      <c r="AQ94" s="7" t="n">
        <v>0.7093429882625164</v>
      </c>
      <c r="AR94" s="7" t="n">
        <v>0.6604320308480576</v>
      </c>
      <c r="AS94" s="7" t="n">
        <v>0.1887595354893708</v>
      </c>
      <c r="AT94" s="7" t="n">
        <v>0.6770182229307939</v>
      </c>
      <c r="AU94" s="7" t="n">
        <v>-0.1826509071978644</v>
      </c>
      <c r="AV94" s="7" t="n">
        <v>0.365931980516753</v>
      </c>
      <c r="AW94" s="7" t="n">
        <v>0.03411874488718417</v>
      </c>
      <c r="AX94" s="7" t="n">
        <v>-0.03595310331498811</v>
      </c>
      <c r="AY94" s="7" t="n">
        <v>-0.01451170245517787</v>
      </c>
      <c r="AZ94" s="7" t="n">
        <v>0.0352023143541397</v>
      </c>
      <c r="BA94" s="7" t="n">
        <v>0.7012964172210554</v>
      </c>
      <c r="BB94" s="7" t="n">
        <v>-0.05544941543284079</v>
      </c>
      <c r="BC94" s="7" t="n">
        <v>-0.1273023803375185</v>
      </c>
      <c r="BD94" s="7" t="n">
        <v>0.01788066936054822</v>
      </c>
      <c r="BE94" s="7" t="n">
        <v>0.6084224760598296</v>
      </c>
      <c r="BF94" s="7" t="n">
        <v>-0.09359012223072818</v>
      </c>
      <c r="BG94" s="7" t="n">
        <v>0.02473759784097137</v>
      </c>
      <c r="BH94" s="7" t="n">
        <v>0.6225033276481479</v>
      </c>
      <c r="BI94" s="7" t="n">
        <v>-0.1359388871332093</v>
      </c>
      <c r="BJ94" s="7" t="n">
        <v>0.2171269152090085</v>
      </c>
      <c r="BK94" s="7" t="n">
        <v>0.4906994686205045</v>
      </c>
      <c r="BL94" s="7" t="n">
        <v>0.3096397390070744</v>
      </c>
      <c r="BM94" s="7" t="n">
        <v>0.1646531851883101</v>
      </c>
      <c r="BN94" s="7" t="n">
        <v>0.6092112564981848</v>
      </c>
      <c r="BO94" s="7" t="n">
        <v>-0.0701635444190655</v>
      </c>
      <c r="BP94" s="7" t="n">
        <v>-0.04802347501406334</v>
      </c>
      <c r="BQ94" s="7" t="n">
        <v>0.1294134561700751</v>
      </c>
      <c r="BR94" s="7" t="n">
        <v>0.01055663699207367</v>
      </c>
      <c r="BS94" s="7" t="n">
        <v>0.7093427084877645</v>
      </c>
      <c r="BT94" s="7" t="n">
        <v>0.5653220261421871</v>
      </c>
      <c r="BU94" s="7" t="n">
        <v>0.031665367202867</v>
      </c>
      <c r="BV94" s="7" t="n">
        <v>0.4304169668710762</v>
      </c>
      <c r="BW94" s="7" t="n">
        <v>-0.04591179135626648</v>
      </c>
      <c r="BX94" s="7" t="n">
        <v>0.4919481534503664</v>
      </c>
      <c r="BY94" s="7" t="n">
        <v>0.1638719204462873</v>
      </c>
      <c r="BZ94" s="7" t="n">
        <v>0.4438838491918192</v>
      </c>
      <c r="CA94" s="7" t="n">
        <v>0.9458378348027351</v>
      </c>
      <c r="CB94" s="7" t="n">
        <v>0.6415697287323988</v>
      </c>
      <c r="CC94" s="7" t="n">
        <v>0.4138680162880189</v>
      </c>
      <c r="CD94" s="7" t="n">
        <v>0.3881592076484328</v>
      </c>
      <c r="CE94" s="7" t="n">
        <v>0.1736761325322331</v>
      </c>
      <c r="CF94" s="7" t="n">
        <v>0.1399184202236676</v>
      </c>
      <c r="CG94" s="7" t="n">
        <v>0.2775256238457126</v>
      </c>
      <c r="CH94" s="7" t="n">
        <v>-0.0131822373443087</v>
      </c>
      <c r="CI94" s="7" t="n">
        <v>0.2619052446291614</v>
      </c>
      <c r="CJ94" s="7" t="n">
        <v>0.5014367189717697</v>
      </c>
      <c r="CK94" s="7" t="n">
        <v>0.4735299081649979</v>
      </c>
      <c r="CL94" s="7" t="n">
        <v>0.08550569212265341</v>
      </c>
      <c r="CM94" s="7" t="n">
        <v>0.7597488835887654</v>
      </c>
      <c r="CN94" s="7" t="n">
        <v>0.7202251424922461</v>
      </c>
      <c r="CO94" s="7" t="n">
        <v>0.1396457717575153</v>
      </c>
      <c r="CP94" s="7" t="n">
        <v>-0.1915624248348956</v>
      </c>
      <c r="CQ94" s="7" t="n">
        <v>1</v>
      </c>
      <c r="CR94" s="7" t="n">
        <v>0.2776333343056296</v>
      </c>
      <c r="CS94" s="7" t="n">
        <v>0.6214646212767636</v>
      </c>
      <c r="CT94" s="7" t="n">
        <v>0.224565212479183</v>
      </c>
      <c r="CU94" s="7" t="n">
        <v>-0.1004503145956012</v>
      </c>
      <c r="CV94" s="7" t="n">
        <v>-0.09727065032813637</v>
      </c>
      <c r="CW94" s="7" t="n">
        <v>0.6082359020473693</v>
      </c>
      <c r="CX94" s="7" t="n">
        <v>0.6227756929469666</v>
      </c>
      <c r="CY94" s="7" t="n">
        <v>0.6270468599038466</v>
      </c>
      <c r="CZ94" s="7" t="n">
        <v>0.4718316110072933</v>
      </c>
      <c r="DA94" s="7" t="n">
        <v>-0.2691977152510182</v>
      </c>
      <c r="DB94" s="7" t="n">
        <v>0.1155990081606317</v>
      </c>
      <c r="DC94" s="7" t="n">
        <v>0.4476674970355181</v>
      </c>
      <c r="DD94" s="7" t="n">
        <v>0.1373939561074297</v>
      </c>
      <c r="DE94" s="7" t="n">
        <v>0.106541006336317</v>
      </c>
      <c r="DF94" s="7" t="n">
        <v>0.7329164366719536</v>
      </c>
      <c r="DG94" s="7" t="n">
        <v>0.3085815124197044</v>
      </c>
      <c r="DH94" s="7" t="n">
        <v>0.167911889128138</v>
      </c>
      <c r="DI94" s="7" t="n">
        <v>0.493349675747178</v>
      </c>
      <c r="DJ94" s="7" t="n">
        <v>0.437281294007789</v>
      </c>
      <c r="DK94" s="7" t="n">
        <v>0.6377978651621338</v>
      </c>
      <c r="DL94" s="7" t="n">
        <v>0.04556389234387784</v>
      </c>
      <c r="DM94" s="7" t="n">
        <v>-0.1016755498579101</v>
      </c>
      <c r="DN94" s="7" t="n">
        <v>-0.1519577326517125</v>
      </c>
      <c r="DO94" s="7" t="n">
        <v>-0.1307262253862656</v>
      </c>
      <c r="DP94" s="7" t="n">
        <v>0.9007503476217769</v>
      </c>
      <c r="DQ94" s="7" t="n">
        <v>0.01807827109942521</v>
      </c>
      <c r="DR94" s="7" t="n">
        <v>0.6092497703758549</v>
      </c>
      <c r="DS94" s="7" t="n">
        <v>-0.1496113047072896</v>
      </c>
      <c r="DT94" s="7" t="n">
        <v>-0.03104843350583785</v>
      </c>
      <c r="DU94" s="7" t="n">
        <v>0.2627901215733448</v>
      </c>
      <c r="DV94" s="7" t="n">
        <v>0.07724359775055469</v>
      </c>
      <c r="DW94" s="7" t="n">
        <v>0.1986048000611737</v>
      </c>
      <c r="DX94" s="7" t="n">
        <v>-0.1352556371131138</v>
      </c>
      <c r="DY94" s="7" t="n">
        <v>-0.1184135919829457</v>
      </c>
      <c r="DZ94" s="7" t="n">
        <v>-0.1340341694430932</v>
      </c>
      <c r="EA94" s="7" t="n">
        <v>0.5861324887064966</v>
      </c>
      <c r="EB94" s="7" t="n">
        <v>0.4871658186890071</v>
      </c>
      <c r="EC94" s="7" t="n">
        <v>-0.194659702971121</v>
      </c>
      <c r="ED94" s="7" t="n">
        <v>0.4168324321298845</v>
      </c>
      <c r="EE94" s="7" t="n">
        <v>0.0831695685732058</v>
      </c>
      <c r="EF94" s="7" t="n">
        <v>0.6772928217865766</v>
      </c>
      <c r="EG94" s="7" t="n">
        <v>-0.1870489527811797</v>
      </c>
      <c r="EH94" s="7" t="n">
        <v>-0.007605271496891369</v>
      </c>
      <c r="EI94" s="7" t="n">
        <v>-0.1531896222997564</v>
      </c>
      <c r="EJ94" s="7" t="n">
        <v>-0.08203035860079962</v>
      </c>
      <c r="EK94" s="7" t="n">
        <v>-0.1394994834198422</v>
      </c>
      <c r="EL94" s="7" t="n">
        <v>0.09380702479840326</v>
      </c>
      <c r="EM94" s="7" t="n">
        <v>-0.24171337443046</v>
      </c>
      <c r="EN94" s="7" t="n">
        <v>0.1774418728384972</v>
      </c>
      <c r="EO94" s="7" t="n">
        <v>0.4587584935289382</v>
      </c>
      <c r="EP94" s="7" t="n">
        <v>-0.02696918455348493</v>
      </c>
      <c r="EQ94" s="7" t="n">
        <v>-0.2373590543031899</v>
      </c>
      <c r="ER94" s="7" t="n">
        <v>-0.1891846216158871</v>
      </c>
      <c r="ES94" s="7" t="n">
        <v>0.2178540511787487</v>
      </c>
      <c r="ET94" s="7" t="n">
        <v>0.3231427755363824</v>
      </c>
      <c r="EU94" s="7" t="n">
        <v>0.0481045054451619</v>
      </c>
      <c r="EV94" s="7" t="n">
        <v>0.03209615925203551</v>
      </c>
      <c r="EW94" s="7" t="n">
        <v>-0.1595460493647733</v>
      </c>
      <c r="EX94" s="7" t="n">
        <v>-0.1742975310220714</v>
      </c>
      <c r="EY94" s="7" t="n">
        <v>-0.1680992917099683</v>
      </c>
      <c r="EZ94" s="7" t="n">
        <v>0.6825820038495967</v>
      </c>
      <c r="FA94" s="7" t="n">
        <v>0.7043936061049203</v>
      </c>
      <c r="FB94" s="7" t="n">
        <v>0.6042961815427386</v>
      </c>
      <c r="FC94" s="7" t="n">
        <v>0.7147382320612358</v>
      </c>
      <c r="FD94" s="7" t="n">
        <v>0.6289055788055713</v>
      </c>
      <c r="FE94" s="7" t="n">
        <v>0.6671350755050983</v>
      </c>
      <c r="FF94" s="7" t="n">
        <v>-0.2420746299982157</v>
      </c>
      <c r="FG94" s="7" t="n">
        <v>-0.1498492042593963</v>
      </c>
      <c r="FH94" s="7" t="n">
        <v>-0.1194853405331545</v>
      </c>
      <c r="FI94" s="7" t="n">
        <v>-0.0860204003519288</v>
      </c>
      <c r="FJ94" s="7" t="n">
        <v>-0.1856294124868417</v>
      </c>
      <c r="FK94" s="7" t="n">
        <v>-0.1317955874009219</v>
      </c>
      <c r="FL94" s="7" t="n">
        <v>-0.1183111154259865</v>
      </c>
      <c r="FM94" s="7" t="n">
        <v>0.05079968422483951</v>
      </c>
      <c r="FN94" s="7" t="n">
        <v>-0.2026530348359543</v>
      </c>
      <c r="FO94" s="7" t="n">
        <v>0.1406683396055461</v>
      </c>
      <c r="FP94" s="7" t="n">
        <v>0.05635725175508085</v>
      </c>
      <c r="FQ94" s="7" t="n">
        <v>0.7252952580382578</v>
      </c>
      <c r="FR94" s="7" t="n">
        <v>0.6520591041074488</v>
      </c>
      <c r="FS94" s="7" t="n">
        <v>-0.186721620633868</v>
      </c>
      <c r="FT94" s="7" t="n">
        <v>-0.07921942770116233</v>
      </c>
      <c r="FU94" s="7" t="n">
        <v>0.03715536305808064</v>
      </c>
      <c r="FV94" s="7" t="n">
        <v>0.7502527552791917</v>
      </c>
      <c r="FW94" s="7" t="n">
        <v>0.6899455368013978</v>
      </c>
      <c r="FX94" s="7" t="n">
        <v>0.2853894173731227</v>
      </c>
      <c r="FY94" s="7" t="n">
        <v>0.2151845588561685</v>
      </c>
      <c r="FZ94" s="7" t="n">
        <v>-0.1779730064419697</v>
      </c>
      <c r="GA94" s="7" t="n">
        <v>0.2923648560207793</v>
      </c>
      <c r="GB94" s="7" t="n">
        <v>0.4314905760188487</v>
      </c>
      <c r="GC94" s="7" t="n">
        <v>0.6050552239337414</v>
      </c>
      <c r="GD94" s="7" t="n">
        <v>-0.1968754151502379</v>
      </c>
      <c r="GE94" s="7" t="n">
        <v>0.2377069976896402</v>
      </c>
      <c r="GF94" s="7" t="n">
        <v>0.3364519568403638</v>
      </c>
      <c r="GG94" s="7" t="n">
        <v>0.2720553339519858</v>
      </c>
      <c r="GH94" s="7" t="n">
        <v>0.6648106009285247</v>
      </c>
      <c r="GI94" s="7" t="n">
        <v>-0.1920720966002512</v>
      </c>
      <c r="GJ94" s="7" t="n">
        <v>0.5788338561115515</v>
      </c>
      <c r="GK94" s="7" t="n">
        <v>-0.1661672497611683</v>
      </c>
      <c r="GL94" s="7" t="n">
        <v>0.4673344785184311</v>
      </c>
      <c r="GM94" s="7" t="n">
        <v>-0.1617206641021306</v>
      </c>
      <c r="GN94" s="7" t="n">
        <v>-0.06439117654342032</v>
      </c>
      <c r="GO94" s="7" t="n">
        <v>0.02928659570863557</v>
      </c>
      <c r="GP94" s="7" t="n">
        <v>-0.1685608007914932</v>
      </c>
      <c r="GQ94" s="7" t="n">
        <v>0.5565539682172231</v>
      </c>
      <c r="GR94" s="7" t="n">
        <v>0.6322972517339736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0.6866239300933765</v>
      </c>
      <c r="D95" s="7" t="n">
        <v>0.6375982917173036</v>
      </c>
      <c r="E95" s="7" t="n">
        <v>0.1733728965099667</v>
      </c>
      <c r="F95" s="7" t="n">
        <v>0.5472402577111407</v>
      </c>
      <c r="G95" s="7" t="n">
        <v>0.1407004649022617</v>
      </c>
      <c r="H95" s="7" t="n">
        <v>0.2563613193167343</v>
      </c>
      <c r="I95" s="7" t="n">
        <v>0.3558230028376807</v>
      </c>
      <c r="J95" s="7" t="n">
        <v>0.5979854085551582</v>
      </c>
      <c r="K95" s="7" t="n">
        <v>0.6219845387344693</v>
      </c>
      <c r="L95" s="7" t="n">
        <v>0.4776568026254566</v>
      </c>
      <c r="M95" s="7" t="n">
        <v>0.2033428610963252</v>
      </c>
      <c r="N95" s="7" t="n">
        <v>0.6391122288711464</v>
      </c>
      <c r="O95" s="7" t="n">
        <v>0.6655739362764731</v>
      </c>
      <c r="P95" s="7" t="n">
        <v>0.4754344606310677</v>
      </c>
      <c r="Q95" s="7" t="n">
        <v>0.3804868061694777</v>
      </c>
      <c r="R95" s="7" t="n">
        <v>0.4745622332041808</v>
      </c>
      <c r="S95" s="7" t="n">
        <v>0.3521803565269609</v>
      </c>
      <c r="T95" s="7" t="n">
        <v>0.3892775427276168</v>
      </c>
      <c r="U95" s="7" t="n">
        <v>0.4180384355811371</v>
      </c>
      <c r="V95" s="7" t="n">
        <v>0.5100808408370492</v>
      </c>
      <c r="W95" s="7" t="n">
        <v>0.5434678025255387</v>
      </c>
      <c r="X95" s="7" t="n">
        <v>0.5564590021963659</v>
      </c>
      <c r="Y95" s="7" t="n">
        <v>0.5088611252851116</v>
      </c>
      <c r="Z95" s="7" t="n">
        <v>0.5508360207367088</v>
      </c>
      <c r="AA95" s="7" t="n">
        <v>0.5943263449312495</v>
      </c>
      <c r="AB95" s="7" t="n">
        <v>0.4432141663183722</v>
      </c>
      <c r="AC95" s="7" t="n">
        <v>0.3522232167425513</v>
      </c>
      <c r="AD95" s="7" t="n">
        <v>0.2135822226936529</v>
      </c>
      <c r="AE95" s="7" t="n">
        <v>0.5986111121658804</v>
      </c>
      <c r="AF95" s="7" t="n">
        <v>0.2026550074561864</v>
      </c>
      <c r="AG95" s="7" t="n">
        <v>0.6665808869852885</v>
      </c>
      <c r="AH95" s="7" t="n">
        <v>0.6633700833750309</v>
      </c>
      <c r="AI95" s="7" t="n">
        <v>0.661146023835042</v>
      </c>
      <c r="AJ95" s="7" t="n">
        <v>0.3207967496746751</v>
      </c>
      <c r="AK95" s="7" t="n">
        <v>0.5935147110824959</v>
      </c>
      <c r="AL95" s="7" t="n">
        <v>0.2523332601037872</v>
      </c>
      <c r="AM95" s="7" t="n">
        <v>0.1296516242579867</v>
      </c>
      <c r="AN95" s="7" t="n">
        <v>0.2095721757834055</v>
      </c>
      <c r="AO95" s="7" t="n">
        <v>0.3835337324598523</v>
      </c>
      <c r="AP95" s="7" t="n">
        <v>0.5338642212115526</v>
      </c>
      <c r="AQ95" s="7" t="n">
        <v>0.376211045658482</v>
      </c>
      <c r="AR95" s="7" t="n">
        <v>0.3233765771668671</v>
      </c>
      <c r="AS95" s="7" t="n">
        <v>0.5346085328144885</v>
      </c>
      <c r="AT95" s="7" t="n">
        <v>0.3988835543502633</v>
      </c>
      <c r="AU95" s="7" t="n">
        <v>0.4830006031055752</v>
      </c>
      <c r="AV95" s="7" t="n">
        <v>0.2142425636101909</v>
      </c>
      <c r="AW95" s="7" t="n">
        <v>0.6604329456475341</v>
      </c>
      <c r="AX95" s="7" t="n">
        <v>0.5729207882743318</v>
      </c>
      <c r="AY95" s="7" t="n">
        <v>0.6767172140989235</v>
      </c>
      <c r="AZ95" s="7" t="n">
        <v>0.6174518517245797</v>
      </c>
      <c r="BA95" s="7" t="n">
        <v>0.4824684734167096</v>
      </c>
      <c r="BB95" s="7" t="n">
        <v>0.5496307751476045</v>
      </c>
      <c r="BC95" s="7" t="n">
        <v>0.5207062393060048</v>
      </c>
      <c r="BD95" s="7" t="n">
        <v>0.6799125178866958</v>
      </c>
      <c r="BE95" s="7" t="n">
        <v>0.596012143223444</v>
      </c>
      <c r="BF95" s="7" t="n">
        <v>0.5206787762168907</v>
      </c>
      <c r="BG95" s="7" t="n">
        <v>0.6155811977382367</v>
      </c>
      <c r="BH95" s="7" t="n">
        <v>0.4545929193969491</v>
      </c>
      <c r="BI95" s="7" t="n">
        <v>0.5219286540555419</v>
      </c>
      <c r="BJ95" s="7" t="n">
        <v>0.5975070684762679</v>
      </c>
      <c r="BK95" s="7" t="n">
        <v>0.3963079606880149</v>
      </c>
      <c r="BL95" s="7" t="n">
        <v>0.2415155109749742</v>
      </c>
      <c r="BM95" s="7" t="n">
        <v>0.4418162908545711</v>
      </c>
      <c r="BN95" s="7" t="n">
        <v>0.3768624879086294</v>
      </c>
      <c r="BO95" s="7" t="n">
        <v>0.560416954923538</v>
      </c>
      <c r="BP95" s="7" t="n">
        <v>0.5568588091737809</v>
      </c>
      <c r="BQ95" s="7" t="n">
        <v>0.5823524938051005</v>
      </c>
      <c r="BR95" s="7" t="n">
        <v>0.6052948597833732</v>
      </c>
      <c r="BS95" s="7" t="n">
        <v>0.3762110708621538</v>
      </c>
      <c r="BT95" s="7" t="n">
        <v>0.3917617226045517</v>
      </c>
      <c r="BU95" s="7" t="n">
        <v>0.6410298539818053</v>
      </c>
      <c r="BV95" s="7" t="n">
        <v>0.4746898423288594</v>
      </c>
      <c r="BW95" s="7" t="n">
        <v>0.6315581544870745</v>
      </c>
      <c r="BX95" s="7" t="n">
        <v>0.3830018373741534</v>
      </c>
      <c r="BY95" s="7" t="n">
        <v>0.6341835482771521</v>
      </c>
      <c r="BZ95" s="7" t="n">
        <v>-0.1903981389883965</v>
      </c>
      <c r="CA95" s="7" t="n">
        <v>0.1502379274769582</v>
      </c>
      <c r="CB95" s="7" t="n">
        <v>0.4808195432393139</v>
      </c>
      <c r="CC95" s="7" t="n">
        <v>0.5640626283092542</v>
      </c>
      <c r="CD95" s="7" t="n">
        <v>0.1314891597797526</v>
      </c>
      <c r="CE95" s="7" t="n">
        <v>0.6547039936183808</v>
      </c>
      <c r="CF95" s="7" t="n">
        <v>0.5446755061966398</v>
      </c>
      <c r="CG95" s="7" t="n">
        <v>0.5882900689300922</v>
      </c>
      <c r="CH95" s="7" t="n">
        <v>0.6235818647974074</v>
      </c>
      <c r="CI95" s="7" t="n">
        <v>0.5384642935718464</v>
      </c>
      <c r="CJ95" s="7" t="n">
        <v>0.5025421124853177</v>
      </c>
      <c r="CK95" s="7" t="n">
        <v>0.538671337881157</v>
      </c>
      <c r="CL95" s="7" t="n">
        <v>0.5384706832716026</v>
      </c>
      <c r="CM95" s="7" t="n">
        <v>0.262154474736801</v>
      </c>
      <c r="CN95" s="7" t="n">
        <v>0.1500798369486936</v>
      </c>
      <c r="CO95" s="7" t="n">
        <v>0.5826724885518223</v>
      </c>
      <c r="CP95" s="7" t="n">
        <v>0.4696610564454783</v>
      </c>
      <c r="CQ95" s="7" t="n">
        <v>0.2776333343056296</v>
      </c>
      <c r="CR95" s="7" t="n">
        <v>1</v>
      </c>
      <c r="CS95" s="7" t="n">
        <v>0.2205246799753494</v>
      </c>
      <c r="CT95" s="7" t="n">
        <v>0.5972817691282055</v>
      </c>
      <c r="CU95" s="7" t="n">
        <v>0.5173737776721156</v>
      </c>
      <c r="CV95" s="7" t="n">
        <v>0.6881940650274209</v>
      </c>
      <c r="CW95" s="7" t="n">
        <v>0.395086936464512</v>
      </c>
      <c r="CX95" s="7" t="n">
        <v>0.003649804843274358</v>
      </c>
      <c r="CY95" s="7" t="n">
        <v>0.4184989034078512</v>
      </c>
      <c r="CZ95" s="7" t="n">
        <v>0.3981326753050401</v>
      </c>
      <c r="DA95" s="7" t="n">
        <v>0.5187105172411958</v>
      </c>
      <c r="DB95" s="7" t="n">
        <v>0.5350754255591051</v>
      </c>
      <c r="DC95" s="7" t="n">
        <v>0.4648555705267903</v>
      </c>
      <c r="DD95" s="7" t="n">
        <v>0.5009137110570933</v>
      </c>
      <c r="DE95" s="7" t="n">
        <v>0.7016551736364849</v>
      </c>
      <c r="DF95" s="7" t="n">
        <v>0.09383100114259903</v>
      </c>
      <c r="DG95" s="7" t="n">
        <v>0.5247479061604688</v>
      </c>
      <c r="DH95" s="7" t="n">
        <v>0.6344856745051669</v>
      </c>
      <c r="DI95" s="7" t="n">
        <v>0.5188604261338459</v>
      </c>
      <c r="DJ95" s="7" t="n">
        <v>-0.18984386188756</v>
      </c>
      <c r="DK95" s="7" t="n">
        <v>0.6013294976369022</v>
      </c>
      <c r="DL95" s="7" t="n">
        <v>0.6113322520302804</v>
      </c>
      <c r="DM95" s="7" t="n">
        <v>0.5267069501589945</v>
      </c>
      <c r="DN95" s="7" t="n">
        <v>0.529602972802702</v>
      </c>
      <c r="DO95" s="7" t="n">
        <v>0.4909207234698146</v>
      </c>
      <c r="DP95" s="7" t="n">
        <v>0.1388371470203083</v>
      </c>
      <c r="DQ95" s="7" t="n">
        <v>0.5224635392276067</v>
      </c>
      <c r="DR95" s="7" t="n">
        <v>0.3875904250499871</v>
      </c>
      <c r="DS95" s="7" t="n">
        <v>0.4958597340820585</v>
      </c>
      <c r="DT95" s="7" t="n">
        <v>0.793146982353137</v>
      </c>
      <c r="DU95" s="7" t="n">
        <v>0.5405460472495228</v>
      </c>
      <c r="DV95" s="7" t="n">
        <v>0.5285014656410654</v>
      </c>
      <c r="DW95" s="7" t="n">
        <v>0.4787714523800867</v>
      </c>
      <c r="DX95" s="7" t="n">
        <v>0.526448005681745</v>
      </c>
      <c r="DY95" s="7" t="n">
        <v>0.4728566782506858</v>
      </c>
      <c r="DZ95" s="7" t="n">
        <v>0.5467792023022159</v>
      </c>
      <c r="EA95" s="7" t="n">
        <v>0.3242983118012148</v>
      </c>
      <c r="EB95" s="7" t="n">
        <v>0.3827072401418555</v>
      </c>
      <c r="EC95" s="7" t="n">
        <v>0.4737676096550074</v>
      </c>
      <c r="ED95" s="7" t="n">
        <v>0.7248376418642861</v>
      </c>
      <c r="EE95" s="7" t="n">
        <v>0.5019084978541944</v>
      </c>
      <c r="EF95" s="7" t="n">
        <v>0.3733733880663251</v>
      </c>
      <c r="EG95" s="7" t="n">
        <v>0.4964586262696878</v>
      </c>
      <c r="EH95" s="7" t="n">
        <v>0.6085177194318278</v>
      </c>
      <c r="EI95" s="7" t="n">
        <v>0.425954006097814</v>
      </c>
      <c r="EJ95" s="7" t="n">
        <v>0.5794047944129938</v>
      </c>
      <c r="EK95" s="7" t="n">
        <v>0.481944380920352</v>
      </c>
      <c r="EL95" s="7" t="n">
        <v>0.5885313954615854</v>
      </c>
      <c r="EM95" s="7" t="n">
        <v>0.2688259228977624</v>
      </c>
      <c r="EN95" s="7" t="n">
        <v>0.5850425907622083</v>
      </c>
      <c r="EO95" s="7" t="n">
        <v>0.4859381281587713</v>
      </c>
      <c r="EP95" s="7" t="n">
        <v>0.5272386234028763</v>
      </c>
      <c r="EQ95" s="7" t="n">
        <v>0.2846880527317705</v>
      </c>
      <c r="ER95" s="7" t="n">
        <v>0.6582208325052116</v>
      </c>
      <c r="ES95" s="7" t="n">
        <v>0.5897786294319211</v>
      </c>
      <c r="ET95" s="7" t="n">
        <v>0.2004516129401995</v>
      </c>
      <c r="EU95" s="7" t="n">
        <v>0.5398386672052989</v>
      </c>
      <c r="EV95" s="7" t="n">
        <v>0.6880129048140107</v>
      </c>
      <c r="EW95" s="7" t="n">
        <v>0.522367101353003</v>
      </c>
      <c r="EX95" s="7" t="n">
        <v>0.3741706938764452</v>
      </c>
      <c r="EY95" s="7" t="n">
        <v>0.3980070499358189</v>
      </c>
      <c r="EZ95" s="7" t="n">
        <v>0.3500274357624784</v>
      </c>
      <c r="FA95" s="7" t="n">
        <v>0.2265665210537925</v>
      </c>
      <c r="FB95" s="7" t="n">
        <v>0.5370001364295685</v>
      </c>
      <c r="FC95" s="7" t="n">
        <v>0.566598091721662</v>
      </c>
      <c r="FD95" s="7" t="n">
        <v>0.4556877627404447</v>
      </c>
      <c r="FE95" s="7" t="n">
        <v>0.594617318977954</v>
      </c>
      <c r="FF95" s="7" t="n">
        <v>0.2413507598526189</v>
      </c>
      <c r="FG95" s="7" t="n">
        <v>0.4161678152672229</v>
      </c>
      <c r="FH95" s="7" t="n">
        <v>0.5136237701086381</v>
      </c>
      <c r="FI95" s="7" t="n">
        <v>0.5382711087598336</v>
      </c>
      <c r="FJ95" s="7" t="n">
        <v>0.3782267222731935</v>
      </c>
      <c r="FK95" s="7" t="n">
        <v>0.5455608254891186</v>
      </c>
      <c r="FL95" s="7" t="n">
        <v>0.700781032248069</v>
      </c>
      <c r="FM95" s="7" t="n">
        <v>0.6014601048200584</v>
      </c>
      <c r="FN95" s="7" t="n">
        <v>0.5161670753845248</v>
      </c>
      <c r="FO95" s="7" t="n">
        <v>0.5789585873733188</v>
      </c>
      <c r="FP95" s="7" t="n">
        <v>0.6377494654698126</v>
      </c>
      <c r="FQ95" s="7" t="n">
        <v>0.2352008109090918</v>
      </c>
      <c r="FR95" s="7" t="n">
        <v>0.5500412104360898</v>
      </c>
      <c r="FS95" s="7" t="n">
        <v>0.3607057116026512</v>
      </c>
      <c r="FT95" s="7" t="n">
        <v>0.4602071510740364</v>
      </c>
      <c r="FU95" s="7" t="n">
        <v>0.5750963071027898</v>
      </c>
      <c r="FV95" s="7" t="n">
        <v>0.239046056081163</v>
      </c>
      <c r="FW95" s="7" t="n">
        <v>0.5075082480395096</v>
      </c>
      <c r="FX95" s="7" t="n">
        <v>0.365734224592571</v>
      </c>
      <c r="FY95" s="7" t="n">
        <v>0.5908572189437886</v>
      </c>
      <c r="FZ95" s="7" t="n">
        <v>0.3678318801367639</v>
      </c>
      <c r="GA95" s="7" t="n">
        <v>0.7376953255212769</v>
      </c>
      <c r="GB95" s="7" t="n">
        <v>-0.1974491746479826</v>
      </c>
      <c r="GC95" s="7" t="n">
        <v>0.4030452420611085</v>
      </c>
      <c r="GD95" s="7" t="n">
        <v>0.3611403132300266</v>
      </c>
      <c r="GE95" s="7" t="n">
        <v>0.4476490312758484</v>
      </c>
      <c r="GF95" s="7" t="n">
        <v>0.2155372641663726</v>
      </c>
      <c r="GG95" s="7" t="n">
        <v>0.5416809254343549</v>
      </c>
      <c r="GH95" s="7" t="n">
        <v>0.5535585777492488</v>
      </c>
      <c r="GI95" s="7" t="n">
        <v>0.4504239666473137</v>
      </c>
      <c r="GJ95" s="7" t="n">
        <v>-0.08435752337525977</v>
      </c>
      <c r="GK95" s="7" t="n">
        <v>0.4883851426152049</v>
      </c>
      <c r="GL95" s="7" t="n">
        <v>0.4630650896423728</v>
      </c>
      <c r="GM95" s="7" t="n">
        <v>0.736684390212603</v>
      </c>
      <c r="GN95" s="7" t="n">
        <v>0.459870330662913</v>
      </c>
      <c r="GO95" s="7" t="n">
        <v>0.5650335372712476</v>
      </c>
      <c r="GP95" s="7" t="n">
        <v>0.5034028396185707</v>
      </c>
      <c r="GQ95" s="7" t="n">
        <v>0.3164561904703935</v>
      </c>
      <c r="GR95" s="7" t="n">
        <v>-0.03823557669422761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0.1599697329759438</v>
      </c>
      <c r="D96" s="7" t="n">
        <v>0.1428763128562165</v>
      </c>
      <c r="E96" s="7" t="n">
        <v>0.4737814145173483</v>
      </c>
      <c r="F96" s="7" t="n">
        <v>0.1950573436537892</v>
      </c>
      <c r="G96" s="7" t="n">
        <v>0.5423219245555821</v>
      </c>
      <c r="H96" s="7" t="n">
        <v>0.6224072563290501</v>
      </c>
      <c r="I96" s="7" t="n">
        <v>0.504818725633509</v>
      </c>
      <c r="J96" s="7" t="n">
        <v>0.185569967112939</v>
      </c>
      <c r="K96" s="7" t="n">
        <v>0.1819243821387398</v>
      </c>
      <c r="L96" s="7" t="n">
        <v>0.5772872785541548</v>
      </c>
      <c r="M96" s="7" t="n">
        <v>0.432115053646857</v>
      </c>
      <c r="N96" s="7" t="n">
        <v>0.03449640878844524</v>
      </c>
      <c r="O96" s="7" t="n">
        <v>0.001074015641894447</v>
      </c>
      <c r="P96" s="7" t="n">
        <v>-0.1492636587353763</v>
      </c>
      <c r="Q96" s="7" t="n">
        <v>-0.1833864687145759</v>
      </c>
      <c r="R96" s="7" t="n">
        <v>0.4801016230529965</v>
      </c>
      <c r="S96" s="7" t="n">
        <v>-0.1912891388662138</v>
      </c>
      <c r="T96" s="7" t="n">
        <v>-0.1579760449094048</v>
      </c>
      <c r="U96" s="7" t="n">
        <v>-0.1352822234320972</v>
      </c>
      <c r="V96" s="7" t="n">
        <v>-0.1786569460200402</v>
      </c>
      <c r="W96" s="7" t="n">
        <v>0.02319687162903555</v>
      </c>
      <c r="X96" s="7" t="n">
        <v>-0.2409529151208687</v>
      </c>
      <c r="Y96" s="7" t="n">
        <v>-0.1581852394550763</v>
      </c>
      <c r="Z96" s="7" t="n">
        <v>-0.08339545090703468</v>
      </c>
      <c r="AA96" s="7" t="n">
        <v>0.2244638920366347</v>
      </c>
      <c r="AB96" s="7" t="n">
        <v>0.2655392901761383</v>
      </c>
      <c r="AC96" s="7" t="n">
        <v>0.5203598692759142</v>
      </c>
      <c r="AD96" s="7" t="n">
        <v>0.5688775707273627</v>
      </c>
      <c r="AE96" s="7" t="n">
        <v>0.2067902367482756</v>
      </c>
      <c r="AF96" s="7" t="n">
        <v>0.4985745390659631</v>
      </c>
      <c r="AG96" s="7" t="n">
        <v>0.004402685570309651</v>
      </c>
      <c r="AH96" s="7" t="n">
        <v>-0.01513883239792859</v>
      </c>
      <c r="AI96" s="7" t="n">
        <v>0.01747598081677188</v>
      </c>
      <c r="AJ96" s="7" t="n">
        <v>0.490129635658454</v>
      </c>
      <c r="AK96" s="7" t="n">
        <v>-0.07202129712250931</v>
      </c>
      <c r="AL96" s="7" t="n">
        <v>0.5477622624464437</v>
      </c>
      <c r="AM96" s="7" t="n">
        <v>0.2331972993723819</v>
      </c>
      <c r="AN96" s="7" t="n">
        <v>0.7797007677821997</v>
      </c>
      <c r="AO96" s="7" t="n">
        <v>0.5612073852254414</v>
      </c>
      <c r="AP96" s="7" t="n">
        <v>-0.2142173534343174</v>
      </c>
      <c r="AQ96" s="7" t="n">
        <v>0.6118733474093334</v>
      </c>
      <c r="AR96" s="7" t="n">
        <v>0.916541335263876</v>
      </c>
      <c r="AS96" s="7" t="n">
        <v>0.07487461049152476</v>
      </c>
      <c r="AT96" s="7" t="n">
        <v>0.5543296613257479</v>
      </c>
      <c r="AU96" s="7" t="n">
        <v>-0.2293316141287285</v>
      </c>
      <c r="AV96" s="7" t="n">
        <v>0.2111923666147776</v>
      </c>
      <c r="AW96" s="7" t="n">
        <v>-0.05508457490064371</v>
      </c>
      <c r="AX96" s="7" t="n">
        <v>-0.1315491453084869</v>
      </c>
      <c r="AY96" s="7" t="n">
        <v>0.006528989501781527</v>
      </c>
      <c r="AZ96" s="7" t="n">
        <v>-0.03673340752586142</v>
      </c>
      <c r="BA96" s="7" t="n">
        <v>0.6159101095963372</v>
      </c>
      <c r="BB96" s="7" t="n">
        <v>-0.1633874535976911</v>
      </c>
      <c r="BC96" s="7" t="n">
        <v>-0.2153103305698258</v>
      </c>
      <c r="BD96" s="7" t="n">
        <v>0.03986413540359111</v>
      </c>
      <c r="BE96" s="7" t="n">
        <v>0.4347058839911455</v>
      </c>
      <c r="BF96" s="7" t="n">
        <v>-0.1556249413949607</v>
      </c>
      <c r="BG96" s="7" t="n">
        <v>-0.0956345518501211</v>
      </c>
      <c r="BH96" s="7" t="n">
        <v>0.6253584151913114</v>
      </c>
      <c r="BI96" s="7" t="n">
        <v>-0.2829112898899101</v>
      </c>
      <c r="BJ96" s="7" t="n">
        <v>0.2081203145763626</v>
      </c>
      <c r="BK96" s="7" t="n">
        <v>0.405068523798472</v>
      </c>
      <c r="BL96" s="7" t="n">
        <v>0.1870974596604993</v>
      </c>
      <c r="BM96" s="7" t="n">
        <v>0.199599770942693</v>
      </c>
      <c r="BN96" s="7" t="n">
        <v>0.5200706155833065</v>
      </c>
      <c r="BO96" s="7" t="n">
        <v>-0.1579672748816566</v>
      </c>
      <c r="BP96" s="7" t="n">
        <v>-0.1562721975677346</v>
      </c>
      <c r="BQ96" s="7" t="n">
        <v>0.04423113432038895</v>
      </c>
      <c r="BR96" s="7" t="n">
        <v>-0.09615245884724291</v>
      </c>
      <c r="BS96" s="7" t="n">
        <v>0.6118732668522776</v>
      </c>
      <c r="BT96" s="7" t="n">
        <v>0.4576419760389775</v>
      </c>
      <c r="BU96" s="7" t="n">
        <v>0.007195230183625461</v>
      </c>
      <c r="BV96" s="7" t="n">
        <v>0.3525093346864708</v>
      </c>
      <c r="BW96" s="7" t="n">
        <v>-0.06417197294171051</v>
      </c>
      <c r="BX96" s="7" t="n">
        <v>0.3961093138000918</v>
      </c>
      <c r="BY96" s="7" t="n">
        <v>0.1215463384514232</v>
      </c>
      <c r="BZ96" s="7" t="n">
        <v>0.3992899600286888</v>
      </c>
      <c r="CA96" s="7" t="n">
        <v>0.5089759875365876</v>
      </c>
      <c r="CB96" s="7" t="n">
        <v>0.4913223245251002</v>
      </c>
      <c r="CC96" s="7" t="n">
        <v>0.2448743025725744</v>
      </c>
      <c r="CD96" s="7" t="n">
        <v>0.3147272768354123</v>
      </c>
      <c r="CE96" s="7" t="n">
        <v>0.03334773921801256</v>
      </c>
      <c r="CF96" s="7" t="n">
        <v>-0.01265729269751252</v>
      </c>
      <c r="CG96" s="7" t="n">
        <v>0.1127499281013833</v>
      </c>
      <c r="CH96" s="7" t="n">
        <v>0.0381099132224633</v>
      </c>
      <c r="CI96" s="7" t="n">
        <v>0.214481535895206</v>
      </c>
      <c r="CJ96" s="7" t="n">
        <v>0.5147653487067634</v>
      </c>
      <c r="CK96" s="7" t="n">
        <v>0.4020190262278369</v>
      </c>
      <c r="CL96" s="7" t="n">
        <v>0.09683371266683614</v>
      </c>
      <c r="CM96" s="7" t="n">
        <v>0.5287388661217791</v>
      </c>
      <c r="CN96" s="7" t="n">
        <v>0.6400777462670064</v>
      </c>
      <c r="CO96" s="7" t="n">
        <v>0.03918757109196653</v>
      </c>
      <c r="CP96" s="7" t="n">
        <v>-0.2407014206415794</v>
      </c>
      <c r="CQ96" s="7" t="n">
        <v>0.6214646212767636</v>
      </c>
      <c r="CR96" s="7" t="n">
        <v>0.2205246799753494</v>
      </c>
      <c r="CS96" s="7" t="n">
        <v>1</v>
      </c>
      <c r="CT96" s="7" t="n">
        <v>0.2134350890499212</v>
      </c>
      <c r="CU96" s="7" t="n">
        <v>-0.1793422616120071</v>
      </c>
      <c r="CV96" s="7" t="n">
        <v>-0.1279961503056362</v>
      </c>
      <c r="CW96" s="7" t="n">
        <v>0.5000350951975792</v>
      </c>
      <c r="CX96" s="7" t="n">
        <v>0.5421859424334116</v>
      </c>
      <c r="CY96" s="7" t="n">
        <v>0.5262063382393082</v>
      </c>
      <c r="CZ96" s="7" t="n">
        <v>0.3747971819232013</v>
      </c>
      <c r="DA96" s="7" t="n">
        <v>-0.2875801752830376</v>
      </c>
      <c r="DB96" s="7" t="n">
        <v>0.008005872591138405</v>
      </c>
      <c r="DC96" s="7" t="n">
        <v>0.4192087446472319</v>
      </c>
      <c r="DD96" s="7" t="n">
        <v>0.03659338601643836</v>
      </c>
      <c r="DE96" s="7" t="n">
        <v>0.03868659313968973</v>
      </c>
      <c r="DF96" s="7" t="n">
        <v>0.6065916695723781</v>
      </c>
      <c r="DG96" s="7" t="n">
        <v>0.3078392968776251</v>
      </c>
      <c r="DH96" s="7" t="n">
        <v>0.1291726511231321</v>
      </c>
      <c r="DI96" s="7" t="n">
        <v>0.3872866464797123</v>
      </c>
      <c r="DJ96" s="7" t="n">
        <v>0.3373146838781956</v>
      </c>
      <c r="DK96" s="7" t="n">
        <v>0.5477882552719318</v>
      </c>
      <c r="DL96" s="7" t="n">
        <v>0.07667296298189834</v>
      </c>
      <c r="DM96" s="7" t="n">
        <v>-0.1685369672950275</v>
      </c>
      <c r="DN96" s="7" t="n">
        <v>-0.2956496779662882</v>
      </c>
      <c r="DO96" s="7" t="n">
        <v>-0.1929775557033872</v>
      </c>
      <c r="DP96" s="7" t="n">
        <v>0.708360671087178</v>
      </c>
      <c r="DQ96" s="7" t="n">
        <v>-0.04301693034950845</v>
      </c>
      <c r="DR96" s="7" t="n">
        <v>0.5181215502664711</v>
      </c>
      <c r="DS96" s="7" t="n">
        <v>-0.2934988578303777</v>
      </c>
      <c r="DT96" s="7" t="n">
        <v>0.0030647365540735</v>
      </c>
      <c r="DU96" s="7" t="n">
        <v>0.262778750362875</v>
      </c>
      <c r="DV96" s="7" t="n">
        <v>0.02317980839858299</v>
      </c>
      <c r="DW96" s="7" t="n">
        <v>0.1635379189460079</v>
      </c>
      <c r="DX96" s="7" t="n">
        <v>-0.243093492769387</v>
      </c>
      <c r="DY96" s="7" t="n">
        <v>-0.1806938030874799</v>
      </c>
      <c r="DZ96" s="7" t="n">
        <v>-0.2693170213964759</v>
      </c>
      <c r="EA96" s="7" t="n">
        <v>0.4684237403393036</v>
      </c>
      <c r="EB96" s="7" t="n">
        <v>0.3901352100792357</v>
      </c>
      <c r="EC96" s="7" t="n">
        <v>-0.2476120157992176</v>
      </c>
      <c r="ED96" s="7" t="n">
        <v>0.3813889061261327</v>
      </c>
      <c r="EE96" s="7" t="n">
        <v>-0.03056500696436593</v>
      </c>
      <c r="EF96" s="7" t="n">
        <v>0.5704223298744761</v>
      </c>
      <c r="EG96" s="7" t="n">
        <v>-0.2556317526462272</v>
      </c>
      <c r="EH96" s="7" t="n">
        <v>0.008035183953731989</v>
      </c>
      <c r="EI96" s="7" t="n">
        <v>-0.1976096214171785</v>
      </c>
      <c r="EJ96" s="7" t="n">
        <v>-0.06312043260004699</v>
      </c>
      <c r="EK96" s="7" t="n">
        <v>-0.1934732003326505</v>
      </c>
      <c r="EL96" s="7" t="n">
        <v>0.02025912822673612</v>
      </c>
      <c r="EM96" s="7" t="n">
        <v>-0.1805375809211111</v>
      </c>
      <c r="EN96" s="7" t="n">
        <v>0.2494393756367789</v>
      </c>
      <c r="EO96" s="7" t="n">
        <v>0.5024478092663641</v>
      </c>
      <c r="EP96" s="7" t="n">
        <v>-0.07325452519326686</v>
      </c>
      <c r="EQ96" s="7" t="n">
        <v>-0.2015180029220653</v>
      </c>
      <c r="ER96" s="7" t="n">
        <v>-0.1817489323229315</v>
      </c>
      <c r="ES96" s="7" t="n">
        <v>0.2021972174702227</v>
      </c>
      <c r="ET96" s="7" t="n">
        <v>0.1671162800176765</v>
      </c>
      <c r="EU96" s="7" t="n">
        <v>-0.1936454952157858</v>
      </c>
      <c r="EV96" s="7" t="n">
        <v>0.07813503034603275</v>
      </c>
      <c r="EW96" s="7" t="n">
        <v>-0.2008093095212188</v>
      </c>
      <c r="EX96" s="7" t="n">
        <v>-0.1768006226152366</v>
      </c>
      <c r="EY96" s="7" t="n">
        <v>-0.182815155618552</v>
      </c>
      <c r="EZ96" s="7" t="n">
        <v>0.6037864316304641</v>
      </c>
      <c r="FA96" s="7" t="n">
        <v>0.6223395508602968</v>
      </c>
      <c r="FB96" s="7" t="n">
        <v>0.4220622907496047</v>
      </c>
      <c r="FC96" s="7" t="n">
        <v>0.6144154730392952</v>
      </c>
      <c r="FD96" s="7" t="n">
        <v>0.5144752341023732</v>
      </c>
      <c r="FE96" s="7" t="n">
        <v>0.5352031885981094</v>
      </c>
      <c r="FF96" s="7" t="n">
        <v>-0.1856501936870486</v>
      </c>
      <c r="FG96" s="7" t="n">
        <v>-0.1605329006772674</v>
      </c>
      <c r="FH96" s="7" t="n">
        <v>-0.1272962327410718</v>
      </c>
      <c r="FI96" s="7" t="n">
        <v>-0.1742317969019864</v>
      </c>
      <c r="FJ96" s="7" t="n">
        <v>-0.1818946210334639</v>
      </c>
      <c r="FK96" s="7" t="n">
        <v>-0.08307615493671298</v>
      </c>
      <c r="FL96" s="7" t="n">
        <v>-0.02889364239076572</v>
      </c>
      <c r="FM96" s="7" t="n">
        <v>-0.0608061109337459</v>
      </c>
      <c r="FN96" s="7" t="n">
        <v>-0.2670972893585363</v>
      </c>
      <c r="FO96" s="7" t="n">
        <v>0.0609712651513508</v>
      </c>
      <c r="FP96" s="7" t="n">
        <v>0.04339722466282483</v>
      </c>
      <c r="FQ96" s="7" t="n">
        <v>0.5663162960294772</v>
      </c>
      <c r="FR96" s="7" t="n">
        <v>0.5600926742281286</v>
      </c>
      <c r="FS96" s="7" t="n">
        <v>-0.1905840973676851</v>
      </c>
      <c r="FT96" s="7" t="n">
        <v>-0.1200010960265743</v>
      </c>
      <c r="FU96" s="7" t="n">
        <v>0.04316548052070638</v>
      </c>
      <c r="FV96" s="7" t="n">
        <v>0.6631975705192101</v>
      </c>
      <c r="FW96" s="7" t="n">
        <v>0.5663152549655356</v>
      </c>
      <c r="FX96" s="7" t="n">
        <v>0.3474695315636734</v>
      </c>
      <c r="FY96" s="7" t="n">
        <v>0.1876650105293548</v>
      </c>
      <c r="FZ96" s="7" t="n">
        <v>-0.1811675147166864</v>
      </c>
      <c r="GA96" s="7" t="n">
        <v>0.2731081193043001</v>
      </c>
      <c r="GB96" s="7" t="n">
        <v>0.389388641060487</v>
      </c>
      <c r="GC96" s="7" t="n">
        <v>0.4851124590176661</v>
      </c>
      <c r="GD96" s="7" t="n">
        <v>-0.1894308313201956</v>
      </c>
      <c r="GE96" s="7" t="n">
        <v>0.2331340822228217</v>
      </c>
      <c r="GF96" s="7" t="n">
        <v>0.1828408250057333</v>
      </c>
      <c r="GG96" s="7" t="n">
        <v>0.2193264478705638</v>
      </c>
      <c r="GH96" s="7" t="n">
        <v>0.5560535092796799</v>
      </c>
      <c r="GI96" s="7" t="n">
        <v>-0.2160344228285256</v>
      </c>
      <c r="GJ96" s="7" t="n">
        <v>0.4957726007303234</v>
      </c>
      <c r="GK96" s="7" t="n">
        <v>-0.240151317074328</v>
      </c>
      <c r="GL96" s="7" t="n">
        <v>0.3607697958027055</v>
      </c>
      <c r="GM96" s="7" t="n">
        <v>-0.1273457168951249</v>
      </c>
      <c r="GN96" s="7" t="n">
        <v>-0.070108484763396</v>
      </c>
      <c r="GO96" s="7" t="n">
        <v>-0.1896967090900062</v>
      </c>
      <c r="GP96" s="7" t="n">
        <v>-0.1746153088614235</v>
      </c>
      <c r="GQ96" s="7" t="n">
        <v>0.4339809826869816</v>
      </c>
      <c r="GR96" s="7" t="n">
        <v>0.5139568148628306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0.7325605990444454</v>
      </c>
      <c r="D97" s="7" t="n">
        <v>0.7375291623738925</v>
      </c>
      <c r="E97" s="7" t="n">
        <v>0.1809996439707599</v>
      </c>
      <c r="F97" s="7" t="n">
        <v>0.6664924352621415</v>
      </c>
      <c r="G97" s="7" t="n">
        <v>0.1707996667101685</v>
      </c>
      <c r="H97" s="7" t="n">
        <v>0.2531267387481005</v>
      </c>
      <c r="I97" s="7" t="n">
        <v>0.284777799673806</v>
      </c>
      <c r="J97" s="7" t="n">
        <v>0.9245575898508775</v>
      </c>
      <c r="K97" s="7" t="n">
        <v>0.9347157018010716</v>
      </c>
      <c r="L97" s="7" t="n">
        <v>0.359199306223697</v>
      </c>
      <c r="M97" s="7" t="n">
        <v>0.1751584595071557</v>
      </c>
      <c r="N97" s="7" t="n">
        <v>0.7212231878686622</v>
      </c>
      <c r="O97" s="7" t="n">
        <v>0.7362909998334455</v>
      </c>
      <c r="P97" s="7" t="n">
        <v>0.4639364842654789</v>
      </c>
      <c r="Q97" s="7" t="n">
        <v>0.4030140871204054</v>
      </c>
      <c r="R97" s="7" t="n">
        <v>0.3066220714022194</v>
      </c>
      <c r="S97" s="7" t="n">
        <v>0.3829699874924681</v>
      </c>
      <c r="T97" s="7" t="n">
        <v>0.4099628770693025</v>
      </c>
      <c r="U97" s="7" t="n">
        <v>0.4724675627081594</v>
      </c>
      <c r="V97" s="7" t="n">
        <v>0.5464087926588593</v>
      </c>
      <c r="W97" s="7" t="n">
        <v>0.606383364599719</v>
      </c>
      <c r="X97" s="7" t="n">
        <v>0.4341793110907723</v>
      </c>
      <c r="Y97" s="7" t="n">
        <v>0.4644027344071902</v>
      </c>
      <c r="Z97" s="7" t="n">
        <v>0.510596638460195</v>
      </c>
      <c r="AA97" s="7" t="n">
        <v>0.9980099834058251</v>
      </c>
      <c r="AB97" s="7" t="n">
        <v>0.7387001400519443</v>
      </c>
      <c r="AC97" s="7" t="n">
        <v>0.2960669072697062</v>
      </c>
      <c r="AD97" s="7" t="n">
        <v>0.1861649644929654</v>
      </c>
      <c r="AE97" s="7" t="n">
        <v>0.9960998438323116</v>
      </c>
      <c r="AF97" s="7" t="n">
        <v>0.2601908212386252</v>
      </c>
      <c r="AG97" s="7" t="n">
        <v>0.6704980507414985</v>
      </c>
      <c r="AH97" s="7" t="n">
        <v>0.6932748217599369</v>
      </c>
      <c r="AI97" s="7" t="n">
        <v>0.7263547337871189</v>
      </c>
      <c r="AJ97" s="7" t="n">
        <v>0.2829725270995938</v>
      </c>
      <c r="AK97" s="7" t="n">
        <v>0.6710494184033092</v>
      </c>
      <c r="AL97" s="7" t="n">
        <v>0.2929437342912858</v>
      </c>
      <c r="AM97" s="7" t="n">
        <v>0.0505126743183145</v>
      </c>
      <c r="AN97" s="7" t="n">
        <v>0.207474858415706</v>
      </c>
      <c r="AO97" s="7" t="n">
        <v>0.3198743167303907</v>
      </c>
      <c r="AP97" s="7" t="n">
        <v>0.5095778121815427</v>
      </c>
      <c r="AQ97" s="7" t="n">
        <v>0.3771150504311065</v>
      </c>
      <c r="AR97" s="7" t="n">
        <v>0.4711630717757939</v>
      </c>
      <c r="AS97" s="7" t="n">
        <v>0.6932076958772876</v>
      </c>
      <c r="AT97" s="7" t="n">
        <v>0.3244987656059478</v>
      </c>
      <c r="AU97" s="7" t="n">
        <v>0.4897302349067736</v>
      </c>
      <c r="AV97" s="7" t="n">
        <v>0.2607509290172874</v>
      </c>
      <c r="AW97" s="7" t="n">
        <v>0.7061650022973786</v>
      </c>
      <c r="AX97" s="7" t="n">
        <v>0.6226399465851431</v>
      </c>
      <c r="AY97" s="7" t="n">
        <v>0.6464582843313373</v>
      </c>
      <c r="AZ97" s="7" t="n">
        <v>0.67430181170704</v>
      </c>
      <c r="BA97" s="7" t="n">
        <v>0.3503448545318137</v>
      </c>
      <c r="BB97" s="7" t="n">
        <v>0.6018181354736311</v>
      </c>
      <c r="BC97" s="7" t="n">
        <v>0.5787543651292939</v>
      </c>
      <c r="BD97" s="7" t="n">
        <v>0.6504283666368451</v>
      </c>
      <c r="BE97" s="7" t="n">
        <v>0.6730219863341915</v>
      </c>
      <c r="BF97" s="7" t="n">
        <v>0.6300217146528351</v>
      </c>
      <c r="BG97" s="7" t="n">
        <v>0.6525798096574715</v>
      </c>
      <c r="BH97" s="7" t="n">
        <v>0.6177456608350222</v>
      </c>
      <c r="BI97" s="7" t="n">
        <v>0.4945328140159477</v>
      </c>
      <c r="BJ97" s="7" t="n">
        <v>0.9957711570892035</v>
      </c>
      <c r="BK97" s="7" t="n">
        <v>0.401363760935707</v>
      </c>
      <c r="BL97" s="7" t="n">
        <v>0.312658951884363</v>
      </c>
      <c r="BM97" s="7" t="n">
        <v>0.373881981702721</v>
      </c>
      <c r="BN97" s="7" t="n">
        <v>0.281128621603612</v>
      </c>
      <c r="BO97" s="7" t="n">
        <v>0.6025038005150616</v>
      </c>
      <c r="BP97" s="7" t="n">
        <v>0.6046620171614249</v>
      </c>
      <c r="BQ97" s="7" t="n">
        <v>0.7593090265783189</v>
      </c>
      <c r="BR97" s="7" t="n">
        <v>0.631756543008833</v>
      </c>
      <c r="BS97" s="7" t="n">
        <v>0.3771149984235518</v>
      </c>
      <c r="BT97" s="7" t="n">
        <v>0.416606394085604</v>
      </c>
      <c r="BU97" s="7" t="n">
        <v>0.5544412687208858</v>
      </c>
      <c r="BV97" s="7" t="n">
        <v>0.4031410059455529</v>
      </c>
      <c r="BW97" s="7" t="n">
        <v>0.5900137734537944</v>
      </c>
      <c r="BX97" s="7" t="n">
        <v>0.3931612910065597</v>
      </c>
      <c r="BY97" s="7" t="n">
        <v>0.7624094521646897</v>
      </c>
      <c r="BZ97" s="7" t="n">
        <v>-0.1723438229074727</v>
      </c>
      <c r="CA97" s="7" t="n">
        <v>0.09535056576491023</v>
      </c>
      <c r="CB97" s="7" t="n">
        <v>0.3639592355504939</v>
      </c>
      <c r="CC97" s="7" t="n">
        <v>0.6244745860340536</v>
      </c>
      <c r="CD97" s="7" t="n">
        <v>0.04451610822947821</v>
      </c>
      <c r="CE97" s="7" t="n">
        <v>0.7389651995836681</v>
      </c>
      <c r="CF97" s="7" t="n">
        <v>0.7043382893074197</v>
      </c>
      <c r="CG97" s="7" t="n">
        <v>0.758967432293717</v>
      </c>
      <c r="CH97" s="7" t="n">
        <v>0.7889550943603136</v>
      </c>
      <c r="CI97" s="7" t="n">
        <v>0.4841086033798945</v>
      </c>
      <c r="CJ97" s="7" t="n">
        <v>0.7363244324286382</v>
      </c>
      <c r="CK97" s="7" t="n">
        <v>0.6032018572153703</v>
      </c>
      <c r="CL97" s="7" t="n">
        <v>0.8975487535940326</v>
      </c>
      <c r="CM97" s="7" t="n">
        <v>0.3005947774761648</v>
      </c>
      <c r="CN97" s="7" t="n">
        <v>0.1142776996942477</v>
      </c>
      <c r="CO97" s="7" t="n">
        <v>0.5508301353912598</v>
      </c>
      <c r="CP97" s="7" t="n">
        <v>0.4812114973864564</v>
      </c>
      <c r="CQ97" s="7" t="n">
        <v>0.224565212479183</v>
      </c>
      <c r="CR97" s="7" t="n">
        <v>0.5972817691282055</v>
      </c>
      <c r="CS97" s="7" t="n">
        <v>0.2134350890499212</v>
      </c>
      <c r="CT97" s="7" t="n">
        <v>1</v>
      </c>
      <c r="CU97" s="7" t="n">
        <v>0.5046877279410973</v>
      </c>
      <c r="CV97" s="7" t="n">
        <v>0.5145298314190857</v>
      </c>
      <c r="CW97" s="7" t="n">
        <v>0.3027386111090917</v>
      </c>
      <c r="CX97" s="7" t="n">
        <v>-0.02121806547843835</v>
      </c>
      <c r="CY97" s="7" t="n">
        <v>0.3326945767870002</v>
      </c>
      <c r="CZ97" s="7" t="n">
        <v>0.2452258977893365</v>
      </c>
      <c r="DA97" s="7" t="n">
        <v>0.4646873790043161</v>
      </c>
      <c r="DB97" s="7" t="n">
        <v>0.5069244538973501</v>
      </c>
      <c r="DC97" s="7" t="n">
        <v>0.3548599135832392</v>
      </c>
      <c r="DD97" s="7" t="n">
        <v>0.4507177984925737</v>
      </c>
      <c r="DE97" s="7" t="n">
        <v>0.7260923504111312</v>
      </c>
      <c r="DF97" s="7" t="n">
        <v>0.08853383907446669</v>
      </c>
      <c r="DG97" s="7" t="n">
        <v>0.512603365093062</v>
      </c>
      <c r="DH97" s="7" t="n">
        <v>0.7645075590490633</v>
      </c>
      <c r="DI97" s="7" t="n">
        <v>0.5103159031271325</v>
      </c>
      <c r="DJ97" s="7" t="n">
        <v>-0.09670703315436678</v>
      </c>
      <c r="DK97" s="7" t="n">
        <v>0.6691375537338766</v>
      </c>
      <c r="DL97" s="7" t="n">
        <v>0.5201670193568597</v>
      </c>
      <c r="DM97" s="7" t="n">
        <v>0.511169427583561</v>
      </c>
      <c r="DN97" s="7" t="n">
        <v>0.5255185940442098</v>
      </c>
      <c r="DO97" s="7" t="n">
        <v>0.5186189794028225</v>
      </c>
      <c r="DP97" s="7" t="n">
        <v>0.086611312077486</v>
      </c>
      <c r="DQ97" s="7" t="n">
        <v>0.5771940761318413</v>
      </c>
      <c r="DR97" s="7" t="n">
        <v>0.299283638140422</v>
      </c>
      <c r="DS97" s="7" t="n">
        <v>0.4917818007695464</v>
      </c>
      <c r="DT97" s="7" t="n">
        <v>0.5077422511152809</v>
      </c>
      <c r="DU97" s="7" t="n">
        <v>0.8483903742714892</v>
      </c>
      <c r="DV97" s="7" t="n">
        <v>0.5433897698445387</v>
      </c>
      <c r="DW97" s="7" t="n">
        <v>0.4647206118491365</v>
      </c>
      <c r="DX97" s="7" t="n">
        <v>0.5149285839566934</v>
      </c>
      <c r="DY97" s="7" t="n">
        <v>0.5215917051575772</v>
      </c>
      <c r="DZ97" s="7" t="n">
        <v>0.5394380642635308</v>
      </c>
      <c r="EA97" s="7" t="n">
        <v>0.2922842467630462</v>
      </c>
      <c r="EB97" s="7" t="n">
        <v>0.3868193080267024</v>
      </c>
      <c r="EC97" s="7" t="n">
        <v>0.485413793705483</v>
      </c>
      <c r="ED97" s="7" t="n">
        <v>0.6682276800328578</v>
      </c>
      <c r="EE97" s="7" t="n">
        <v>0.5230086469070673</v>
      </c>
      <c r="EF97" s="7" t="n">
        <v>0.2997405698883946</v>
      </c>
      <c r="EG97" s="7" t="n">
        <v>0.5082530205319716</v>
      </c>
      <c r="EH97" s="7" t="n">
        <v>0.5282864247463681</v>
      </c>
      <c r="EI97" s="7" t="n">
        <v>0.4337822673909253</v>
      </c>
      <c r="EJ97" s="7" t="n">
        <v>0.4019976735763824</v>
      </c>
      <c r="EK97" s="7" t="n">
        <v>0.5243308419279199</v>
      </c>
      <c r="EL97" s="7" t="n">
        <v>0.6877426809352849</v>
      </c>
      <c r="EM97" s="7" t="n">
        <v>0.2255502455927999</v>
      </c>
      <c r="EN97" s="7" t="n">
        <v>0.5072378126916876</v>
      </c>
      <c r="EO97" s="7" t="n">
        <v>0.456769409432888</v>
      </c>
      <c r="EP97" s="7" t="n">
        <v>0.571240620984203</v>
      </c>
      <c r="EQ97" s="7" t="n">
        <v>0.2580472696720846</v>
      </c>
      <c r="ER97" s="7" t="n">
        <v>0.57370918255734</v>
      </c>
      <c r="ES97" s="7" t="n">
        <v>0.9971573647972888</v>
      </c>
      <c r="ET97" s="7" t="n">
        <v>0.2582581633529435</v>
      </c>
      <c r="EU97" s="7" t="n">
        <v>0.5878118780231721</v>
      </c>
      <c r="EV97" s="7" t="n">
        <v>0.6106821697384995</v>
      </c>
      <c r="EW97" s="7" t="n">
        <v>0.5345731316547937</v>
      </c>
      <c r="EX97" s="7" t="n">
        <v>0.3926880261948211</v>
      </c>
      <c r="EY97" s="7" t="n">
        <v>0.441447762744106</v>
      </c>
      <c r="EZ97" s="7" t="n">
        <v>0.2928232546640984</v>
      </c>
      <c r="FA97" s="7" t="n">
        <v>0.2228601594214932</v>
      </c>
      <c r="FB97" s="7" t="n">
        <v>0.7160752123144698</v>
      </c>
      <c r="FC97" s="7" t="n">
        <v>0.599120676498971</v>
      </c>
      <c r="FD97" s="7" t="n">
        <v>0.5077515431131869</v>
      </c>
      <c r="FE97" s="7" t="n">
        <v>0.6217753612109459</v>
      </c>
      <c r="FF97" s="7" t="n">
        <v>0.210375280938996</v>
      </c>
      <c r="FG97" s="7" t="n">
        <v>0.4263709813192923</v>
      </c>
      <c r="FH97" s="7" t="n">
        <v>0.434143247131756</v>
      </c>
      <c r="FI97" s="7" t="n">
        <v>0.5611227646280582</v>
      </c>
      <c r="FJ97" s="7" t="n">
        <v>0.4039916708548958</v>
      </c>
      <c r="FK97" s="7" t="n">
        <v>0.3541552790087981</v>
      </c>
      <c r="FL97" s="7" t="n">
        <v>0.3059363643386435</v>
      </c>
      <c r="FM97" s="7" t="n">
        <v>0.6448426442784104</v>
      </c>
      <c r="FN97" s="7" t="n">
        <v>0.5201925735945189</v>
      </c>
      <c r="FO97" s="7" t="n">
        <v>0.7833993568741068</v>
      </c>
      <c r="FP97" s="7" t="n">
        <v>0.4969178591590585</v>
      </c>
      <c r="FQ97" s="7" t="n">
        <v>0.2869091404345869</v>
      </c>
      <c r="FR97" s="7" t="n">
        <v>0.6400822702776223</v>
      </c>
      <c r="FS97" s="7" t="n">
        <v>0.390642118744425</v>
      </c>
      <c r="FT97" s="7" t="n">
        <v>0.4734507236979819</v>
      </c>
      <c r="FU97" s="7" t="n">
        <v>0.4395408904823149</v>
      </c>
      <c r="FV97" s="7" t="n">
        <v>0.228639556773239</v>
      </c>
      <c r="FW97" s="7" t="n">
        <v>0.5347541615002359</v>
      </c>
      <c r="FX97" s="7" t="n">
        <v>0.6587916341775688</v>
      </c>
      <c r="FY97" s="7" t="n">
        <v>0.9840856579150206</v>
      </c>
      <c r="FZ97" s="7" t="n">
        <v>0.3968783528223159</v>
      </c>
      <c r="GA97" s="7" t="n">
        <v>0.5200072103268267</v>
      </c>
      <c r="GB97" s="7" t="n">
        <v>-0.1760083430770117</v>
      </c>
      <c r="GC97" s="7" t="n">
        <v>0.423681536959686</v>
      </c>
      <c r="GD97" s="7" t="n">
        <v>0.3875445267359388</v>
      </c>
      <c r="GE97" s="7" t="n">
        <v>0.5050524159675631</v>
      </c>
      <c r="GF97" s="7" t="n">
        <v>0.2679286490517889</v>
      </c>
      <c r="GG97" s="7" t="n">
        <v>0.4917857933685077</v>
      </c>
      <c r="GH97" s="7" t="n">
        <v>0.4334424480556546</v>
      </c>
      <c r="GI97" s="7" t="n">
        <v>0.4561858605853991</v>
      </c>
      <c r="GJ97" s="7" t="n">
        <v>-0.05201899124766171</v>
      </c>
      <c r="GK97" s="7" t="n">
        <v>0.503211160542666</v>
      </c>
      <c r="GL97" s="7" t="n">
        <v>0.3833335532341364</v>
      </c>
      <c r="GM97" s="7" t="n">
        <v>0.373026922418881</v>
      </c>
      <c r="GN97" s="7" t="n">
        <v>0.6242092046217333</v>
      </c>
      <c r="GO97" s="7" t="n">
        <v>0.5734105382977338</v>
      </c>
      <c r="GP97" s="7" t="n">
        <v>0.4664517065914611</v>
      </c>
      <c r="GQ97" s="7" t="n">
        <v>0.3030158448198133</v>
      </c>
      <c r="GR97" s="7" t="n">
        <v>0.01710616243134663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0.8048752596330451</v>
      </c>
      <c r="D98" s="7" t="n">
        <v>0.7775482738649064</v>
      </c>
      <c r="E98" s="7" t="n">
        <v>-0.2426558376820181</v>
      </c>
      <c r="F98" s="7" t="n">
        <v>0.6923780587838945</v>
      </c>
      <c r="G98" s="7" t="n">
        <v>-0.2156799122607298</v>
      </c>
      <c r="H98" s="7" t="n">
        <v>-0.1241285800750448</v>
      </c>
      <c r="I98" s="7" t="n">
        <v>0.1455658871735581</v>
      </c>
      <c r="J98" s="7" t="n">
        <v>0.5048570173815585</v>
      </c>
      <c r="K98" s="7" t="n">
        <v>0.4924906619738041</v>
      </c>
      <c r="L98" s="7" t="n">
        <v>0.0841564703812023</v>
      </c>
      <c r="M98" s="7" t="n">
        <v>-0.185799034588214</v>
      </c>
      <c r="N98" s="7" t="n">
        <v>0.8645252713270759</v>
      </c>
      <c r="O98" s="7" t="n">
        <v>0.8927848031903681</v>
      </c>
      <c r="P98" s="7" t="n">
        <v>0.9212854197626043</v>
      </c>
      <c r="Q98" s="7" t="n">
        <v>0.901491751007216</v>
      </c>
      <c r="R98" s="7" t="n">
        <v>0.2353133809428225</v>
      </c>
      <c r="S98" s="7" t="n">
        <v>0.8819614810385025</v>
      </c>
      <c r="T98" s="7" t="n">
        <v>0.9006005764772533</v>
      </c>
      <c r="U98" s="7" t="n">
        <v>0.7617338598845959</v>
      </c>
      <c r="V98" s="7" t="n">
        <v>0.8918201924124952</v>
      </c>
      <c r="W98" s="7" t="n">
        <v>0.7340342993568599</v>
      </c>
      <c r="X98" s="7" t="n">
        <v>0.8091678096013274</v>
      </c>
      <c r="Y98" s="7" t="n">
        <v>0.8898290382409912</v>
      </c>
      <c r="Z98" s="7" t="n">
        <v>0.8615966548030891</v>
      </c>
      <c r="AA98" s="7" t="n">
        <v>0.4809447160966632</v>
      </c>
      <c r="AB98" s="7" t="n">
        <v>0.2712556358439875</v>
      </c>
      <c r="AC98" s="7" t="n">
        <v>0.1188343366802151</v>
      </c>
      <c r="AD98" s="7" t="n">
        <v>-0.1491530789866697</v>
      </c>
      <c r="AE98" s="7" t="n">
        <v>0.4897380121089542</v>
      </c>
      <c r="AF98" s="7" t="n">
        <v>-0.2389756843137527</v>
      </c>
      <c r="AG98" s="7" t="n">
        <v>0.8506176718654368</v>
      </c>
      <c r="AH98" s="7" t="n">
        <v>0.887849316104614</v>
      </c>
      <c r="AI98" s="7" t="n">
        <v>0.8906590707869839</v>
      </c>
      <c r="AJ98" s="7" t="n">
        <v>0.07865746030929263</v>
      </c>
      <c r="AK98" s="7" t="n">
        <v>0.906481266195176</v>
      </c>
      <c r="AL98" s="7" t="n">
        <v>-0.177156440453758</v>
      </c>
      <c r="AM98" s="7" t="n">
        <v>-0.1232891969306813</v>
      </c>
      <c r="AN98" s="7" t="n">
        <v>-0.197030215660509</v>
      </c>
      <c r="AO98" s="7" t="n">
        <v>0.1254195286197826</v>
      </c>
      <c r="AP98" s="7" t="n">
        <v>0.9115920472514761</v>
      </c>
      <c r="AQ98" s="7" t="n">
        <v>0.09078302996459009</v>
      </c>
      <c r="AR98" s="7" t="n">
        <v>-0.1183118178153079</v>
      </c>
      <c r="AS98" s="7" t="n">
        <v>0.5682804631012343</v>
      </c>
      <c r="AT98" s="7" t="n">
        <v>0.1405231196480562</v>
      </c>
      <c r="AU98" s="7" t="n">
        <v>0.9409586918884195</v>
      </c>
      <c r="AV98" s="7" t="n">
        <v>0.1104964292319931</v>
      </c>
      <c r="AW98" s="7" t="n">
        <v>0.9056959243501831</v>
      </c>
      <c r="AX98" s="7" t="n">
        <v>0.9167821829176273</v>
      </c>
      <c r="AY98" s="7" t="n">
        <v>0.8202690276840026</v>
      </c>
      <c r="AZ98" s="7" t="n">
        <v>0.675654467145078</v>
      </c>
      <c r="BA98" s="7" t="n">
        <v>0.1792217857259799</v>
      </c>
      <c r="BB98" s="7" t="n">
        <v>0.9094888190080707</v>
      </c>
      <c r="BC98" s="7" t="n">
        <v>0.9126891724438517</v>
      </c>
      <c r="BD98" s="7" t="n">
        <v>0.8052452001183488</v>
      </c>
      <c r="BE98" s="7" t="n">
        <v>0.3419099827050944</v>
      </c>
      <c r="BF98" s="7" t="n">
        <v>0.8664653923872594</v>
      </c>
      <c r="BG98" s="7" t="n">
        <v>0.8965928402512091</v>
      </c>
      <c r="BH98" s="7" t="n">
        <v>0.03963171816327072</v>
      </c>
      <c r="BI98" s="7" t="n">
        <v>0.8904465327479248</v>
      </c>
      <c r="BJ98" s="7" t="n">
        <v>0.5152348523968916</v>
      </c>
      <c r="BK98" s="7" t="n">
        <v>0.2794683394381505</v>
      </c>
      <c r="BL98" s="7" t="n">
        <v>0.1888021262550623</v>
      </c>
      <c r="BM98" s="7" t="n">
        <v>0.218485511354691</v>
      </c>
      <c r="BN98" s="7" t="n">
        <v>0.1772886525779111</v>
      </c>
      <c r="BO98" s="7" t="n">
        <v>0.9241556247805391</v>
      </c>
      <c r="BP98" s="7" t="n">
        <v>0.9106114678348383</v>
      </c>
      <c r="BQ98" s="7" t="n">
        <v>0.62056457660189</v>
      </c>
      <c r="BR98" s="7" t="n">
        <v>0.8901652013241452</v>
      </c>
      <c r="BS98" s="7" t="n">
        <v>0.09078291787947024</v>
      </c>
      <c r="BT98" s="7" t="n">
        <v>0.2287744927262023</v>
      </c>
      <c r="BU98" s="7" t="n">
        <v>0.6762849242759188</v>
      </c>
      <c r="BV98" s="7" t="n">
        <v>0.3404437193790718</v>
      </c>
      <c r="BW98" s="7" t="n">
        <v>0.7150328228830308</v>
      </c>
      <c r="BX98" s="7" t="n">
        <v>0.2838366296957113</v>
      </c>
      <c r="BY98" s="7" t="n">
        <v>0.4700952965089931</v>
      </c>
      <c r="BZ98" s="7" t="n">
        <v>-0.5627102451013108</v>
      </c>
      <c r="CA98" s="7" t="n">
        <v>-0.1669441073484524</v>
      </c>
      <c r="CB98" s="7" t="n">
        <v>0.2313874499536266</v>
      </c>
      <c r="CC98" s="7" t="n">
        <v>0.4874643822795921</v>
      </c>
      <c r="CD98" s="7" t="n">
        <v>-0.145355599502586</v>
      </c>
      <c r="CE98" s="7" t="n">
        <v>0.8691626253215009</v>
      </c>
      <c r="CF98" s="7" t="n">
        <v>0.8473201322252252</v>
      </c>
      <c r="CG98" s="7" t="n">
        <v>0.7493552314249753</v>
      </c>
      <c r="CH98" s="7" t="n">
        <v>0.6075428982873132</v>
      </c>
      <c r="CI98" s="7" t="n">
        <v>0.5700101528484521</v>
      </c>
      <c r="CJ98" s="7" t="n">
        <v>0.1619120194958642</v>
      </c>
      <c r="CK98" s="7" t="n">
        <v>0.2741243457648142</v>
      </c>
      <c r="CL98" s="7" t="n">
        <v>0.5570655928639138</v>
      </c>
      <c r="CM98" s="7" t="n">
        <v>-0.01846438206305561</v>
      </c>
      <c r="CN98" s="7" t="n">
        <v>-0.1717458530079552</v>
      </c>
      <c r="CO98" s="7" t="n">
        <v>0.8290810516607459</v>
      </c>
      <c r="CP98" s="7" t="n">
        <v>0.9379458341012823</v>
      </c>
      <c r="CQ98" s="7" t="n">
        <v>-0.1004503145956012</v>
      </c>
      <c r="CR98" s="7" t="n">
        <v>0.5173737776721156</v>
      </c>
      <c r="CS98" s="7" t="n">
        <v>-0.1793422616120071</v>
      </c>
      <c r="CT98" s="7" t="n">
        <v>0.5046877279410973</v>
      </c>
      <c r="CU98" s="7" t="n">
        <v>1</v>
      </c>
      <c r="CV98" s="7" t="n">
        <v>0.8116539993799251</v>
      </c>
      <c r="CW98" s="7" t="n">
        <v>0.1841281373164051</v>
      </c>
      <c r="CX98" s="7" t="n">
        <v>-0.4570267022120957</v>
      </c>
      <c r="CY98" s="7" t="n">
        <v>0.2043186442835327</v>
      </c>
      <c r="CZ98" s="7" t="n">
        <v>0.1958956586002811</v>
      </c>
      <c r="DA98" s="7" t="n">
        <v>0.8635928110099453</v>
      </c>
      <c r="DB98" s="7" t="n">
        <v>0.8202355403811546</v>
      </c>
      <c r="DC98" s="7" t="n">
        <v>0.2714654307307945</v>
      </c>
      <c r="DD98" s="7" t="n">
        <v>0.7414125311351485</v>
      </c>
      <c r="DE98" s="7" t="n">
        <v>0.880330496246299</v>
      </c>
      <c r="DF98" s="7" t="n">
        <v>-0.3297396871561281</v>
      </c>
      <c r="DG98" s="7" t="n">
        <v>0.4558525211909824</v>
      </c>
      <c r="DH98" s="7" t="n">
        <v>0.4662486767547554</v>
      </c>
      <c r="DI98" s="7" t="n">
        <v>0.2800930358444</v>
      </c>
      <c r="DJ98" s="7" t="n">
        <v>-0.5030520411986392</v>
      </c>
      <c r="DK98" s="7" t="n">
        <v>0.2028693949861519</v>
      </c>
      <c r="DL98" s="7" t="n">
        <v>0.5567144839842294</v>
      </c>
      <c r="DM98" s="7" t="n">
        <v>0.9935221343315681</v>
      </c>
      <c r="DN98" s="7" t="n">
        <v>0.9264565004665029</v>
      </c>
      <c r="DO98" s="7" t="n">
        <v>0.9321777658859064</v>
      </c>
      <c r="DP98" s="7" t="n">
        <v>-0.3605099737109607</v>
      </c>
      <c r="DQ98" s="7" t="n">
        <v>0.7607761349066109</v>
      </c>
      <c r="DR98" s="7" t="n">
        <v>0.1699258890182425</v>
      </c>
      <c r="DS98" s="7" t="n">
        <v>0.9040601910702079</v>
      </c>
      <c r="DT98" s="7" t="n">
        <v>0.526440536179585</v>
      </c>
      <c r="DU98" s="7" t="n">
        <v>0.2896343418248443</v>
      </c>
      <c r="DV98" s="7" t="n">
        <v>0.8593791623393199</v>
      </c>
      <c r="DW98" s="7" t="n">
        <v>0.2826421154789482</v>
      </c>
      <c r="DX98" s="7" t="n">
        <v>0.917635601833234</v>
      </c>
      <c r="DY98" s="7" t="n">
        <v>0.9403004220680808</v>
      </c>
      <c r="DZ98" s="7" t="n">
        <v>0.9267894256400531</v>
      </c>
      <c r="EA98" s="7" t="n">
        <v>0.09413750320505711</v>
      </c>
      <c r="EB98" s="7" t="n">
        <v>0.2838229527398995</v>
      </c>
      <c r="EC98" s="7" t="n">
        <v>0.9373231259867334</v>
      </c>
      <c r="ED98" s="7" t="n">
        <v>0.5524239699799938</v>
      </c>
      <c r="EE98" s="7" t="n">
        <v>0.8511806252084211</v>
      </c>
      <c r="EF98" s="7" t="n">
        <v>0.0836274401207202</v>
      </c>
      <c r="EG98" s="7" t="n">
        <v>0.9410740239408588</v>
      </c>
      <c r="EH98" s="7" t="n">
        <v>0.6334998483769626</v>
      </c>
      <c r="EI98" s="7" t="n">
        <v>0.9111084850056688</v>
      </c>
      <c r="EJ98" s="7" t="n">
        <v>0.63771315524066</v>
      </c>
      <c r="EK98" s="7" t="n">
        <v>0.9553484103304629</v>
      </c>
      <c r="EL98" s="7" t="n">
        <v>0.5101347018690676</v>
      </c>
      <c r="EM98" s="7" t="n">
        <v>0.6965814710882654</v>
      </c>
      <c r="EN98" s="7" t="n">
        <v>0.3729558065686864</v>
      </c>
      <c r="EO98" s="7" t="n">
        <v>0.3948874583325986</v>
      </c>
      <c r="EP98" s="7" t="n">
        <v>0.7450368232659172</v>
      </c>
      <c r="EQ98" s="7" t="n">
        <v>0.7633682871149123</v>
      </c>
      <c r="ER98" s="7" t="n">
        <v>0.7884139209201624</v>
      </c>
      <c r="ES98" s="7" t="n">
        <v>0.4987159166144796</v>
      </c>
      <c r="ET98" s="7" t="n">
        <v>0.1442932421667317</v>
      </c>
      <c r="EU98" s="7" t="n">
        <v>0.7434187843239135</v>
      </c>
      <c r="EV98" s="7" t="n">
        <v>0.7087736728851439</v>
      </c>
      <c r="EW98" s="7" t="n">
        <v>0.9080614781153721</v>
      </c>
      <c r="EX98" s="7" t="n">
        <v>0.8563234785040669</v>
      </c>
      <c r="EY98" s="7" t="n">
        <v>0.9085393775215223</v>
      </c>
      <c r="EZ98" s="7" t="n">
        <v>0.06651123351251473</v>
      </c>
      <c r="FA98" s="7" t="n">
        <v>-0.1985629593931395</v>
      </c>
      <c r="FB98" s="7" t="n">
        <v>0.2303309350017765</v>
      </c>
      <c r="FC98" s="7" t="n">
        <v>0.1495087606234175</v>
      </c>
      <c r="FD98" s="7" t="n">
        <v>0.03274092571227501</v>
      </c>
      <c r="FE98" s="7" t="n">
        <v>0.2059898327537644</v>
      </c>
      <c r="FF98" s="7" t="n">
        <v>0.6917963332145866</v>
      </c>
      <c r="FG98" s="7" t="n">
        <v>0.9074133352919616</v>
      </c>
      <c r="FH98" s="7" t="n">
        <v>0.9403062837992013</v>
      </c>
      <c r="FI98" s="7" t="n">
        <v>0.9370155204252953</v>
      </c>
      <c r="FJ98" s="7" t="n">
        <v>0.8700163982643155</v>
      </c>
      <c r="FK98" s="7" t="n">
        <v>0.6070906982565326</v>
      </c>
      <c r="FL98" s="7" t="n">
        <v>0.4423865998176942</v>
      </c>
      <c r="FM98" s="7" t="n">
        <v>0.7270150269129393</v>
      </c>
      <c r="FN98" s="7" t="n">
        <v>0.8922449545385913</v>
      </c>
      <c r="FO98" s="7" t="n">
        <v>0.4949838652467118</v>
      </c>
      <c r="FP98" s="7" t="n">
        <v>0.5492634887819547</v>
      </c>
      <c r="FQ98" s="7" t="n">
        <v>-0.2604836074172373</v>
      </c>
      <c r="FR98" s="7" t="n">
        <v>0.1458719879459457</v>
      </c>
      <c r="FS98" s="7" t="n">
        <v>0.8759860843878281</v>
      </c>
      <c r="FT98" s="7" t="n">
        <v>0.896624792503418</v>
      </c>
      <c r="FU98" s="7" t="n">
        <v>0.4723307696859144</v>
      </c>
      <c r="FV98" s="7" t="n">
        <v>-0.2332391928371948</v>
      </c>
      <c r="FW98" s="7" t="n">
        <v>0.07119368570410604</v>
      </c>
      <c r="FX98" s="7" t="n">
        <v>0.1549258546376858</v>
      </c>
      <c r="FY98" s="7" t="n">
        <v>0.5299627887725281</v>
      </c>
      <c r="FZ98" s="7" t="n">
        <v>0.8734213502775998</v>
      </c>
      <c r="GA98" s="7" t="n">
        <v>0.2616062201288956</v>
      </c>
      <c r="GB98" s="7" t="n">
        <v>-0.5656166668898792</v>
      </c>
      <c r="GC98" s="7" t="n">
        <v>0.1892238103475998</v>
      </c>
      <c r="GD98" s="7" t="n">
        <v>0.86972503440785</v>
      </c>
      <c r="GE98" s="7" t="n">
        <v>0.2473141023640427</v>
      </c>
      <c r="GF98" s="7" t="n">
        <v>0.143455724255229</v>
      </c>
      <c r="GG98" s="7" t="n">
        <v>0.5601073745044737</v>
      </c>
      <c r="GH98" s="7" t="n">
        <v>0.2192799672659491</v>
      </c>
      <c r="GI98" s="7" t="n">
        <v>0.9070796681405102</v>
      </c>
      <c r="GJ98" s="7" t="n">
        <v>-0.4610841534909339</v>
      </c>
      <c r="GK98" s="7" t="n">
        <v>0.9553797530523093</v>
      </c>
      <c r="GL98" s="7" t="n">
        <v>0.3248580978586715</v>
      </c>
      <c r="GM98" s="7" t="n">
        <v>0.6062629410036122</v>
      </c>
      <c r="GN98" s="7" t="n">
        <v>0.7362254385866254</v>
      </c>
      <c r="GO98" s="7" t="n">
        <v>0.7523870529632183</v>
      </c>
      <c r="GP98" s="7" t="n">
        <v>0.8639392036437368</v>
      </c>
      <c r="GQ98" s="7" t="n">
        <v>0.1128231724294378</v>
      </c>
      <c r="GR98" s="7" t="n">
        <v>-0.4225239177333389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0.7251513649282549</v>
      </c>
      <c r="D99" s="7" t="n">
        <v>0.6492199762294731</v>
      </c>
      <c r="E99" s="7" t="n">
        <v>-0.2457842673853733</v>
      </c>
      <c r="F99" s="7" t="n">
        <v>0.5042496273249932</v>
      </c>
      <c r="G99" s="7" t="n">
        <v>-0.2460068039424591</v>
      </c>
      <c r="H99" s="7" t="n">
        <v>-0.1325893877588522</v>
      </c>
      <c r="I99" s="7" t="n">
        <v>0.187840147690736</v>
      </c>
      <c r="J99" s="7" t="n">
        <v>0.4971279480907305</v>
      </c>
      <c r="K99" s="7" t="n">
        <v>0.4893315151435809</v>
      </c>
      <c r="L99" s="7" t="n">
        <v>0.1779700588903831</v>
      </c>
      <c r="M99" s="7" t="n">
        <v>-0.1757181105683602</v>
      </c>
      <c r="N99" s="7" t="n">
        <v>0.729503406991597</v>
      </c>
      <c r="O99" s="7" t="n">
        <v>0.7901585440179808</v>
      </c>
      <c r="P99" s="7" t="n">
        <v>0.7660439269757865</v>
      </c>
      <c r="Q99" s="7" t="n">
        <v>0.6814826624993457</v>
      </c>
      <c r="R99" s="7" t="n">
        <v>0.3822251688829786</v>
      </c>
      <c r="S99" s="7" t="n">
        <v>0.6492743191661857</v>
      </c>
      <c r="T99" s="7" t="n">
        <v>0.6839690255284011</v>
      </c>
      <c r="U99" s="7" t="n">
        <v>0.6604912082487916</v>
      </c>
      <c r="V99" s="7" t="n">
        <v>0.7663376308336802</v>
      </c>
      <c r="W99" s="7" t="n">
        <v>0.7097442353153809</v>
      </c>
      <c r="X99" s="7" t="n">
        <v>0.8434568807788547</v>
      </c>
      <c r="Y99" s="7" t="n">
        <v>0.7905453423875555</v>
      </c>
      <c r="Z99" s="7" t="n">
        <v>0.8031003245338305</v>
      </c>
      <c r="AA99" s="7" t="n">
        <v>0.4997329762117174</v>
      </c>
      <c r="AB99" s="7" t="n">
        <v>0.3125958147337846</v>
      </c>
      <c r="AC99" s="7" t="n">
        <v>0.1576306532119843</v>
      </c>
      <c r="AD99" s="7" t="n">
        <v>-0.1656486704448821</v>
      </c>
      <c r="AE99" s="7" t="n">
        <v>0.5069235627735017</v>
      </c>
      <c r="AF99" s="7" t="n">
        <v>-0.2228660938657518</v>
      </c>
      <c r="AG99" s="7" t="n">
        <v>0.8631623110732652</v>
      </c>
      <c r="AH99" s="7" t="n">
        <v>0.8521016054360836</v>
      </c>
      <c r="AI99" s="7" t="n">
        <v>0.7881817382968629</v>
      </c>
      <c r="AJ99" s="7" t="n">
        <v>0.1012323964951025</v>
      </c>
      <c r="AK99" s="7" t="n">
        <v>0.7475288007342146</v>
      </c>
      <c r="AL99" s="7" t="n">
        <v>-0.1663990052066499</v>
      </c>
      <c r="AM99" s="7" t="n">
        <v>-0.1864033258596894</v>
      </c>
      <c r="AN99" s="7" t="n">
        <v>-0.1991398280888975</v>
      </c>
      <c r="AO99" s="7" t="n">
        <v>0.180441684163447</v>
      </c>
      <c r="AP99" s="7" t="n">
        <v>0.7635513949226618</v>
      </c>
      <c r="AQ99" s="7" t="n">
        <v>0.1341515105319251</v>
      </c>
      <c r="AR99" s="7" t="n">
        <v>-0.0665489115649768</v>
      </c>
      <c r="AS99" s="7" t="n">
        <v>0.5388775472241387</v>
      </c>
      <c r="AT99" s="7" t="n">
        <v>0.2014140276067808</v>
      </c>
      <c r="AU99" s="7" t="n">
        <v>0.8067746419502201</v>
      </c>
      <c r="AV99" s="7" t="n">
        <v>0.1388185704404973</v>
      </c>
      <c r="AW99" s="7" t="n">
        <v>0.8437058215562504</v>
      </c>
      <c r="AX99" s="7" t="n">
        <v>0.7841639237734702</v>
      </c>
      <c r="AY99" s="7" t="n">
        <v>0.8840056799346167</v>
      </c>
      <c r="AZ99" s="7" t="n">
        <v>0.6988001803674558</v>
      </c>
      <c r="BA99" s="7" t="n">
        <v>0.2873401034279197</v>
      </c>
      <c r="BB99" s="7" t="n">
        <v>0.7722931904700708</v>
      </c>
      <c r="BC99" s="7" t="n">
        <v>0.768036510373776</v>
      </c>
      <c r="BD99" s="7" t="n">
        <v>0.8607957718152621</v>
      </c>
      <c r="BE99" s="7" t="n">
        <v>0.3078245993345843</v>
      </c>
      <c r="BF99" s="7" t="n">
        <v>0.7341923317804055</v>
      </c>
      <c r="BG99" s="7" t="n">
        <v>0.7905550781195286</v>
      </c>
      <c r="BH99" s="7" t="n">
        <v>0.1076313129077434</v>
      </c>
      <c r="BI99" s="7" t="n">
        <v>0.7689712110113551</v>
      </c>
      <c r="BJ99" s="7" t="n">
        <v>0.5218369695189539</v>
      </c>
      <c r="BK99" s="7" t="n">
        <v>0.2705125683292293</v>
      </c>
      <c r="BL99" s="7" t="n">
        <v>0.2271705978709038</v>
      </c>
      <c r="BM99" s="7" t="n">
        <v>0.1866047985674402</v>
      </c>
      <c r="BN99" s="7" t="n">
        <v>0.2320663460826644</v>
      </c>
      <c r="BO99" s="7" t="n">
        <v>0.794563584945278</v>
      </c>
      <c r="BP99" s="7" t="n">
        <v>0.7661480518094586</v>
      </c>
      <c r="BQ99" s="7" t="n">
        <v>0.6270792825326122</v>
      </c>
      <c r="BR99" s="7" t="n">
        <v>0.7858494501441659</v>
      </c>
      <c r="BS99" s="7" t="n">
        <v>0.1341514522457883</v>
      </c>
      <c r="BT99" s="7" t="n">
        <v>0.2221220970819618</v>
      </c>
      <c r="BU99" s="7" t="n">
        <v>0.7904567401743784</v>
      </c>
      <c r="BV99" s="7" t="n">
        <v>0.4678358324077284</v>
      </c>
      <c r="BW99" s="7" t="n">
        <v>0.828970670115197</v>
      </c>
      <c r="BX99" s="7" t="n">
        <v>0.2734871067550707</v>
      </c>
      <c r="BY99" s="7" t="n">
        <v>0.6041267134411396</v>
      </c>
      <c r="BZ99" s="7" t="n">
        <v>-0.606220702907371</v>
      </c>
      <c r="CA99" s="7" t="n">
        <v>-0.1631691038559265</v>
      </c>
      <c r="CB99" s="7" t="n">
        <v>0.3348245576182978</v>
      </c>
      <c r="CC99" s="7" t="n">
        <v>0.4992898122797493</v>
      </c>
      <c r="CD99" s="7" t="n">
        <v>-0.1728839569117882</v>
      </c>
      <c r="CE99" s="7" t="n">
        <v>0.757878633314131</v>
      </c>
      <c r="CF99" s="7" t="n">
        <v>0.6398401656278261</v>
      </c>
      <c r="CG99" s="7" t="n">
        <v>0.5986749076537423</v>
      </c>
      <c r="CH99" s="7" t="n">
        <v>0.6730990674437872</v>
      </c>
      <c r="CI99" s="7" t="n">
        <v>0.6486394424083656</v>
      </c>
      <c r="CJ99" s="7" t="n">
        <v>0.2837004231893094</v>
      </c>
      <c r="CK99" s="7" t="n">
        <v>0.3835664929488724</v>
      </c>
      <c r="CL99" s="7" t="n">
        <v>0.5457463812025075</v>
      </c>
      <c r="CM99" s="7" t="n">
        <v>0.1149938062784986</v>
      </c>
      <c r="CN99" s="7" t="n">
        <v>-0.1951040540566379</v>
      </c>
      <c r="CO99" s="7" t="n">
        <v>0.771678916717205</v>
      </c>
      <c r="CP99" s="7" t="n">
        <v>0.7967702978156401</v>
      </c>
      <c r="CQ99" s="7" t="n">
        <v>-0.09727065032813637</v>
      </c>
      <c r="CR99" s="7" t="n">
        <v>0.6881940650274209</v>
      </c>
      <c r="CS99" s="7" t="n">
        <v>-0.1279961503056362</v>
      </c>
      <c r="CT99" s="7" t="n">
        <v>0.5145298314190857</v>
      </c>
      <c r="CU99" s="7" t="n">
        <v>0.8116539993799251</v>
      </c>
      <c r="CV99" s="7" t="n">
        <v>1</v>
      </c>
      <c r="CW99" s="7" t="n">
        <v>0.2344562407644153</v>
      </c>
      <c r="CX99" s="7" t="n">
        <v>-0.4625203430887307</v>
      </c>
      <c r="CY99" s="7" t="n">
        <v>0.2662856586619015</v>
      </c>
      <c r="CZ99" s="7" t="n">
        <v>0.4416570365398889</v>
      </c>
      <c r="DA99" s="7" t="n">
        <v>0.9088427979666267</v>
      </c>
      <c r="DB99" s="7" t="n">
        <v>0.743599942963466</v>
      </c>
      <c r="DC99" s="7" t="n">
        <v>0.3977715248311959</v>
      </c>
      <c r="DD99" s="7" t="n">
        <v>0.6986334647925134</v>
      </c>
      <c r="DE99" s="7" t="n">
        <v>0.8461334681154168</v>
      </c>
      <c r="DF99" s="7" t="n">
        <v>-0.3114227248166312</v>
      </c>
      <c r="DG99" s="7" t="n">
        <v>0.5863602223652412</v>
      </c>
      <c r="DH99" s="7" t="n">
        <v>0.6011802392524688</v>
      </c>
      <c r="DI99" s="7" t="n">
        <v>0.4423333563100827</v>
      </c>
      <c r="DJ99" s="7" t="n">
        <v>-0.5486454258395639</v>
      </c>
      <c r="DK99" s="7" t="n">
        <v>0.2649225127265623</v>
      </c>
      <c r="DL99" s="7" t="n">
        <v>0.7079066072665784</v>
      </c>
      <c r="DM99" s="7" t="n">
        <v>0.8131715692912292</v>
      </c>
      <c r="DN99" s="7" t="n">
        <v>0.8085878924813336</v>
      </c>
      <c r="DO99" s="7" t="n">
        <v>0.7678561011280063</v>
      </c>
      <c r="DP99" s="7" t="n">
        <v>-0.3546169308238418</v>
      </c>
      <c r="DQ99" s="7" t="n">
        <v>0.7167216940288252</v>
      </c>
      <c r="DR99" s="7" t="n">
        <v>0.227289374637328</v>
      </c>
      <c r="DS99" s="7" t="n">
        <v>0.7577674221188494</v>
      </c>
      <c r="DT99" s="7" t="n">
        <v>0.8342628425122829</v>
      </c>
      <c r="DU99" s="7" t="n">
        <v>0.4191841182669956</v>
      </c>
      <c r="DV99" s="7" t="n">
        <v>0.7472015834783386</v>
      </c>
      <c r="DW99" s="7" t="n">
        <v>0.2740587289592407</v>
      </c>
      <c r="DX99" s="7" t="n">
        <v>0.7785392102221672</v>
      </c>
      <c r="DY99" s="7" t="n">
        <v>0.7609663162159009</v>
      </c>
      <c r="DZ99" s="7" t="n">
        <v>0.8040727634747643</v>
      </c>
      <c r="EA99" s="7" t="n">
        <v>0.1510324874205344</v>
      </c>
      <c r="EB99" s="7" t="n">
        <v>0.2660263483715347</v>
      </c>
      <c r="EC99" s="7" t="n">
        <v>0.7943700782986819</v>
      </c>
      <c r="ED99" s="7" t="n">
        <v>0.6244957074818944</v>
      </c>
      <c r="EE99" s="7" t="n">
        <v>0.7017482141758591</v>
      </c>
      <c r="EF99" s="7" t="n">
        <v>0.1480798278997603</v>
      </c>
      <c r="EG99" s="7" t="n">
        <v>0.8243380744579888</v>
      </c>
      <c r="EH99" s="7" t="n">
        <v>0.7503012106680615</v>
      </c>
      <c r="EI99" s="7" t="n">
        <v>0.7368651122084177</v>
      </c>
      <c r="EJ99" s="7" t="n">
        <v>0.7350570866056285</v>
      </c>
      <c r="EK99" s="7" t="n">
        <v>0.7445604896524652</v>
      </c>
      <c r="EL99" s="7" t="n">
        <v>0.5792181919001058</v>
      </c>
      <c r="EM99" s="7" t="n">
        <v>0.5093684590680868</v>
      </c>
      <c r="EN99" s="7" t="n">
        <v>0.5228030983872746</v>
      </c>
      <c r="EO99" s="7" t="n">
        <v>0.4178035046713155</v>
      </c>
      <c r="EP99" s="7" t="n">
        <v>0.7183958270958709</v>
      </c>
      <c r="EQ99" s="7" t="n">
        <v>0.5489425109202156</v>
      </c>
      <c r="ER99" s="7" t="n">
        <v>0.838606133179954</v>
      </c>
      <c r="ES99" s="7" t="n">
        <v>0.5084727509893937</v>
      </c>
      <c r="ET99" s="7" t="n">
        <v>0.1865276867407564</v>
      </c>
      <c r="EU99" s="7" t="n">
        <v>0.7024484390324977</v>
      </c>
      <c r="EV99" s="7" t="n">
        <v>0.8358470086878583</v>
      </c>
      <c r="EW99" s="7" t="n">
        <v>0.797144342289843</v>
      </c>
      <c r="EX99" s="7" t="n">
        <v>0.6544904307076841</v>
      </c>
      <c r="EY99" s="7" t="n">
        <v>0.7082028445296747</v>
      </c>
      <c r="EZ99" s="7" t="n">
        <v>0.1413889239353779</v>
      </c>
      <c r="FA99" s="7" t="n">
        <v>-0.1599852719036565</v>
      </c>
      <c r="FB99" s="7" t="n">
        <v>0.2832194010330908</v>
      </c>
      <c r="FC99" s="7" t="n">
        <v>0.212408727031032</v>
      </c>
      <c r="FD99" s="7" t="n">
        <v>0.03463937156329427</v>
      </c>
      <c r="FE99" s="7" t="n">
        <v>0.2492802927350486</v>
      </c>
      <c r="FF99" s="7" t="n">
        <v>0.4763304528111858</v>
      </c>
      <c r="FG99" s="7" t="n">
        <v>0.72239851017637</v>
      </c>
      <c r="FH99" s="7" t="n">
        <v>0.8086766136058215</v>
      </c>
      <c r="FI99" s="7" t="n">
        <v>0.7995127103479954</v>
      </c>
      <c r="FJ99" s="7" t="n">
        <v>0.6674339535420747</v>
      </c>
      <c r="FK99" s="7" t="n">
        <v>0.7222904268707359</v>
      </c>
      <c r="FL99" s="7" t="n">
        <v>0.74361435463102</v>
      </c>
      <c r="FM99" s="7" t="n">
        <v>0.6935049243573201</v>
      </c>
      <c r="FN99" s="7" t="n">
        <v>0.8472385659762691</v>
      </c>
      <c r="FO99" s="7" t="n">
        <v>0.5783910866080215</v>
      </c>
      <c r="FP99" s="7" t="n">
        <v>0.7467622281977101</v>
      </c>
      <c r="FQ99" s="7" t="n">
        <v>-0.2743612315139132</v>
      </c>
      <c r="FR99" s="7" t="n">
        <v>0.1760312422268843</v>
      </c>
      <c r="FS99" s="7" t="n">
        <v>0.6678002889354956</v>
      </c>
      <c r="FT99" s="7" t="n">
        <v>0.7176557775288096</v>
      </c>
      <c r="FU99" s="7" t="n">
        <v>0.6567796698315885</v>
      </c>
      <c r="FV99" s="7" t="n">
        <v>-0.1677887415268591</v>
      </c>
      <c r="FW99" s="7" t="n">
        <v>0.109086735595734</v>
      </c>
      <c r="FX99" s="7" t="n">
        <v>0.1417364610365298</v>
      </c>
      <c r="FY99" s="7" t="n">
        <v>0.5184695787179202</v>
      </c>
      <c r="FZ99" s="7" t="n">
        <v>0.6668215587427803</v>
      </c>
      <c r="GA99" s="7" t="n">
        <v>0.6102247626804138</v>
      </c>
      <c r="GB99" s="7" t="n">
        <v>-0.6106047923990457</v>
      </c>
      <c r="GC99" s="7" t="n">
        <v>0.1823377431544924</v>
      </c>
      <c r="GD99" s="7" t="n">
        <v>0.6644905775333266</v>
      </c>
      <c r="GE99" s="7" t="n">
        <v>0.2261005588563112</v>
      </c>
      <c r="GF99" s="7" t="n">
        <v>0.1930339657833074</v>
      </c>
      <c r="GG99" s="7" t="n">
        <v>0.6533459176576634</v>
      </c>
      <c r="GH99" s="7" t="n">
        <v>0.4140698413672525</v>
      </c>
      <c r="GI99" s="7" t="n">
        <v>0.7829966389876326</v>
      </c>
      <c r="GJ99" s="7" t="n">
        <v>-0.5120193133862204</v>
      </c>
      <c r="GK99" s="7" t="n">
        <v>0.7905956060366859</v>
      </c>
      <c r="GL99" s="7" t="n">
        <v>0.4419389658696652</v>
      </c>
      <c r="GM99" s="7" t="n">
        <v>0.8497733403134494</v>
      </c>
      <c r="GN99" s="7" t="n">
        <v>0.6585413595123645</v>
      </c>
      <c r="GO99" s="7" t="n">
        <v>0.7203766266796661</v>
      </c>
      <c r="GP99" s="7" t="n">
        <v>0.7697694428543732</v>
      </c>
      <c r="GQ99" s="7" t="n">
        <v>0.1493787091498721</v>
      </c>
      <c r="GR99" s="7" t="n">
        <v>-0.4336063712889258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0.4510376206204739</v>
      </c>
      <c r="D100" s="7" t="n">
        <v>0.5121921138977783</v>
      </c>
      <c r="E100" s="7" t="n">
        <v>0.2690079505252951</v>
      </c>
      <c r="F100" s="7" t="n">
        <v>0.5696693026450839</v>
      </c>
      <c r="G100" s="7" t="n">
        <v>0.3961767311650726</v>
      </c>
      <c r="H100" s="7" t="n">
        <v>0.5929527654901146</v>
      </c>
      <c r="I100" s="7" t="n">
        <v>0.9832349950025667</v>
      </c>
      <c r="J100" s="7" t="n">
        <v>0.2909026958507326</v>
      </c>
      <c r="K100" s="7" t="n">
        <v>0.2820058861696786</v>
      </c>
      <c r="L100" s="7" t="n">
        <v>0.9259702493531495</v>
      </c>
      <c r="M100" s="7" t="n">
        <v>0.256228332694098</v>
      </c>
      <c r="N100" s="7" t="n">
        <v>0.3885598874665764</v>
      </c>
      <c r="O100" s="7" t="n">
        <v>0.3678490264825937</v>
      </c>
      <c r="P100" s="7" t="n">
        <v>0.2036106215465388</v>
      </c>
      <c r="Q100" s="7" t="n">
        <v>0.1680951498485182</v>
      </c>
      <c r="R100" s="7" t="n">
        <v>0.92130300131258</v>
      </c>
      <c r="S100" s="7" t="n">
        <v>0.1513137894534082</v>
      </c>
      <c r="T100" s="7" t="n">
        <v>0.1974770769979301</v>
      </c>
      <c r="U100" s="7" t="n">
        <v>0.1075532958236335</v>
      </c>
      <c r="V100" s="7" t="n">
        <v>0.2001833871511664</v>
      </c>
      <c r="W100" s="7" t="n">
        <v>0.1819410772783985</v>
      </c>
      <c r="X100" s="7" t="n">
        <v>0.09032711017577928</v>
      </c>
      <c r="Y100" s="7" t="n">
        <v>0.2179409639349745</v>
      </c>
      <c r="Z100" s="7" t="n">
        <v>0.2016474854719131</v>
      </c>
      <c r="AA100" s="7" t="n">
        <v>0.30497732595936</v>
      </c>
      <c r="AB100" s="7" t="n">
        <v>0.3174097300369272</v>
      </c>
      <c r="AC100" s="7" t="n">
        <v>0.9797173058797223</v>
      </c>
      <c r="AD100" s="7" t="n">
        <v>0.5827444667334463</v>
      </c>
      <c r="AE100" s="7" t="n">
        <v>0.2956689353234677</v>
      </c>
      <c r="AF100" s="7" t="n">
        <v>0.3084391291680257</v>
      </c>
      <c r="AG100" s="7" t="n">
        <v>0.2691815926901085</v>
      </c>
      <c r="AH100" s="7" t="n">
        <v>0.3366721265566975</v>
      </c>
      <c r="AI100" s="7" t="n">
        <v>0.3778368596071518</v>
      </c>
      <c r="AJ100" s="7" t="n">
        <v>0.964363674335648</v>
      </c>
      <c r="AK100" s="7" t="n">
        <v>0.3406562940204363</v>
      </c>
      <c r="AL100" s="7" t="n">
        <v>0.3507373255422631</v>
      </c>
      <c r="AM100" s="7" t="n">
        <v>0.07721123152206391</v>
      </c>
      <c r="AN100" s="7" t="n">
        <v>0.6108225861334474</v>
      </c>
      <c r="AO100" s="7" t="n">
        <v>0.9777585559690994</v>
      </c>
      <c r="AP100" s="7" t="n">
        <v>0.09093897051766814</v>
      </c>
      <c r="AQ100" s="7" t="n">
        <v>0.5304448804439211</v>
      </c>
      <c r="AR100" s="7" t="n">
        <v>0.5448357849227928</v>
      </c>
      <c r="AS100" s="7" t="n">
        <v>0.2521259756572979</v>
      </c>
      <c r="AT100" s="7" t="n">
        <v>0.9771748350909586</v>
      </c>
      <c r="AU100" s="7" t="n">
        <v>0.1694829411306303</v>
      </c>
      <c r="AV100" s="7" t="n">
        <v>0.1424872030369242</v>
      </c>
      <c r="AW100" s="7" t="n">
        <v>0.281049224357304</v>
      </c>
      <c r="AX100" s="7" t="n">
        <v>0.2209147586757885</v>
      </c>
      <c r="AY100" s="7" t="n">
        <v>0.2334695499915326</v>
      </c>
      <c r="AZ100" s="7" t="n">
        <v>0.1785599389930122</v>
      </c>
      <c r="BA100" s="7" t="n">
        <v>0.8898542211368006</v>
      </c>
      <c r="BB100" s="7" t="n">
        <v>0.1782546197063304</v>
      </c>
      <c r="BC100" s="7" t="n">
        <v>0.145439774826442</v>
      </c>
      <c r="BD100" s="7" t="n">
        <v>0.2718767076768565</v>
      </c>
      <c r="BE100" s="7" t="n">
        <v>0.5730885351147348</v>
      </c>
      <c r="BF100" s="7" t="n">
        <v>0.1959599317771973</v>
      </c>
      <c r="BG100" s="7" t="n">
        <v>0.2496678196515214</v>
      </c>
      <c r="BH100" s="7" t="n">
        <v>0.4902492145614858</v>
      </c>
      <c r="BI100" s="7" t="n">
        <v>0.0579766810167307</v>
      </c>
      <c r="BJ100" s="7" t="n">
        <v>0.3002200197141097</v>
      </c>
      <c r="BK100" s="7" t="n">
        <v>0.5515579608382845</v>
      </c>
      <c r="BL100" s="7" t="n">
        <v>0.1166308544811037</v>
      </c>
      <c r="BM100" s="7" t="n">
        <v>0.1656694827349653</v>
      </c>
      <c r="BN100" s="7" t="n">
        <v>0.9665593653915466</v>
      </c>
      <c r="BO100" s="7" t="n">
        <v>0.2066199103632965</v>
      </c>
      <c r="BP100" s="7" t="n">
        <v>0.1939127664356711</v>
      </c>
      <c r="BQ100" s="7" t="n">
        <v>0.228436776252202</v>
      </c>
      <c r="BR100" s="7" t="n">
        <v>0.2385002705398933</v>
      </c>
      <c r="BS100" s="7" t="n">
        <v>0.530444516095909</v>
      </c>
      <c r="BT100" s="7" t="n">
        <v>0.5445760527717196</v>
      </c>
      <c r="BU100" s="7" t="n">
        <v>0.2776023632098609</v>
      </c>
      <c r="BV100" s="7" t="n">
        <v>0.3950155331507025</v>
      </c>
      <c r="BW100" s="7" t="n">
        <v>0.2014114384159588</v>
      </c>
      <c r="BX100" s="7" t="n">
        <v>0.5347137437341646</v>
      </c>
      <c r="BY100" s="7" t="n">
        <v>0.2877412640687463</v>
      </c>
      <c r="BZ100" s="7" t="n">
        <v>0.08196689174397946</v>
      </c>
      <c r="CA100" s="7" t="n">
        <v>0.5256970694952082</v>
      </c>
      <c r="CB100" s="7" t="n">
        <v>0.9352935493876917</v>
      </c>
      <c r="CC100" s="7" t="n">
        <v>0.4666624774783499</v>
      </c>
      <c r="CD100" s="7" t="n">
        <v>0.1624308261334584</v>
      </c>
      <c r="CE100" s="7" t="n">
        <v>0.3888440131292222</v>
      </c>
      <c r="CF100" s="7" t="n">
        <v>0.3348305703767105</v>
      </c>
      <c r="CG100" s="7" t="n">
        <v>0.4118531298730262</v>
      </c>
      <c r="CH100" s="7" t="n">
        <v>0.1660221358340721</v>
      </c>
      <c r="CI100" s="7" t="n">
        <v>0.3077721175306445</v>
      </c>
      <c r="CJ100" s="7" t="n">
        <v>0.4717025663475871</v>
      </c>
      <c r="CK100" s="7" t="n">
        <v>0.5007831111408356</v>
      </c>
      <c r="CL100" s="7" t="n">
        <v>0.2290750476085012</v>
      </c>
      <c r="CM100" s="7" t="n">
        <v>0.487370544693087</v>
      </c>
      <c r="CN100" s="7" t="n">
        <v>0.6567056372848227</v>
      </c>
      <c r="CO100" s="7" t="n">
        <v>0.307178283479686</v>
      </c>
      <c r="CP100" s="7" t="n">
        <v>0.1655010293350311</v>
      </c>
      <c r="CQ100" s="7" t="n">
        <v>0.6082359020473693</v>
      </c>
      <c r="CR100" s="7" t="n">
        <v>0.395086936464512</v>
      </c>
      <c r="CS100" s="7" t="n">
        <v>0.5000350951975792</v>
      </c>
      <c r="CT100" s="7" t="n">
        <v>0.3027386111090917</v>
      </c>
      <c r="CU100" s="7" t="n">
        <v>0.1841281373164051</v>
      </c>
      <c r="CV100" s="7" t="n">
        <v>0.2344562407644153</v>
      </c>
      <c r="CW100" s="7" t="n">
        <v>1</v>
      </c>
      <c r="CX100" s="7" t="n">
        <v>0.2764947238399281</v>
      </c>
      <c r="CY100" s="7" t="n">
        <v>0.9874922908597414</v>
      </c>
      <c r="CZ100" s="7" t="n">
        <v>0.356099258546953</v>
      </c>
      <c r="DA100" s="7" t="n">
        <v>0.02550962423082116</v>
      </c>
      <c r="DB100" s="7" t="n">
        <v>0.2119864128632051</v>
      </c>
      <c r="DC100" s="7" t="n">
        <v>0.4429725956843652</v>
      </c>
      <c r="DD100" s="7" t="n">
        <v>0.2216333222997064</v>
      </c>
      <c r="DE100" s="7" t="n">
        <v>0.3530647064185164</v>
      </c>
      <c r="DF100" s="7" t="n">
        <v>0.3867094727082084</v>
      </c>
      <c r="DG100" s="7" t="n">
        <v>0.3420202694248642</v>
      </c>
      <c r="DH100" s="7" t="n">
        <v>0.2921435257217698</v>
      </c>
      <c r="DI100" s="7" t="n">
        <v>0.4501620039905525</v>
      </c>
      <c r="DJ100" s="7" t="n">
        <v>0.05255434219504045</v>
      </c>
      <c r="DK100" s="7" t="n">
        <v>0.5800865751098778</v>
      </c>
      <c r="DL100" s="7" t="n">
        <v>0.2586863627469391</v>
      </c>
      <c r="DM100" s="7" t="n">
        <v>0.1846454826190022</v>
      </c>
      <c r="DN100" s="7" t="n">
        <v>0.1014918832251227</v>
      </c>
      <c r="DO100" s="7" t="n">
        <v>0.2244263806095117</v>
      </c>
      <c r="DP100" s="7" t="n">
        <v>0.5332307396562137</v>
      </c>
      <c r="DQ100" s="7" t="n">
        <v>0.1394538883716718</v>
      </c>
      <c r="DR100" s="7" t="n">
        <v>0.9775598348491363</v>
      </c>
      <c r="DS100" s="7" t="n">
        <v>0.06328862614120911</v>
      </c>
      <c r="DT100" s="7" t="n">
        <v>0.268631081880683</v>
      </c>
      <c r="DU100" s="7" t="n">
        <v>0.2860918366135614</v>
      </c>
      <c r="DV100" s="7" t="n">
        <v>0.2695205897712186</v>
      </c>
      <c r="DW100" s="7" t="n">
        <v>0.2242379967198324</v>
      </c>
      <c r="DX100" s="7" t="n">
        <v>0.07737881718111105</v>
      </c>
      <c r="DY100" s="7" t="n">
        <v>0.2019529841398803</v>
      </c>
      <c r="DZ100" s="7" t="n">
        <v>0.1134323353100101</v>
      </c>
      <c r="EA100" s="7" t="n">
        <v>0.9278595990707641</v>
      </c>
      <c r="EB100" s="7" t="n">
        <v>0.5401190711723449</v>
      </c>
      <c r="EC100" s="7" t="n">
        <v>0.1599277335716008</v>
      </c>
      <c r="ED100" s="7" t="n">
        <v>0.6107650003632908</v>
      </c>
      <c r="EE100" s="7" t="n">
        <v>0.1445065287423745</v>
      </c>
      <c r="EF100" s="7" t="n">
        <v>0.9530816931258348</v>
      </c>
      <c r="EG100" s="7" t="n">
        <v>0.1497449684277194</v>
      </c>
      <c r="EH100" s="7" t="n">
        <v>0.2408463985319277</v>
      </c>
      <c r="EI100" s="7" t="n">
        <v>0.1805823497466168</v>
      </c>
      <c r="EJ100" s="7" t="n">
        <v>0.187819657171013</v>
      </c>
      <c r="EK100" s="7" t="n">
        <v>0.1643115402852739</v>
      </c>
      <c r="EL100" s="7" t="n">
        <v>0.2247585988180819</v>
      </c>
      <c r="EM100" s="7" t="n">
        <v>0.1427142257158565</v>
      </c>
      <c r="EN100" s="7" t="n">
        <v>0.3167095025649329</v>
      </c>
      <c r="EO100" s="7" t="n">
        <v>0.4401201712636971</v>
      </c>
      <c r="EP100" s="7" t="n">
        <v>0.134966609625265</v>
      </c>
      <c r="EQ100" s="7" t="n">
        <v>0.1571130231786896</v>
      </c>
      <c r="ER100" s="7" t="n">
        <v>0.1416831927342221</v>
      </c>
      <c r="ES100" s="7" t="n">
        <v>0.2942044740636769</v>
      </c>
      <c r="ET100" s="7" t="n">
        <v>0.1204968413215073</v>
      </c>
      <c r="EU100" s="7" t="n">
        <v>0.1432509420654479</v>
      </c>
      <c r="EV100" s="7" t="n">
        <v>0.2552007106153568</v>
      </c>
      <c r="EW100" s="7" t="n">
        <v>0.1357267398455904</v>
      </c>
      <c r="EX100" s="7" t="n">
        <v>0.2034363386770832</v>
      </c>
      <c r="EY100" s="7" t="n">
        <v>0.1716823677677313</v>
      </c>
      <c r="EZ100" s="7" t="n">
        <v>0.9285196692569403</v>
      </c>
      <c r="FA100" s="7" t="n">
        <v>0.4592362715489581</v>
      </c>
      <c r="FB100" s="7" t="n">
        <v>0.5716379810311343</v>
      </c>
      <c r="FC100" s="7" t="n">
        <v>0.5832265800168482</v>
      </c>
      <c r="FD100" s="7" t="n">
        <v>0.3842071577350952</v>
      </c>
      <c r="FE100" s="7" t="n">
        <v>0.5356790820340592</v>
      </c>
      <c r="FF100" s="7" t="n">
        <v>0.09970965944061988</v>
      </c>
      <c r="FG100" s="7" t="n">
        <v>0.173808315782727</v>
      </c>
      <c r="FH100" s="7" t="n">
        <v>0.2252071880840825</v>
      </c>
      <c r="FI100" s="7" t="n">
        <v>0.1359466443685287</v>
      </c>
      <c r="FJ100" s="7" t="n">
        <v>0.1986885556721744</v>
      </c>
      <c r="FK100" s="7" t="n">
        <v>0.1800610525238932</v>
      </c>
      <c r="FL100" s="7" t="n">
        <v>0.2317479381049758</v>
      </c>
      <c r="FM100" s="7" t="n">
        <v>0.1688672396071162</v>
      </c>
      <c r="FN100" s="7" t="n">
        <v>0.1312526279817259</v>
      </c>
      <c r="FO100" s="7" t="n">
        <v>0.266096006160927</v>
      </c>
      <c r="FP100" s="7" t="n">
        <v>0.2520721442943462</v>
      </c>
      <c r="FQ100" s="7" t="n">
        <v>0.3853348118346923</v>
      </c>
      <c r="FR100" s="7" t="n">
        <v>0.4998438737663724</v>
      </c>
      <c r="FS100" s="7" t="n">
        <v>0.1878751703950258</v>
      </c>
      <c r="FT100" s="7" t="n">
        <v>0.2634303438688647</v>
      </c>
      <c r="FU100" s="7" t="n">
        <v>0.22174760067142</v>
      </c>
      <c r="FV100" s="7" t="n">
        <v>0.4474280002477707</v>
      </c>
      <c r="FW100" s="7" t="n">
        <v>0.4704243978957796</v>
      </c>
      <c r="FX100" s="7" t="n">
        <v>0.3258453973422336</v>
      </c>
      <c r="FY100" s="7" t="n">
        <v>0.2966587244537743</v>
      </c>
      <c r="FZ100" s="7" t="n">
        <v>0.1981880164908572</v>
      </c>
      <c r="GA100" s="7" t="n">
        <v>0.4416171139964943</v>
      </c>
      <c r="GB100" s="7" t="n">
        <v>0.07593028038149285</v>
      </c>
      <c r="GC100" s="7" t="n">
        <v>0.5417293830170146</v>
      </c>
      <c r="GD100" s="7" t="n">
        <v>0.1692115724949083</v>
      </c>
      <c r="GE100" s="7" t="n">
        <v>0.2376551155538361</v>
      </c>
      <c r="GF100" s="7" t="n">
        <v>0.1274254311760565</v>
      </c>
      <c r="GG100" s="7" t="n">
        <v>0.3066458712691279</v>
      </c>
      <c r="GH100" s="7" t="n">
        <v>0.7842342747484772</v>
      </c>
      <c r="GI100" s="7" t="n">
        <v>0.1693381281814496</v>
      </c>
      <c r="GJ100" s="7" t="n">
        <v>0.1755183307807529</v>
      </c>
      <c r="GK100" s="7" t="n">
        <v>0.1547870631890122</v>
      </c>
      <c r="GL100" s="7" t="n">
        <v>0.4083777313732758</v>
      </c>
      <c r="GM100" s="7" t="n">
        <v>0.1917875246569082</v>
      </c>
      <c r="GN100" s="7" t="n">
        <v>0.2255460544118272</v>
      </c>
      <c r="GO100" s="7" t="n">
        <v>0.1492099804904426</v>
      </c>
      <c r="GP100" s="7" t="n">
        <v>0.1771484746996115</v>
      </c>
      <c r="GQ100" s="7" t="n">
        <v>0.9232250718783448</v>
      </c>
      <c r="GR100" s="7" t="n">
        <v>0.2634267151394133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-0.01864197471609773</v>
      </c>
      <c r="D101" s="7" t="n">
        <v>0.002650215458783147</v>
      </c>
      <c r="E101" s="7" t="n">
        <v>0.8407852014807725</v>
      </c>
      <c r="F101" s="7" t="n">
        <v>0.1095223418987944</v>
      </c>
      <c r="G101" s="7" t="n">
        <v>0.799593157840397</v>
      </c>
      <c r="H101" s="7" t="n">
        <v>0.6507627081972711</v>
      </c>
      <c r="I101" s="7" t="n">
        <v>0.3126254978103324</v>
      </c>
      <c r="J101" s="7" t="n">
        <v>0.05150001897954337</v>
      </c>
      <c r="K101" s="7" t="n">
        <v>0.07996694924173448</v>
      </c>
      <c r="L101" s="7" t="n">
        <v>0.4211969447222719</v>
      </c>
      <c r="M101" s="7" t="n">
        <v>0.7844827929047877</v>
      </c>
      <c r="N101" s="7" t="n">
        <v>-0.1316999181810091</v>
      </c>
      <c r="O101" s="7" t="n">
        <v>-0.2304403305132917</v>
      </c>
      <c r="P101" s="7" t="n">
        <v>-0.5004847268348411</v>
      </c>
      <c r="Q101" s="7" t="n">
        <v>-0.4716602848451716</v>
      </c>
      <c r="R101" s="7" t="n">
        <v>0.1724631605125071</v>
      </c>
      <c r="S101" s="7" t="n">
        <v>-0.4688975860211578</v>
      </c>
      <c r="T101" s="7" t="n">
        <v>-0.4568937482375853</v>
      </c>
      <c r="U101" s="7" t="n">
        <v>-0.4620482449011657</v>
      </c>
      <c r="V101" s="7" t="n">
        <v>-0.4818834992575524</v>
      </c>
      <c r="W101" s="7" t="n">
        <v>-0.3822299751269503</v>
      </c>
      <c r="X101" s="7" t="n">
        <v>-0.5628057835601299</v>
      </c>
      <c r="Y101" s="7" t="n">
        <v>-0.5013666506641138</v>
      </c>
      <c r="Z101" s="7" t="n">
        <v>-0.481706181444318</v>
      </c>
      <c r="AA101" s="7" t="n">
        <v>0.01226718093926003</v>
      </c>
      <c r="AB101" s="7" t="n">
        <v>0.1203689917884764</v>
      </c>
      <c r="AC101" s="7" t="n">
        <v>0.3302100620677775</v>
      </c>
      <c r="AD101" s="7" t="n">
        <v>0.6390314724297353</v>
      </c>
      <c r="AE101" s="7" t="n">
        <v>-0.007029913249562471</v>
      </c>
      <c r="AF101" s="7" t="n">
        <v>0.8690601113979315</v>
      </c>
      <c r="AG101" s="7" t="n">
        <v>-0.373968133351323</v>
      </c>
      <c r="AH101" s="7" t="n">
        <v>-0.3475952696715717</v>
      </c>
      <c r="AI101" s="7" t="n">
        <v>-0.2108453145767528</v>
      </c>
      <c r="AJ101" s="7" t="n">
        <v>0.3780359224423698</v>
      </c>
      <c r="AK101" s="7" t="n">
        <v>-0.2685370001615833</v>
      </c>
      <c r="AL101" s="7" t="n">
        <v>0.8337061321392945</v>
      </c>
      <c r="AM101" s="7" t="n">
        <v>0.5786926232886832</v>
      </c>
      <c r="AN101" s="7" t="n">
        <v>0.6585295603215867</v>
      </c>
      <c r="AO101" s="7" t="n">
        <v>0.3863163806223612</v>
      </c>
      <c r="AP101" s="7" t="n">
        <v>-0.39937465340304</v>
      </c>
      <c r="AQ101" s="7" t="n">
        <v>0.4944610720726182</v>
      </c>
      <c r="AR101" s="7" t="n">
        <v>0.5601544258834021</v>
      </c>
      <c r="AS101" s="7" t="n">
        <v>-0.1093784574355894</v>
      </c>
      <c r="AT101" s="7" t="n">
        <v>0.3580475416539807</v>
      </c>
      <c r="AU101" s="7" t="n">
        <v>-0.5056368795556324</v>
      </c>
      <c r="AV101" s="7" t="n">
        <v>0.4761216237401169</v>
      </c>
      <c r="AW101" s="7" t="n">
        <v>-0.3463880293959099</v>
      </c>
      <c r="AX101" s="7" t="n">
        <v>-0.3780142975761004</v>
      </c>
      <c r="AY101" s="7" t="n">
        <v>-0.4039148019554777</v>
      </c>
      <c r="AZ101" s="7" t="n">
        <v>-0.319816087047618</v>
      </c>
      <c r="BA101" s="7" t="n">
        <v>0.3594009840898538</v>
      </c>
      <c r="BB101" s="7" t="n">
        <v>-0.3815188101942319</v>
      </c>
      <c r="BC101" s="7" t="n">
        <v>-0.4362485057048461</v>
      </c>
      <c r="BD101" s="7" t="n">
        <v>-0.3509778653653353</v>
      </c>
      <c r="BE101" s="7" t="n">
        <v>0.3261785192481668</v>
      </c>
      <c r="BF101" s="7" t="n">
        <v>-0.3936140157611764</v>
      </c>
      <c r="BG101" s="7" t="n">
        <v>-0.3077461470325399</v>
      </c>
      <c r="BH101" s="7" t="n">
        <v>0.5586917375100309</v>
      </c>
      <c r="BI101" s="7" t="n">
        <v>-0.4415390009687531</v>
      </c>
      <c r="BJ101" s="7" t="n">
        <v>-0.01952985916172861</v>
      </c>
      <c r="BK101" s="7" t="n">
        <v>0.3457316479750224</v>
      </c>
      <c r="BL101" s="7" t="n">
        <v>0.372417837084771</v>
      </c>
      <c r="BM101" s="7" t="n">
        <v>0.3314742033722547</v>
      </c>
      <c r="BN101" s="7" t="n">
        <v>0.2682014584336159</v>
      </c>
      <c r="BO101" s="7" t="n">
        <v>-0.4027778661927222</v>
      </c>
      <c r="BP101" s="7" t="n">
        <v>-0.3767249058126789</v>
      </c>
      <c r="BQ101" s="7" t="n">
        <v>-0.2273109044689468</v>
      </c>
      <c r="BR101" s="7" t="n">
        <v>-0.3085367398151843</v>
      </c>
      <c r="BS101" s="7" t="n">
        <v>0.494461049010025</v>
      </c>
      <c r="BT101" s="7" t="n">
        <v>0.4161545855499725</v>
      </c>
      <c r="BU101" s="7" t="n">
        <v>-0.3463210304171301</v>
      </c>
      <c r="BV101" s="7" t="n">
        <v>0.05287479198471747</v>
      </c>
      <c r="BW101" s="7" t="n">
        <v>-0.4304191618459777</v>
      </c>
      <c r="BX101" s="7" t="n">
        <v>0.3358300974316926</v>
      </c>
      <c r="BY101" s="7" t="n">
        <v>-0.1662696644088322</v>
      </c>
      <c r="BZ101" s="7" t="n">
        <v>0.8578918083160333</v>
      </c>
      <c r="CA101" s="7" t="n">
        <v>0.5581638147641799</v>
      </c>
      <c r="CB101" s="7" t="n">
        <v>0.2839758562117795</v>
      </c>
      <c r="CC101" s="7" t="n">
        <v>0.1796599252935342</v>
      </c>
      <c r="CD101" s="7" t="n">
        <v>0.6284976873163706</v>
      </c>
      <c r="CE101" s="7" t="n">
        <v>-0.159935614891206</v>
      </c>
      <c r="CF101" s="7" t="n">
        <v>-0.09754026974683153</v>
      </c>
      <c r="CG101" s="7" t="n">
        <v>0.0130608878385992</v>
      </c>
      <c r="CH101" s="7" t="n">
        <v>-0.3493940085855105</v>
      </c>
      <c r="CI101" s="7" t="n">
        <v>-0.02210390663659291</v>
      </c>
      <c r="CJ101" s="7" t="n">
        <v>0.3074949146485985</v>
      </c>
      <c r="CK101" s="7" t="n">
        <v>0.3527532539046775</v>
      </c>
      <c r="CL101" s="7" t="n">
        <v>-0.2401483913782728</v>
      </c>
      <c r="CM101" s="7" t="n">
        <v>0.4492808677104352</v>
      </c>
      <c r="CN101" s="7" t="n">
        <v>0.6537824244248506</v>
      </c>
      <c r="CO101" s="7" t="n">
        <v>-0.2702242239873789</v>
      </c>
      <c r="CP101" s="7" t="n">
        <v>-0.5101925328600114</v>
      </c>
      <c r="CQ101" s="7" t="n">
        <v>0.6227756929469666</v>
      </c>
      <c r="CR101" s="7" t="n">
        <v>0.003649804843274358</v>
      </c>
      <c r="CS101" s="7" t="n">
        <v>0.5421859424334116</v>
      </c>
      <c r="CT101" s="7" t="n">
        <v>-0.02121806547843835</v>
      </c>
      <c r="CU101" s="7" t="n">
        <v>-0.4570267022120957</v>
      </c>
      <c r="CV101" s="7" t="n">
        <v>-0.4625203430887307</v>
      </c>
      <c r="CW101" s="7" t="n">
        <v>0.2764947238399281</v>
      </c>
      <c r="CX101" s="7" t="n">
        <v>1</v>
      </c>
      <c r="CY101" s="7" t="n">
        <v>0.2754510364112897</v>
      </c>
      <c r="CZ101" s="7" t="n">
        <v>0.1330939018929406</v>
      </c>
      <c r="DA101" s="7" t="n">
        <v>-0.5891061547240443</v>
      </c>
      <c r="DB101" s="7" t="n">
        <v>-0.2507300069883523</v>
      </c>
      <c r="DC101" s="7" t="n">
        <v>0.09858452301519449</v>
      </c>
      <c r="DD101" s="7" t="n">
        <v>-0.2343777661365331</v>
      </c>
      <c r="DE101" s="7" t="n">
        <v>-0.2630337300402939</v>
      </c>
      <c r="DF101" s="7" t="n">
        <v>0.9244061614914344</v>
      </c>
      <c r="DG101" s="7" t="n">
        <v>0.07933381555936223</v>
      </c>
      <c r="DH101" s="7" t="n">
        <v>-0.1630413408310094</v>
      </c>
      <c r="DI101" s="7" t="n">
        <v>0.2214542290379889</v>
      </c>
      <c r="DJ101" s="7" t="n">
        <v>0.8289851213886457</v>
      </c>
      <c r="DK101" s="7" t="n">
        <v>0.5361200243760795</v>
      </c>
      <c r="DL101" s="7" t="n">
        <v>-0.3015740812385876</v>
      </c>
      <c r="DM101" s="7" t="n">
        <v>-0.4573355679337258</v>
      </c>
      <c r="DN101" s="7" t="n">
        <v>-0.4746277894973617</v>
      </c>
      <c r="DO101" s="7" t="n">
        <v>-0.4434725270875581</v>
      </c>
      <c r="DP101" s="7" t="n">
        <v>0.7428384034668403</v>
      </c>
      <c r="DQ101" s="7" t="n">
        <v>-0.3755020862395482</v>
      </c>
      <c r="DR101" s="7" t="n">
        <v>0.2565941225044268</v>
      </c>
      <c r="DS101" s="7" t="n">
        <v>-0.4438635547845216</v>
      </c>
      <c r="DT101" s="7" t="n">
        <v>-0.3496607970503003</v>
      </c>
      <c r="DU101" s="7" t="n">
        <v>0.1336333696902366</v>
      </c>
      <c r="DV101" s="7" t="n">
        <v>-0.3073300937884317</v>
      </c>
      <c r="DW101" s="7" t="n">
        <v>0.2572035367218388</v>
      </c>
      <c r="DX101" s="7" t="n">
        <v>-0.4634691229485094</v>
      </c>
      <c r="DY101" s="7" t="n">
        <v>-0.43598358046866</v>
      </c>
      <c r="DZ101" s="7" t="n">
        <v>-0.4511935727121413</v>
      </c>
      <c r="EA101" s="7" t="n">
        <v>0.2369109375104241</v>
      </c>
      <c r="EB101" s="7" t="n">
        <v>0.3321415366346164</v>
      </c>
      <c r="EC101" s="7" t="n">
        <v>-0.4990174598317268</v>
      </c>
      <c r="ED101" s="7" t="n">
        <v>0.1056585643849819</v>
      </c>
      <c r="EE101" s="7" t="n">
        <v>-0.2563400672174709</v>
      </c>
      <c r="EF101" s="7" t="n">
        <v>0.4021817573395249</v>
      </c>
      <c r="EG101" s="7" t="n">
        <v>-0.5101585047508053</v>
      </c>
      <c r="EH101" s="7" t="n">
        <v>-0.3813073503160239</v>
      </c>
      <c r="EI101" s="7" t="n">
        <v>-0.4712444656862222</v>
      </c>
      <c r="EJ101" s="7" t="n">
        <v>-0.4391909462906118</v>
      </c>
      <c r="EK101" s="7" t="n">
        <v>-0.4451460065077019</v>
      </c>
      <c r="EL101" s="7" t="n">
        <v>-0.2058653290865785</v>
      </c>
      <c r="EM101" s="7" t="n">
        <v>-0.3983958616147331</v>
      </c>
      <c r="EN101" s="7" t="n">
        <v>0.04083631729008312</v>
      </c>
      <c r="EO101" s="7" t="n">
        <v>0.187357437274848</v>
      </c>
      <c r="EP101" s="7" t="n">
        <v>-0.360110660965528</v>
      </c>
      <c r="EQ101" s="7" t="n">
        <v>-0.4232023039856805</v>
      </c>
      <c r="ER101" s="7" t="n">
        <v>-0.5204054671944828</v>
      </c>
      <c r="ES101" s="7" t="n">
        <v>-0.01996963768982376</v>
      </c>
      <c r="ET101" s="7" t="n">
        <v>0.3946855502796809</v>
      </c>
      <c r="EU101" s="7" t="n">
        <v>-0.2484589604185421</v>
      </c>
      <c r="EV101" s="7" t="n">
        <v>-0.3017776757554648</v>
      </c>
      <c r="EW101" s="7" t="n">
        <v>-0.5007699561764438</v>
      </c>
      <c r="EX101" s="7" t="n">
        <v>-0.4430570188018979</v>
      </c>
      <c r="EY101" s="7" t="n">
        <v>-0.4945343962971981</v>
      </c>
      <c r="EZ101" s="7" t="n">
        <v>0.3889109360178707</v>
      </c>
      <c r="FA101" s="7" t="n">
        <v>0.8381909835032836</v>
      </c>
      <c r="FB101" s="7" t="n">
        <v>0.386555667168076</v>
      </c>
      <c r="FC101" s="7" t="n">
        <v>0.5917770981277722</v>
      </c>
      <c r="FD101" s="7" t="n">
        <v>0.6901645776912946</v>
      </c>
      <c r="FE101" s="7" t="n">
        <v>0.5492108969724129</v>
      </c>
      <c r="FF101" s="7" t="n">
        <v>-0.4001016571190829</v>
      </c>
      <c r="FG101" s="7" t="n">
        <v>-0.4880948309060268</v>
      </c>
      <c r="FH101" s="7" t="n">
        <v>-0.4831044817055696</v>
      </c>
      <c r="FI101" s="7" t="n">
        <v>-0.4244762067918969</v>
      </c>
      <c r="FJ101" s="7" t="n">
        <v>-0.4601046776981867</v>
      </c>
      <c r="FK101" s="7" t="n">
        <v>-0.4640357194295619</v>
      </c>
      <c r="FL101" s="7" t="n">
        <v>-0.3589438037608961</v>
      </c>
      <c r="FM101" s="7" t="n">
        <v>-0.2770715670025028</v>
      </c>
      <c r="FN101" s="7" t="n">
        <v>-0.5289322965459695</v>
      </c>
      <c r="FO101" s="7" t="n">
        <v>-0.1801077789452326</v>
      </c>
      <c r="FP101" s="7" t="n">
        <v>-0.2831943155121352</v>
      </c>
      <c r="FQ101" s="7" t="n">
        <v>0.8929899287879407</v>
      </c>
      <c r="FR101" s="7" t="n">
        <v>0.5978890783108173</v>
      </c>
      <c r="FS101" s="7" t="n">
        <v>-0.4695815950953923</v>
      </c>
      <c r="FT101" s="7" t="n">
        <v>-0.4128982533983546</v>
      </c>
      <c r="FU101" s="7" t="n">
        <v>-0.2782212271453584</v>
      </c>
      <c r="FV101" s="7" t="n">
        <v>0.8576409742426837</v>
      </c>
      <c r="FW101" s="7" t="n">
        <v>0.6780626847149752</v>
      </c>
      <c r="FX101" s="7" t="n">
        <v>0.3140435048133387</v>
      </c>
      <c r="FY101" s="7" t="n">
        <v>-0.02055651423979842</v>
      </c>
      <c r="FZ101" s="7" t="n">
        <v>-0.4647530650934324</v>
      </c>
      <c r="GA101" s="7" t="n">
        <v>0.05783092856702859</v>
      </c>
      <c r="GB101" s="7" t="n">
        <v>0.8536157833759863</v>
      </c>
      <c r="GC101" s="7" t="n">
        <v>0.4691333819192879</v>
      </c>
      <c r="GD101" s="7" t="n">
        <v>-0.4776515580223116</v>
      </c>
      <c r="GE101" s="7" t="n">
        <v>0.3101780642572344</v>
      </c>
      <c r="GF101" s="7" t="n">
        <v>0.4047091371106641</v>
      </c>
      <c r="GG101" s="7" t="n">
        <v>-0.01298626110833377</v>
      </c>
      <c r="GH101" s="7" t="n">
        <v>0.3426744372920454</v>
      </c>
      <c r="GI101" s="7" t="n">
        <v>-0.5276448793198267</v>
      </c>
      <c r="GJ101" s="7" t="n">
        <v>0.9165711316348422</v>
      </c>
      <c r="GK101" s="7" t="n">
        <v>-0.4895636211614214</v>
      </c>
      <c r="GL101" s="7" t="n">
        <v>0.0781347946154298</v>
      </c>
      <c r="GM101" s="7" t="n">
        <v>-0.4295692039422681</v>
      </c>
      <c r="GN101" s="7" t="n">
        <v>-0.3383229662110026</v>
      </c>
      <c r="GO101" s="7" t="n">
        <v>-0.267092307679953</v>
      </c>
      <c r="GP101" s="7" t="n">
        <v>-0.5193676608714217</v>
      </c>
      <c r="GQ101" s="7" t="n">
        <v>0.214697320430002</v>
      </c>
      <c r="GR101" s="7" t="n">
        <v>0.9525456688776485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0.47388276837655</v>
      </c>
      <c r="D102" s="7" t="n">
        <v>0.5191997972434164</v>
      </c>
      <c r="E102" s="7" t="n">
        <v>0.2856514488503447</v>
      </c>
      <c r="F102" s="7" t="n">
        <v>0.5614070798240134</v>
      </c>
      <c r="G102" s="7" t="n">
        <v>0.3934895838416017</v>
      </c>
      <c r="H102" s="7" t="n">
        <v>0.6062821143302557</v>
      </c>
      <c r="I102" s="7" t="n">
        <v>0.9745360933726729</v>
      </c>
      <c r="J102" s="7" t="n">
        <v>0.3105275484354815</v>
      </c>
      <c r="K102" s="7" t="n">
        <v>0.301130687372011</v>
      </c>
      <c r="L102" s="7" t="n">
        <v>0.9241544470854161</v>
      </c>
      <c r="M102" s="7" t="n">
        <v>0.278590017921911</v>
      </c>
      <c r="N102" s="7" t="n">
        <v>0.3990770617604896</v>
      </c>
      <c r="O102" s="7" t="n">
        <v>0.3820698423143135</v>
      </c>
      <c r="P102" s="7" t="n">
        <v>0.2153634642840499</v>
      </c>
      <c r="Q102" s="7" t="n">
        <v>0.1742963093933409</v>
      </c>
      <c r="R102" s="7" t="n">
        <v>0.9312951537519192</v>
      </c>
      <c r="S102" s="7" t="n">
        <v>0.1556420753604676</v>
      </c>
      <c r="T102" s="7" t="n">
        <v>0.2030281650726416</v>
      </c>
      <c r="U102" s="7" t="n">
        <v>0.1018407624135353</v>
      </c>
      <c r="V102" s="7" t="n">
        <v>0.2105544557815743</v>
      </c>
      <c r="W102" s="7" t="n">
        <v>0.1993443442964825</v>
      </c>
      <c r="X102" s="7" t="n">
        <v>0.1048537554755817</v>
      </c>
      <c r="Y102" s="7" t="n">
        <v>0.228754758566953</v>
      </c>
      <c r="Z102" s="7" t="n">
        <v>0.2271399713222202</v>
      </c>
      <c r="AA102" s="7" t="n">
        <v>0.3356027903854182</v>
      </c>
      <c r="AB102" s="7" t="n">
        <v>0.3056930650959606</v>
      </c>
      <c r="AC102" s="7" t="n">
        <v>0.9721609133576831</v>
      </c>
      <c r="AD102" s="7" t="n">
        <v>0.5939196322030733</v>
      </c>
      <c r="AE102" s="7" t="n">
        <v>0.3226089433937184</v>
      </c>
      <c r="AF102" s="7" t="n">
        <v>0.3263098924521374</v>
      </c>
      <c r="AG102" s="7" t="n">
        <v>0.3018834602957002</v>
      </c>
      <c r="AH102" s="7" t="n">
        <v>0.3596940946037167</v>
      </c>
      <c r="AI102" s="7" t="n">
        <v>0.3930437681750512</v>
      </c>
      <c r="AJ102" s="7" t="n">
        <v>0.9426888004590256</v>
      </c>
      <c r="AK102" s="7" t="n">
        <v>0.3457854319059057</v>
      </c>
      <c r="AL102" s="7" t="n">
        <v>0.3710325313584297</v>
      </c>
      <c r="AM102" s="7" t="n">
        <v>0.06816936129427965</v>
      </c>
      <c r="AN102" s="7" t="n">
        <v>0.6293726370669157</v>
      </c>
      <c r="AO102" s="7" t="n">
        <v>0.9745646339859418</v>
      </c>
      <c r="AP102" s="7" t="n">
        <v>0.1267825194161148</v>
      </c>
      <c r="AQ102" s="7" t="n">
        <v>0.5495460835020446</v>
      </c>
      <c r="AR102" s="7" t="n">
        <v>0.5668995502249812</v>
      </c>
      <c r="AS102" s="7" t="n">
        <v>0.2571518104631425</v>
      </c>
      <c r="AT102" s="7" t="n">
        <v>0.9788780421669335</v>
      </c>
      <c r="AU102" s="7" t="n">
        <v>0.1828027045447486</v>
      </c>
      <c r="AV102" s="7" t="n">
        <v>0.1647953996202442</v>
      </c>
      <c r="AW102" s="7" t="n">
        <v>0.3014625131647006</v>
      </c>
      <c r="AX102" s="7" t="n">
        <v>0.2335677750350663</v>
      </c>
      <c r="AY102" s="7" t="n">
        <v>0.2690934320225782</v>
      </c>
      <c r="AZ102" s="7" t="n">
        <v>0.1813184916320403</v>
      </c>
      <c r="BA102" s="7" t="n">
        <v>0.9268150233497833</v>
      </c>
      <c r="BB102" s="7" t="n">
        <v>0.191312407791377</v>
      </c>
      <c r="BC102" s="7" t="n">
        <v>0.1599059722879782</v>
      </c>
      <c r="BD102" s="7" t="n">
        <v>0.3093736370061245</v>
      </c>
      <c r="BE102" s="7" t="n">
        <v>0.5667729292404839</v>
      </c>
      <c r="BF102" s="7" t="n">
        <v>0.2058396221908851</v>
      </c>
      <c r="BG102" s="7" t="n">
        <v>0.2628000763155076</v>
      </c>
      <c r="BH102" s="7" t="n">
        <v>0.5040847398840814</v>
      </c>
      <c r="BI102" s="7" t="n">
        <v>0.09580649818561389</v>
      </c>
      <c r="BJ102" s="7" t="n">
        <v>0.3271643947440275</v>
      </c>
      <c r="BK102" s="7" t="n">
        <v>0.5371838154353566</v>
      </c>
      <c r="BL102" s="7" t="n">
        <v>0.1402879032831613</v>
      </c>
      <c r="BM102" s="7" t="n">
        <v>0.1634868032674465</v>
      </c>
      <c r="BN102" s="7" t="n">
        <v>0.9853523342615841</v>
      </c>
      <c r="BO102" s="7" t="n">
        <v>0.2222808651502777</v>
      </c>
      <c r="BP102" s="7" t="n">
        <v>0.2053519601375298</v>
      </c>
      <c r="BQ102" s="7" t="n">
        <v>0.2364960645990986</v>
      </c>
      <c r="BR102" s="7" t="n">
        <v>0.2501851285864121</v>
      </c>
      <c r="BS102" s="7" t="n">
        <v>0.5495457637757167</v>
      </c>
      <c r="BT102" s="7" t="n">
        <v>0.5333747236892292</v>
      </c>
      <c r="BU102" s="7" t="n">
        <v>0.31175549566733</v>
      </c>
      <c r="BV102" s="7" t="n">
        <v>0.4273085529184966</v>
      </c>
      <c r="BW102" s="7" t="n">
        <v>0.2406476222707547</v>
      </c>
      <c r="BX102" s="7" t="n">
        <v>0.5214740552231883</v>
      </c>
      <c r="BY102" s="7" t="n">
        <v>0.2888899276328209</v>
      </c>
      <c r="BZ102" s="7" t="n">
        <v>0.09066254613957561</v>
      </c>
      <c r="CA102" s="7" t="n">
        <v>0.5434863441097533</v>
      </c>
      <c r="CB102" s="7" t="n">
        <v>0.9476902840125886</v>
      </c>
      <c r="CC102" s="7" t="n">
        <v>0.4816067680972701</v>
      </c>
      <c r="CD102" s="7" t="n">
        <v>0.1784486060919625</v>
      </c>
      <c r="CE102" s="7" t="n">
        <v>0.4044295258727031</v>
      </c>
      <c r="CF102" s="7" t="n">
        <v>0.3444628504100792</v>
      </c>
      <c r="CG102" s="7" t="n">
        <v>0.4187584468610989</v>
      </c>
      <c r="CH102" s="7" t="n">
        <v>0.195531230031515</v>
      </c>
      <c r="CI102" s="7" t="n">
        <v>0.3424328557516667</v>
      </c>
      <c r="CJ102" s="7" t="n">
        <v>0.5071210069043695</v>
      </c>
      <c r="CK102" s="7" t="n">
        <v>0.5143287759237667</v>
      </c>
      <c r="CL102" s="7" t="n">
        <v>0.2449441502766141</v>
      </c>
      <c r="CM102" s="7" t="n">
        <v>0.5276824209820484</v>
      </c>
      <c r="CN102" s="7" t="n">
        <v>0.6787421884785991</v>
      </c>
      <c r="CO102" s="7" t="n">
        <v>0.3417081455904583</v>
      </c>
      <c r="CP102" s="7" t="n">
        <v>0.1777736414820404</v>
      </c>
      <c r="CQ102" s="7" t="n">
        <v>0.6270468599038466</v>
      </c>
      <c r="CR102" s="7" t="n">
        <v>0.4184989034078512</v>
      </c>
      <c r="CS102" s="7" t="n">
        <v>0.5262063382393082</v>
      </c>
      <c r="CT102" s="7" t="n">
        <v>0.3326945767870002</v>
      </c>
      <c r="CU102" s="7" t="n">
        <v>0.2043186442835327</v>
      </c>
      <c r="CV102" s="7" t="n">
        <v>0.2662856586619015</v>
      </c>
      <c r="CW102" s="7" t="n">
        <v>0.9874922908597414</v>
      </c>
      <c r="CX102" s="7" t="n">
        <v>0.2754510364112897</v>
      </c>
      <c r="CY102" s="7" t="n">
        <v>1</v>
      </c>
      <c r="CZ102" s="7" t="n">
        <v>0.4072367581348593</v>
      </c>
      <c r="DA102" s="7" t="n">
        <v>0.04885754033790923</v>
      </c>
      <c r="DB102" s="7" t="n">
        <v>0.2489393807623797</v>
      </c>
      <c r="DC102" s="7" t="n">
        <v>0.4719440230656551</v>
      </c>
      <c r="DD102" s="7" t="n">
        <v>0.2582198497956745</v>
      </c>
      <c r="DE102" s="7" t="n">
        <v>0.3795742222767286</v>
      </c>
      <c r="DF102" s="7" t="n">
        <v>0.4045317171490357</v>
      </c>
      <c r="DG102" s="7" t="n">
        <v>0.3728664710287602</v>
      </c>
      <c r="DH102" s="7" t="n">
        <v>0.293138440799624</v>
      </c>
      <c r="DI102" s="7" t="n">
        <v>0.4824984254835692</v>
      </c>
      <c r="DJ102" s="7" t="n">
        <v>0.06572307464377874</v>
      </c>
      <c r="DK102" s="7" t="n">
        <v>0.6084525901578742</v>
      </c>
      <c r="DL102" s="7" t="n">
        <v>0.3033022644559675</v>
      </c>
      <c r="DM102" s="7" t="n">
        <v>0.2024297850987421</v>
      </c>
      <c r="DN102" s="7" t="n">
        <v>0.1283703208430492</v>
      </c>
      <c r="DO102" s="7" t="n">
        <v>0.2352988437018282</v>
      </c>
      <c r="DP102" s="7" t="n">
        <v>0.5372071193965759</v>
      </c>
      <c r="DQ102" s="7" t="n">
        <v>0.1601695342584159</v>
      </c>
      <c r="DR102" s="7" t="n">
        <v>0.9828718895823173</v>
      </c>
      <c r="DS102" s="7" t="n">
        <v>0.09715061248652736</v>
      </c>
      <c r="DT102" s="7" t="n">
        <v>0.2924147185995159</v>
      </c>
      <c r="DU102" s="7" t="n">
        <v>0.320908372633486</v>
      </c>
      <c r="DV102" s="7" t="n">
        <v>0.3069528009970671</v>
      </c>
      <c r="DW102" s="7" t="n">
        <v>0.2286095133084679</v>
      </c>
      <c r="DX102" s="7" t="n">
        <v>0.1153280500680922</v>
      </c>
      <c r="DY102" s="7" t="n">
        <v>0.2055150950647541</v>
      </c>
      <c r="DZ102" s="7" t="n">
        <v>0.1383529124793807</v>
      </c>
      <c r="EA102" s="7" t="n">
        <v>0.928507886964154</v>
      </c>
      <c r="EB102" s="7" t="n">
        <v>0.5243847430389106</v>
      </c>
      <c r="EC102" s="7" t="n">
        <v>0.1708564604102342</v>
      </c>
      <c r="ED102" s="7" t="n">
        <v>0.6412926645419905</v>
      </c>
      <c r="EE102" s="7" t="n">
        <v>0.1871054288951508</v>
      </c>
      <c r="EF102" s="7" t="n">
        <v>0.9417933413543671</v>
      </c>
      <c r="EG102" s="7" t="n">
        <v>0.1637909508708167</v>
      </c>
      <c r="EH102" s="7" t="n">
        <v>0.280775206875127</v>
      </c>
      <c r="EI102" s="7" t="n">
        <v>0.19264091156046</v>
      </c>
      <c r="EJ102" s="7" t="n">
        <v>0.2234750188699463</v>
      </c>
      <c r="EK102" s="7" t="n">
        <v>0.1732093238869354</v>
      </c>
      <c r="EL102" s="7" t="n">
        <v>0.2219304516070067</v>
      </c>
      <c r="EM102" s="7" t="n">
        <v>0.1320593427198539</v>
      </c>
      <c r="EN102" s="7" t="n">
        <v>0.3293004941237165</v>
      </c>
      <c r="EO102" s="7" t="n">
        <v>0.4822895732507813</v>
      </c>
      <c r="EP102" s="7" t="n">
        <v>0.1501090923272818</v>
      </c>
      <c r="EQ102" s="7" t="n">
        <v>0.147132847629239</v>
      </c>
      <c r="ER102" s="7" t="n">
        <v>0.1645254746580673</v>
      </c>
      <c r="ES102" s="7" t="n">
        <v>0.3218193501215161</v>
      </c>
      <c r="ET102" s="7" t="n">
        <v>0.1417424876966124</v>
      </c>
      <c r="EU102" s="7" t="n">
        <v>0.1713426974543811</v>
      </c>
      <c r="EV102" s="7" t="n">
        <v>0.3008997156284051</v>
      </c>
      <c r="EW102" s="7" t="n">
        <v>0.1546747253890889</v>
      </c>
      <c r="EX102" s="7" t="n">
        <v>0.2021689490317685</v>
      </c>
      <c r="EY102" s="7" t="n">
        <v>0.1802825814658733</v>
      </c>
      <c r="EZ102" s="7" t="n">
        <v>0.932417291798419</v>
      </c>
      <c r="FA102" s="7" t="n">
        <v>0.4763162119673504</v>
      </c>
      <c r="FB102" s="7" t="n">
        <v>0.5844563280411019</v>
      </c>
      <c r="FC102" s="7" t="n">
        <v>0.6066665591556073</v>
      </c>
      <c r="FD102" s="7" t="n">
        <v>0.3965995531361296</v>
      </c>
      <c r="FE102" s="7" t="n">
        <v>0.5512691775480668</v>
      </c>
      <c r="FF102" s="7" t="n">
        <v>0.09060769582799325</v>
      </c>
      <c r="FG102" s="7" t="n">
        <v>0.187794344432144</v>
      </c>
      <c r="FH102" s="7" t="n">
        <v>0.2391024664421022</v>
      </c>
      <c r="FI102" s="7" t="n">
        <v>0.1643397813325081</v>
      </c>
      <c r="FJ102" s="7" t="n">
        <v>0.1982920982387938</v>
      </c>
      <c r="FK102" s="7" t="n">
        <v>0.2087303292270964</v>
      </c>
      <c r="FL102" s="7" t="n">
        <v>0.2404857778734486</v>
      </c>
      <c r="FM102" s="7" t="n">
        <v>0.1944238076578843</v>
      </c>
      <c r="FN102" s="7" t="n">
        <v>0.1477983384877672</v>
      </c>
      <c r="FO102" s="7" t="n">
        <v>0.2647542861348557</v>
      </c>
      <c r="FP102" s="7" t="n">
        <v>0.2933809591802461</v>
      </c>
      <c r="FQ102" s="7" t="n">
        <v>0.3915663841930916</v>
      </c>
      <c r="FR102" s="7" t="n">
        <v>0.5267737474904101</v>
      </c>
      <c r="FS102" s="7" t="n">
        <v>0.1896604619517485</v>
      </c>
      <c r="FT102" s="7" t="n">
        <v>0.2741840398998543</v>
      </c>
      <c r="FU102" s="7" t="n">
        <v>0.2612552369229968</v>
      </c>
      <c r="FV102" s="7" t="n">
        <v>0.4796835226450724</v>
      </c>
      <c r="FW102" s="7" t="n">
        <v>0.5089343130667401</v>
      </c>
      <c r="FX102" s="7" t="n">
        <v>0.3093806982081433</v>
      </c>
      <c r="FY102" s="7" t="n">
        <v>0.3246996557724086</v>
      </c>
      <c r="FZ102" s="7" t="n">
        <v>0.2009218641319033</v>
      </c>
      <c r="GA102" s="7" t="n">
        <v>0.4734249961670782</v>
      </c>
      <c r="GB102" s="7" t="n">
        <v>0.08398301847402632</v>
      </c>
      <c r="GC102" s="7" t="n">
        <v>0.5317546250558775</v>
      </c>
      <c r="GD102" s="7" t="n">
        <v>0.1719340990442127</v>
      </c>
      <c r="GE102" s="7" t="n">
        <v>0.2374168675263651</v>
      </c>
      <c r="GF102" s="7" t="n">
        <v>0.1501153733661107</v>
      </c>
      <c r="GG102" s="7" t="n">
        <v>0.3430753076533967</v>
      </c>
      <c r="GH102" s="7" t="n">
        <v>0.8184809774678732</v>
      </c>
      <c r="GI102" s="7" t="n">
        <v>0.1847960218846868</v>
      </c>
      <c r="GJ102" s="7" t="n">
        <v>0.1910565110798923</v>
      </c>
      <c r="GK102" s="7" t="n">
        <v>0.1713915637775164</v>
      </c>
      <c r="GL102" s="7" t="n">
        <v>0.438334444558023</v>
      </c>
      <c r="GM102" s="7" t="n">
        <v>0.2120153209368668</v>
      </c>
      <c r="GN102" s="7" t="n">
        <v>0.217749883676769</v>
      </c>
      <c r="GO102" s="7" t="n">
        <v>0.1785785402174687</v>
      </c>
      <c r="GP102" s="7" t="n">
        <v>0.1923109186595283</v>
      </c>
      <c r="GQ102" s="7" t="n">
        <v>0.921393947127944</v>
      </c>
      <c r="GR102" s="7" t="n">
        <v>0.2670591716136335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0.3724913447624325</v>
      </c>
      <c r="D103" s="7" t="n">
        <v>0.2647353220860336</v>
      </c>
      <c r="E103" s="7" t="n">
        <v>0.1735841416208327</v>
      </c>
      <c r="F103" s="7" t="n">
        <v>0.2069555091918961</v>
      </c>
      <c r="G103" s="7" t="n">
        <v>0.2204973680195532</v>
      </c>
      <c r="H103" s="7" t="n">
        <v>0.4363736042501814</v>
      </c>
      <c r="I103" s="7" t="n">
        <v>0.3364496540701187</v>
      </c>
      <c r="J103" s="7" t="n">
        <v>0.2098954391224329</v>
      </c>
      <c r="K103" s="7" t="n">
        <v>0.1929110153931625</v>
      </c>
      <c r="L103" s="7" t="n">
        <v>0.4476623201666637</v>
      </c>
      <c r="M103" s="7" t="n">
        <v>0.224755594996069</v>
      </c>
      <c r="N103" s="7" t="n">
        <v>0.2369055835533879</v>
      </c>
      <c r="O103" s="7" t="n">
        <v>0.2618198666915105</v>
      </c>
      <c r="P103" s="7" t="n">
        <v>0.1192952060419315</v>
      </c>
      <c r="Q103" s="7" t="n">
        <v>0.02501274977321776</v>
      </c>
      <c r="R103" s="7" t="n">
        <v>0.4430693693828218</v>
      </c>
      <c r="S103" s="7" t="n">
        <v>-0.01238757645695368</v>
      </c>
      <c r="T103" s="7" t="n">
        <v>0.04151504549445131</v>
      </c>
      <c r="U103" s="7" t="n">
        <v>0.09123610000709595</v>
      </c>
      <c r="V103" s="7" t="n">
        <v>0.0787439606404018</v>
      </c>
      <c r="W103" s="7" t="n">
        <v>0.2952204985601377</v>
      </c>
      <c r="X103" s="7" t="n">
        <v>0.198786328468047</v>
      </c>
      <c r="Y103" s="7" t="n">
        <v>0.1568616583298789</v>
      </c>
      <c r="Z103" s="7" t="n">
        <v>0.2110470214018252</v>
      </c>
      <c r="AA103" s="7" t="n">
        <v>0.2484442640417378</v>
      </c>
      <c r="AB103" s="7" t="n">
        <v>0.1465946899348107</v>
      </c>
      <c r="AC103" s="7" t="n">
        <v>0.3343220787525067</v>
      </c>
      <c r="AD103" s="7" t="n">
        <v>0.3920322567704991</v>
      </c>
      <c r="AE103" s="7" t="n">
        <v>0.2411614546855285</v>
      </c>
      <c r="AF103" s="7" t="n">
        <v>0.2024059990926195</v>
      </c>
      <c r="AG103" s="7" t="n">
        <v>0.3872721375968904</v>
      </c>
      <c r="AH103" s="7" t="n">
        <v>0.3391664162536328</v>
      </c>
      <c r="AI103" s="7" t="n">
        <v>0.2786530771573614</v>
      </c>
      <c r="AJ103" s="7" t="n">
        <v>0.2972138428267152</v>
      </c>
      <c r="AK103" s="7" t="n">
        <v>0.1523820647785829</v>
      </c>
      <c r="AL103" s="7" t="n">
        <v>0.2446359766434262</v>
      </c>
      <c r="AM103" s="7" t="n">
        <v>-0.04973260104717859</v>
      </c>
      <c r="AN103" s="7" t="n">
        <v>0.4098868732619555</v>
      </c>
      <c r="AO103" s="7" t="n">
        <v>0.3793367678630972</v>
      </c>
      <c r="AP103" s="7" t="n">
        <v>0.2655577080932442</v>
      </c>
      <c r="AQ103" s="7" t="n">
        <v>0.5806840133874112</v>
      </c>
      <c r="AR103" s="7" t="n">
        <v>0.355886672219954</v>
      </c>
      <c r="AS103" s="7" t="n">
        <v>0.2578031406238744</v>
      </c>
      <c r="AT103" s="7" t="n">
        <v>0.3974086420266703</v>
      </c>
      <c r="AU103" s="7" t="n">
        <v>0.1093167611659561</v>
      </c>
      <c r="AV103" s="7" t="n">
        <v>0.3289541811617751</v>
      </c>
      <c r="AW103" s="7" t="n">
        <v>0.2704620869585759</v>
      </c>
      <c r="AX103" s="7" t="n">
        <v>0.181808113537917</v>
      </c>
      <c r="AY103" s="7" t="n">
        <v>0.4546518301509866</v>
      </c>
      <c r="AZ103" s="7" t="n">
        <v>0.2537019351200884</v>
      </c>
      <c r="BA103" s="7" t="n">
        <v>0.5571823915856521</v>
      </c>
      <c r="BB103" s="7" t="n">
        <v>0.1645212487940581</v>
      </c>
      <c r="BC103" s="7" t="n">
        <v>0.09909109301853421</v>
      </c>
      <c r="BD103" s="7" t="n">
        <v>0.4393222041956522</v>
      </c>
      <c r="BE103" s="7" t="n">
        <v>0.2380474346136122</v>
      </c>
      <c r="BF103" s="7" t="n">
        <v>0.06024148643406125</v>
      </c>
      <c r="BG103" s="7" t="n">
        <v>0.1933625938606638</v>
      </c>
      <c r="BH103" s="7" t="n">
        <v>0.4180346150979486</v>
      </c>
      <c r="BI103" s="7" t="n">
        <v>0.2063516680694495</v>
      </c>
      <c r="BJ103" s="7" t="n">
        <v>0.245499621945473</v>
      </c>
      <c r="BK103" s="7" t="n">
        <v>0.3297350606084764</v>
      </c>
      <c r="BL103" s="7" t="n">
        <v>0.3442267593495369</v>
      </c>
      <c r="BM103" s="7" t="n">
        <v>0.004108750661783742</v>
      </c>
      <c r="BN103" s="7" t="n">
        <v>0.377079999357351</v>
      </c>
      <c r="BO103" s="7" t="n">
        <v>0.1587907511109153</v>
      </c>
      <c r="BP103" s="7" t="n">
        <v>0.1674904948363483</v>
      </c>
      <c r="BQ103" s="7" t="n">
        <v>0.2533481796307618</v>
      </c>
      <c r="BR103" s="7" t="n">
        <v>0.1849638330666205</v>
      </c>
      <c r="BS103" s="7" t="n">
        <v>0.5806839945413113</v>
      </c>
      <c r="BT103" s="7" t="n">
        <v>0.3575259566251826</v>
      </c>
      <c r="BU103" s="7" t="n">
        <v>0.4227696307905993</v>
      </c>
      <c r="BV103" s="7" t="n">
        <v>0.8632391890442284</v>
      </c>
      <c r="BW103" s="7" t="n">
        <v>0.3991564968653958</v>
      </c>
      <c r="BX103" s="7" t="n">
        <v>0.3439088155002485</v>
      </c>
      <c r="BY103" s="7" t="n">
        <v>0.2849803368726845</v>
      </c>
      <c r="BZ103" s="7" t="n">
        <v>0.001986270996768548</v>
      </c>
      <c r="CA103" s="7" t="n">
        <v>0.3913053817514994</v>
      </c>
      <c r="CB103" s="7" t="n">
        <v>0.4535489174221887</v>
      </c>
      <c r="CC103" s="7" t="n">
        <v>0.4155082454339642</v>
      </c>
      <c r="CD103" s="7" t="n">
        <v>0.1186207003299496</v>
      </c>
      <c r="CE103" s="7" t="n">
        <v>0.2642982003553125</v>
      </c>
      <c r="CF103" s="7" t="n">
        <v>0.1419151373972189</v>
      </c>
      <c r="CG103" s="7" t="n">
        <v>0.210311469848612</v>
      </c>
      <c r="CH103" s="7" t="n">
        <v>0.2911334521183687</v>
      </c>
      <c r="CI103" s="7" t="n">
        <v>0.6858215918572816</v>
      </c>
      <c r="CJ103" s="7" t="n">
        <v>0.4817271277186372</v>
      </c>
      <c r="CK103" s="7" t="n">
        <v>0.4569403959436855</v>
      </c>
      <c r="CL103" s="7" t="n">
        <v>0.178501847495457</v>
      </c>
      <c r="CM103" s="7" t="n">
        <v>0.6316388505089281</v>
      </c>
      <c r="CN103" s="7" t="n">
        <v>0.3292314779470982</v>
      </c>
      <c r="CO103" s="7" t="n">
        <v>0.4851761063215206</v>
      </c>
      <c r="CP103" s="7" t="n">
        <v>0.08161125511266984</v>
      </c>
      <c r="CQ103" s="7" t="n">
        <v>0.4718316110072933</v>
      </c>
      <c r="CR103" s="7" t="n">
        <v>0.3981326753050401</v>
      </c>
      <c r="CS103" s="7" t="n">
        <v>0.3747971819232013</v>
      </c>
      <c r="CT103" s="7" t="n">
        <v>0.2452258977893365</v>
      </c>
      <c r="CU103" s="7" t="n">
        <v>0.1958956586002811</v>
      </c>
      <c r="CV103" s="7" t="n">
        <v>0.4416570365398889</v>
      </c>
      <c r="CW103" s="7" t="n">
        <v>0.356099258546953</v>
      </c>
      <c r="CX103" s="7" t="n">
        <v>0.1330939018929406</v>
      </c>
      <c r="CY103" s="7" t="n">
        <v>0.4072367581348593</v>
      </c>
      <c r="CZ103" s="7" t="n">
        <v>1</v>
      </c>
      <c r="DA103" s="7" t="n">
        <v>0.2561788143492088</v>
      </c>
      <c r="DB103" s="7" t="n">
        <v>0.523630202723338</v>
      </c>
      <c r="DC103" s="7" t="n">
        <v>0.7872395022223065</v>
      </c>
      <c r="DD103" s="7" t="n">
        <v>0.563230260856022</v>
      </c>
      <c r="DE103" s="7" t="n">
        <v>0.3661815147984358</v>
      </c>
      <c r="DF103" s="7" t="n">
        <v>0.3196446119704167</v>
      </c>
      <c r="DG103" s="7" t="n">
        <v>0.6387799195872985</v>
      </c>
      <c r="DH103" s="7" t="n">
        <v>0.2861571170872432</v>
      </c>
      <c r="DI103" s="7" t="n">
        <v>0.5497072685132016</v>
      </c>
      <c r="DJ103" s="7" t="n">
        <v>0.05133971462513</v>
      </c>
      <c r="DK103" s="7" t="n">
        <v>0.4591034126876845</v>
      </c>
      <c r="DL103" s="7" t="n">
        <v>0.4840063622753559</v>
      </c>
      <c r="DM103" s="7" t="n">
        <v>0.2056380942053279</v>
      </c>
      <c r="DN103" s="7" t="n">
        <v>0.1564462630714486</v>
      </c>
      <c r="DO103" s="7" t="n">
        <v>0.07881584804276941</v>
      </c>
      <c r="DP103" s="7" t="n">
        <v>0.2856820465397621</v>
      </c>
      <c r="DQ103" s="7" t="n">
        <v>0.3077900682698775</v>
      </c>
      <c r="DR103" s="7" t="n">
        <v>0.367707505304404</v>
      </c>
      <c r="DS103" s="7" t="n">
        <v>0.1626300505962314</v>
      </c>
      <c r="DT103" s="7" t="n">
        <v>0.424979456403604</v>
      </c>
      <c r="DU103" s="7" t="n">
        <v>0.3151036163739793</v>
      </c>
      <c r="DV103" s="7" t="n">
        <v>0.4058131803468223</v>
      </c>
      <c r="DW103" s="7" t="n">
        <v>0.07678662179015085</v>
      </c>
      <c r="DX103" s="7" t="n">
        <v>0.1945623040375642</v>
      </c>
      <c r="DY103" s="7" t="n">
        <v>0.08608861234529579</v>
      </c>
      <c r="DZ103" s="7" t="n">
        <v>0.1611730860916713</v>
      </c>
      <c r="EA103" s="7" t="n">
        <v>0.3128217594974891</v>
      </c>
      <c r="EB103" s="7" t="n">
        <v>0.3218514248000641</v>
      </c>
      <c r="EC103" s="7" t="n">
        <v>0.06865640050066293</v>
      </c>
      <c r="ED103" s="7" t="n">
        <v>0.5290999741321986</v>
      </c>
      <c r="EE103" s="7" t="n">
        <v>0.4097130883120572</v>
      </c>
      <c r="EF103" s="7" t="n">
        <v>0.3696826515106087</v>
      </c>
      <c r="EG103" s="7" t="n">
        <v>0.1145027776074536</v>
      </c>
      <c r="EH103" s="7" t="n">
        <v>0.4400795934333735</v>
      </c>
      <c r="EI103" s="7" t="n">
        <v>0.1070177359860644</v>
      </c>
      <c r="EJ103" s="7" t="n">
        <v>0.3830385298572542</v>
      </c>
      <c r="EK103" s="7" t="n">
        <v>0.05651824858920204</v>
      </c>
      <c r="EL103" s="7" t="n">
        <v>0.2382184380945128</v>
      </c>
      <c r="EM103" s="7" t="n">
        <v>-0.0786502947078157</v>
      </c>
      <c r="EN103" s="7" t="n">
        <v>0.3469488830245435</v>
      </c>
      <c r="EO103" s="7" t="n">
        <v>0.5947030871223146</v>
      </c>
      <c r="EP103" s="7" t="n">
        <v>0.2740299185611492</v>
      </c>
      <c r="EQ103" s="7" t="n">
        <v>-0.08133230540310382</v>
      </c>
      <c r="ER103" s="7" t="n">
        <v>0.2241976728328783</v>
      </c>
      <c r="ES103" s="7" t="n">
        <v>0.2421740016514324</v>
      </c>
      <c r="ET103" s="7" t="n">
        <v>0.3261566763362197</v>
      </c>
      <c r="EU103" s="7" t="n">
        <v>0.3402760020889513</v>
      </c>
      <c r="EV103" s="7" t="n">
        <v>0.4954752241102275</v>
      </c>
      <c r="EW103" s="7" t="n">
        <v>0.1801234328843283</v>
      </c>
      <c r="EX103" s="7" t="n">
        <v>-0.009940537904630155</v>
      </c>
      <c r="EY103" s="7" t="n">
        <v>0.0360642792713549</v>
      </c>
      <c r="EZ103" s="7" t="n">
        <v>0.4084544590888722</v>
      </c>
      <c r="FA103" s="7" t="n">
        <v>0.3279090244932121</v>
      </c>
      <c r="FB103" s="7" t="n">
        <v>0.3964002514922395</v>
      </c>
      <c r="FC103" s="7" t="n">
        <v>0.4313564024433215</v>
      </c>
      <c r="FD103" s="7" t="n">
        <v>0.2253729581868845</v>
      </c>
      <c r="FE103" s="7" t="n">
        <v>0.3726857813580213</v>
      </c>
      <c r="FF103" s="7" t="n">
        <v>-0.0965710743800029</v>
      </c>
      <c r="FG103" s="7" t="n">
        <v>0.06396547246285395</v>
      </c>
      <c r="FH103" s="7" t="n">
        <v>0.2309264560667921</v>
      </c>
      <c r="FI103" s="7" t="n">
        <v>0.2485918000238901</v>
      </c>
      <c r="FJ103" s="7" t="n">
        <v>-0.01097341536271208</v>
      </c>
      <c r="FK103" s="7" t="n">
        <v>0.3162709509399405</v>
      </c>
      <c r="FL103" s="7" t="n">
        <v>0.4044238635683859</v>
      </c>
      <c r="FM103" s="7" t="n">
        <v>0.2637743066593807</v>
      </c>
      <c r="FN103" s="7" t="n">
        <v>0.1406281198535783</v>
      </c>
      <c r="FO103" s="7" t="n">
        <v>0.2302011880006856</v>
      </c>
      <c r="FP103" s="7" t="n">
        <v>0.5254687017110456</v>
      </c>
      <c r="FQ103" s="7" t="n">
        <v>0.1772911600223523</v>
      </c>
      <c r="FR103" s="7" t="n">
        <v>0.3287023285499798</v>
      </c>
      <c r="FS103" s="7" t="n">
        <v>-0.004890172321688899</v>
      </c>
      <c r="FT103" s="7" t="n">
        <v>0.1154847594736151</v>
      </c>
      <c r="FU103" s="7" t="n">
        <v>0.4686088884789544</v>
      </c>
      <c r="FV103" s="7" t="n">
        <v>0.4104754072234325</v>
      </c>
      <c r="FW103" s="7" t="n">
        <v>0.3862359450441431</v>
      </c>
      <c r="FX103" s="7" t="n">
        <v>0.0562350107560529</v>
      </c>
      <c r="FY103" s="7" t="n">
        <v>0.2519769155068269</v>
      </c>
      <c r="FZ103" s="7" t="n">
        <v>-0.0007145168076346005</v>
      </c>
      <c r="GA103" s="7" t="n">
        <v>0.4855851876528187</v>
      </c>
      <c r="GB103" s="7" t="n">
        <v>-0.006329836209826096</v>
      </c>
      <c r="GC103" s="7" t="n">
        <v>0.3517846007666926</v>
      </c>
      <c r="GD103" s="7" t="n">
        <v>-0.006206710560555308</v>
      </c>
      <c r="GE103" s="7" t="n">
        <v>0.06544604763245247</v>
      </c>
      <c r="GF103" s="7" t="n">
        <v>0.3412529655736427</v>
      </c>
      <c r="GG103" s="7" t="n">
        <v>0.7050706759370304</v>
      </c>
      <c r="GH103" s="7" t="n">
        <v>0.6095076127625129</v>
      </c>
      <c r="GI103" s="7" t="n">
        <v>0.1352086480384923</v>
      </c>
      <c r="GJ103" s="7" t="n">
        <v>0.08794907847197062</v>
      </c>
      <c r="GK103" s="7" t="n">
        <v>0.09848593168808571</v>
      </c>
      <c r="GL103" s="7" t="n">
        <v>0.866850015123195</v>
      </c>
      <c r="GM103" s="7" t="n">
        <v>0.3904418804229139</v>
      </c>
      <c r="GN103" s="7" t="n">
        <v>0.08553044513777872</v>
      </c>
      <c r="GO103" s="7" t="n">
        <v>0.3320517674307585</v>
      </c>
      <c r="GP103" s="7" t="n">
        <v>0.1093461567217572</v>
      </c>
      <c r="GQ103" s="7" t="n">
        <v>0.2756993280750771</v>
      </c>
      <c r="GR103" s="7" t="n">
        <v>0.1479792725448469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0.6914240634999668</v>
      </c>
      <c r="D104" s="7" t="n">
        <v>0.6144970396361228</v>
      </c>
      <c r="E104" s="7" t="n">
        <v>-0.3710776581919322</v>
      </c>
      <c r="F104" s="7" t="n">
        <v>0.4616888240473503</v>
      </c>
      <c r="G104" s="7" t="n">
        <v>-0.3480416508281942</v>
      </c>
      <c r="H104" s="7" t="n">
        <v>-0.3139741694075576</v>
      </c>
      <c r="I104" s="7" t="n">
        <v>-0.02787800706227064</v>
      </c>
      <c r="J104" s="7" t="n">
        <v>0.4789773495849174</v>
      </c>
      <c r="K104" s="7" t="n">
        <v>0.4580767514442496</v>
      </c>
      <c r="L104" s="7" t="n">
        <v>-0.0672663260567769</v>
      </c>
      <c r="M104" s="7" t="n">
        <v>-0.3037156039461394</v>
      </c>
      <c r="N104" s="7" t="n">
        <v>0.7431872864727791</v>
      </c>
      <c r="O104" s="7" t="n">
        <v>0.8046041540671027</v>
      </c>
      <c r="P104" s="7" t="n">
        <v>0.8253240654076691</v>
      </c>
      <c r="Q104" s="7" t="n">
        <v>0.7554594154052507</v>
      </c>
      <c r="R104" s="7" t="n">
        <v>0.1327626723346567</v>
      </c>
      <c r="S104" s="7" t="n">
        <v>0.733089098869064</v>
      </c>
      <c r="T104" s="7" t="n">
        <v>0.750091008457958</v>
      </c>
      <c r="U104" s="7" t="n">
        <v>0.7801985979711137</v>
      </c>
      <c r="V104" s="7" t="n">
        <v>0.8306090985206082</v>
      </c>
      <c r="W104" s="7" t="n">
        <v>0.7504420771832166</v>
      </c>
      <c r="X104" s="7" t="n">
        <v>0.8817395020911664</v>
      </c>
      <c r="Y104" s="7" t="n">
        <v>0.8350071112591267</v>
      </c>
      <c r="Z104" s="7" t="n">
        <v>0.8558530070385906</v>
      </c>
      <c r="AA104" s="7" t="n">
        <v>0.4405701513603218</v>
      </c>
      <c r="AB104" s="7" t="n">
        <v>0.2930971230024469</v>
      </c>
      <c r="AC104" s="7" t="n">
        <v>-0.03967536327753268</v>
      </c>
      <c r="AD104" s="7" t="n">
        <v>-0.3192781225659395</v>
      </c>
      <c r="AE104" s="7" t="n">
        <v>0.4547304589870876</v>
      </c>
      <c r="AF104" s="7" t="n">
        <v>-0.3645084502779501</v>
      </c>
      <c r="AG104" s="7" t="n">
        <v>0.8652005153136557</v>
      </c>
      <c r="AH104" s="7" t="n">
        <v>0.8559521800801954</v>
      </c>
      <c r="AI104" s="7" t="n">
        <v>0.7986563987242512</v>
      </c>
      <c r="AJ104" s="7" t="n">
        <v>-0.0843987875605582</v>
      </c>
      <c r="AK104" s="7" t="n">
        <v>0.7816891072568735</v>
      </c>
      <c r="AL104" s="7" t="n">
        <v>-0.3058644603872735</v>
      </c>
      <c r="AM104" s="7" t="n">
        <v>-0.2474036120151479</v>
      </c>
      <c r="AN104" s="7" t="n">
        <v>-0.3672811961542595</v>
      </c>
      <c r="AO104" s="7" t="n">
        <v>-0.03657596810225292</v>
      </c>
      <c r="AP104" s="7" t="n">
        <v>0.8440064430608202</v>
      </c>
      <c r="AQ104" s="7" t="n">
        <v>-0.03322140943723951</v>
      </c>
      <c r="AR104" s="7" t="n">
        <v>-0.2229322592527528</v>
      </c>
      <c r="AS104" s="7" t="n">
        <v>0.5474332019727752</v>
      </c>
      <c r="AT104" s="7" t="n">
        <v>-0.01613415843575359</v>
      </c>
      <c r="AU104" s="7" t="n">
        <v>0.888008763313449</v>
      </c>
      <c r="AV104" s="7" t="n">
        <v>0.08242111364903636</v>
      </c>
      <c r="AW104" s="7" t="n">
        <v>0.8733055460169883</v>
      </c>
      <c r="AX104" s="7" t="n">
        <v>0.8514942823382409</v>
      </c>
      <c r="AY104" s="7" t="n">
        <v>0.8559296907564972</v>
      </c>
      <c r="AZ104" s="7" t="n">
        <v>0.7045753258927467</v>
      </c>
      <c r="BA104" s="7" t="n">
        <v>0.0430394925947411</v>
      </c>
      <c r="BB104" s="7" t="n">
        <v>0.845936169539902</v>
      </c>
      <c r="BC104" s="7" t="n">
        <v>0.8617563085955876</v>
      </c>
      <c r="BD104" s="7" t="n">
        <v>0.8389426031752349</v>
      </c>
      <c r="BE104" s="7" t="n">
        <v>0.2407192547246026</v>
      </c>
      <c r="BF104" s="7" t="n">
        <v>0.8095951807082759</v>
      </c>
      <c r="BG104" s="7" t="n">
        <v>0.8407578280071972</v>
      </c>
      <c r="BH104" s="7" t="n">
        <v>-0.03651473665795758</v>
      </c>
      <c r="BI104" s="7" t="n">
        <v>0.864291133163507</v>
      </c>
      <c r="BJ104" s="7" t="n">
        <v>0.4790366686197467</v>
      </c>
      <c r="BK104" s="7" t="n">
        <v>0.1931717729075618</v>
      </c>
      <c r="BL104" s="7" t="n">
        <v>0.1829419012764442</v>
      </c>
      <c r="BM104" s="7" t="n">
        <v>0.1121268398958491</v>
      </c>
      <c r="BN104" s="7" t="n">
        <v>0.02290899356086673</v>
      </c>
      <c r="BO104" s="7" t="n">
        <v>0.8642225639571731</v>
      </c>
      <c r="BP104" s="7" t="n">
        <v>0.8410397484659288</v>
      </c>
      <c r="BQ104" s="7" t="n">
        <v>0.6410925765151519</v>
      </c>
      <c r="BR104" s="7" t="n">
        <v>0.8383242779073559</v>
      </c>
      <c r="BS104" s="7" t="n">
        <v>-0.03322146169135455</v>
      </c>
      <c r="BT104" s="7" t="n">
        <v>0.1362964352825538</v>
      </c>
      <c r="BU104" s="7" t="n">
        <v>0.685974060934106</v>
      </c>
      <c r="BV104" s="7" t="n">
        <v>0.353014949201721</v>
      </c>
      <c r="BW104" s="7" t="n">
        <v>0.7589021358166287</v>
      </c>
      <c r="BX104" s="7" t="n">
        <v>0.1997948956694956</v>
      </c>
      <c r="BY104" s="7" t="n">
        <v>0.5365102345544023</v>
      </c>
      <c r="BZ104" s="7" t="n">
        <v>-0.6749505900198643</v>
      </c>
      <c r="CA104" s="7" t="n">
        <v>-0.3142923478145231</v>
      </c>
      <c r="CB104" s="7" t="n">
        <v>0.109426108873858</v>
      </c>
      <c r="CC104" s="7" t="n">
        <v>0.4414335466951646</v>
      </c>
      <c r="CD104" s="7" t="n">
        <v>-0.2485565972372547</v>
      </c>
      <c r="CE104" s="7" t="n">
        <v>0.7655689150379199</v>
      </c>
      <c r="CF104" s="7" t="n">
        <v>0.6592362803629019</v>
      </c>
      <c r="CG104" s="7" t="n">
        <v>0.6020478441076197</v>
      </c>
      <c r="CH104" s="7" t="n">
        <v>0.6552155073732815</v>
      </c>
      <c r="CI104" s="7" t="n">
        <v>0.5137457436572138</v>
      </c>
      <c r="CJ104" s="7" t="n">
        <v>0.1488582662884499</v>
      </c>
      <c r="CK104" s="7" t="n">
        <v>0.2645552458729412</v>
      </c>
      <c r="CL104" s="7" t="n">
        <v>0.5610228113799913</v>
      </c>
      <c r="CM104" s="7" t="n">
        <v>-0.06352904502840039</v>
      </c>
      <c r="CN104" s="7" t="n">
        <v>-0.3710926491204209</v>
      </c>
      <c r="CO104" s="7" t="n">
        <v>0.7177564511233796</v>
      </c>
      <c r="CP104" s="7" t="n">
        <v>0.8826224553754176</v>
      </c>
      <c r="CQ104" s="7" t="n">
        <v>-0.2691977152510182</v>
      </c>
      <c r="CR104" s="7" t="n">
        <v>0.5187105172411958</v>
      </c>
      <c r="CS104" s="7" t="n">
        <v>-0.2875801752830376</v>
      </c>
      <c r="CT104" s="7" t="n">
        <v>0.4646873790043161</v>
      </c>
      <c r="CU104" s="7" t="n">
        <v>0.8635928110099453</v>
      </c>
      <c r="CV104" s="7" t="n">
        <v>0.9088427979666267</v>
      </c>
      <c r="CW104" s="7" t="n">
        <v>0.02550962423082116</v>
      </c>
      <c r="CX104" s="7" t="n">
        <v>-0.5891061547240443</v>
      </c>
      <c r="CY104" s="7" t="n">
        <v>0.04885754033790923</v>
      </c>
      <c r="CZ104" s="7" t="n">
        <v>0.2561788143492088</v>
      </c>
      <c r="DA104" s="7" t="n">
        <v>1</v>
      </c>
      <c r="DB104" s="7" t="n">
        <v>0.6954925460935986</v>
      </c>
      <c r="DC104" s="7" t="n">
        <v>0.2943623152074191</v>
      </c>
      <c r="DD104" s="7" t="n">
        <v>0.6316173016620787</v>
      </c>
      <c r="DE104" s="7" t="n">
        <v>0.8394449722787282</v>
      </c>
      <c r="DF104" s="7" t="n">
        <v>-0.4694619798723712</v>
      </c>
      <c r="DG104" s="7" t="n">
        <v>0.456196958345194</v>
      </c>
      <c r="DH104" s="7" t="n">
        <v>0.5316026621018649</v>
      </c>
      <c r="DI104" s="7" t="n">
        <v>0.3185589108893134</v>
      </c>
      <c r="DJ104" s="7" t="n">
        <v>-0.6229509501765865</v>
      </c>
      <c r="DK104" s="7" t="n">
        <v>0.1046686590264723</v>
      </c>
      <c r="DL104" s="7" t="n">
        <v>0.5815323510357969</v>
      </c>
      <c r="DM104" s="7" t="n">
        <v>0.8573864383423485</v>
      </c>
      <c r="DN104" s="7" t="n">
        <v>0.8989416295901478</v>
      </c>
      <c r="DO104" s="7" t="n">
        <v>0.8427004101141772</v>
      </c>
      <c r="DP104" s="7" t="n">
        <v>-0.5154512210443831</v>
      </c>
      <c r="DQ104" s="7" t="n">
        <v>0.7742675197429881</v>
      </c>
      <c r="DR104" s="7" t="n">
        <v>0.01972707807808306</v>
      </c>
      <c r="DS104" s="7" t="n">
        <v>0.8571144402116952</v>
      </c>
      <c r="DT104" s="7" t="n">
        <v>0.6649536870394328</v>
      </c>
      <c r="DU104" s="7" t="n">
        <v>0.2865114329238059</v>
      </c>
      <c r="DV104" s="7" t="n">
        <v>0.7283928351326594</v>
      </c>
      <c r="DW104" s="7" t="n">
        <v>0.187505374592493</v>
      </c>
      <c r="DX104" s="7" t="n">
        <v>0.8578783071573948</v>
      </c>
      <c r="DY104" s="7" t="n">
        <v>0.8422442397774559</v>
      </c>
      <c r="DZ104" s="7" t="n">
        <v>0.8937601820549327</v>
      </c>
      <c r="EA104" s="7" t="n">
        <v>-0.05489692002158861</v>
      </c>
      <c r="EB104" s="7" t="n">
        <v>0.1965697294481378</v>
      </c>
      <c r="EC104" s="7" t="n">
        <v>0.8790592204783707</v>
      </c>
      <c r="ED104" s="7" t="n">
        <v>0.4996317189545463</v>
      </c>
      <c r="EE104" s="7" t="n">
        <v>0.6913716483468861</v>
      </c>
      <c r="EF104" s="7" t="n">
        <v>-0.05844804623643621</v>
      </c>
      <c r="EG104" s="7" t="n">
        <v>0.9116211884861293</v>
      </c>
      <c r="EH104" s="7" t="n">
        <v>0.6546224630380578</v>
      </c>
      <c r="EI104" s="7" t="n">
        <v>0.800886155363593</v>
      </c>
      <c r="EJ104" s="7" t="n">
        <v>0.6549642869893274</v>
      </c>
      <c r="EK104" s="7" t="n">
        <v>0.8306428807354723</v>
      </c>
      <c r="EL104" s="7" t="n">
        <v>0.556193620265227</v>
      </c>
      <c r="EM104" s="7" t="n">
        <v>0.6032758949967769</v>
      </c>
      <c r="EN104" s="7" t="n">
        <v>0.40956121198353</v>
      </c>
      <c r="EO104" s="7" t="n">
        <v>0.2934963816836069</v>
      </c>
      <c r="EP104" s="7" t="n">
        <v>0.756557171910394</v>
      </c>
      <c r="EQ104" s="7" t="n">
        <v>0.6295407999426178</v>
      </c>
      <c r="ER104" s="7" t="n">
        <v>0.8556832205231009</v>
      </c>
      <c r="ES104" s="7" t="n">
        <v>0.4647370545969356</v>
      </c>
      <c r="ET104" s="7" t="n">
        <v>0.1367914463900599</v>
      </c>
      <c r="EU104" s="7" t="n">
        <v>0.7385239638323556</v>
      </c>
      <c r="EV104" s="7" t="n">
        <v>0.7850534170791531</v>
      </c>
      <c r="EW104" s="7" t="n">
        <v>0.8666934518317826</v>
      </c>
      <c r="EX104" s="7" t="n">
        <v>0.7345866847632931</v>
      </c>
      <c r="EY104" s="7" t="n">
        <v>0.7912373861434949</v>
      </c>
      <c r="EZ104" s="7" t="n">
        <v>-0.07896190495717872</v>
      </c>
      <c r="FA104" s="7" t="n">
        <v>-0.332951613073227</v>
      </c>
      <c r="FB104" s="7" t="n">
        <v>0.1780766051252142</v>
      </c>
      <c r="FC104" s="7" t="n">
        <v>0.05577114249609835</v>
      </c>
      <c r="FD104" s="7" t="n">
        <v>-0.1003237697485815</v>
      </c>
      <c r="FE104" s="7" t="n">
        <v>0.1049907228219325</v>
      </c>
      <c r="FF104" s="7" t="n">
        <v>0.584591073493409</v>
      </c>
      <c r="FG104" s="7" t="n">
        <v>0.792513704515077</v>
      </c>
      <c r="FH104" s="7" t="n">
        <v>0.8293062641088451</v>
      </c>
      <c r="FI104" s="7" t="n">
        <v>0.8589140938859131</v>
      </c>
      <c r="FJ104" s="7" t="n">
        <v>0.748634842574356</v>
      </c>
      <c r="FK104" s="7" t="n">
        <v>0.6486283910843349</v>
      </c>
      <c r="FL104" s="7" t="n">
        <v>0.5758572065196413</v>
      </c>
      <c r="FM104" s="7" t="n">
        <v>0.7023755031000286</v>
      </c>
      <c r="FN104" s="7" t="n">
        <v>0.9439261299184878</v>
      </c>
      <c r="FO104" s="7" t="n">
        <v>0.5552064753676363</v>
      </c>
      <c r="FP104" s="7" t="n">
        <v>0.596764280710319</v>
      </c>
      <c r="FQ104" s="7" t="n">
        <v>-0.4099553726246158</v>
      </c>
      <c r="FR104" s="7" t="n">
        <v>0.01516022225506832</v>
      </c>
      <c r="FS104" s="7" t="n">
        <v>0.7525857304950665</v>
      </c>
      <c r="FT104" s="7" t="n">
        <v>0.75996442861557</v>
      </c>
      <c r="FU104" s="7" t="n">
        <v>0.5061198085852932</v>
      </c>
      <c r="FV104" s="7" t="n">
        <v>-0.3487207123457741</v>
      </c>
      <c r="FW104" s="7" t="n">
        <v>-0.07568452343179613</v>
      </c>
      <c r="FX104" s="7" t="n">
        <v>0.1161067054738722</v>
      </c>
      <c r="FY104" s="7" t="n">
        <v>0.4779602041403544</v>
      </c>
      <c r="FZ104" s="7" t="n">
        <v>0.7481682481555473</v>
      </c>
      <c r="GA104" s="7" t="n">
        <v>0.3313218153423597</v>
      </c>
      <c r="GB104" s="7" t="n">
        <v>-0.6777381566687165</v>
      </c>
      <c r="GC104" s="7" t="n">
        <v>0.08636027011172392</v>
      </c>
      <c r="GD104" s="7" t="n">
        <v>0.7530330197478814</v>
      </c>
      <c r="GE104" s="7" t="n">
        <v>0.1591619363486918</v>
      </c>
      <c r="GF104" s="7" t="n">
        <v>0.1397164869965083</v>
      </c>
      <c r="GG104" s="7" t="n">
        <v>0.5114010452908542</v>
      </c>
      <c r="GH104" s="7" t="n">
        <v>0.1611219516390185</v>
      </c>
      <c r="GI104" s="7" t="n">
        <v>0.8646352665946688</v>
      </c>
      <c r="GJ104" s="7" t="n">
        <v>-0.6100435713776736</v>
      </c>
      <c r="GK104" s="7" t="n">
        <v>0.8787365361446948</v>
      </c>
      <c r="GL104" s="7" t="n">
        <v>0.3263720030523832</v>
      </c>
      <c r="GM104" s="7" t="n">
        <v>0.7196633287312748</v>
      </c>
      <c r="GN104" s="7" t="n">
        <v>0.7421625228145311</v>
      </c>
      <c r="GO104" s="7" t="n">
        <v>0.7523708035544737</v>
      </c>
      <c r="GP104" s="7" t="n">
        <v>0.8218184966847013</v>
      </c>
      <c r="GQ104" s="7" t="n">
        <v>-0.04473851802156611</v>
      </c>
      <c r="GR104" s="7" t="n">
        <v>-0.5401034477443588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0.7317525607279846</v>
      </c>
      <c r="D105" s="7" t="n">
        <v>0.6482950198957329</v>
      </c>
      <c r="E105" s="7" t="n">
        <v>-0.07692095520506576</v>
      </c>
      <c r="F105" s="7" t="n">
        <v>0.5621302495905127</v>
      </c>
      <c r="G105" s="7" t="n">
        <v>-0.0584031995379591</v>
      </c>
      <c r="H105" s="7" t="n">
        <v>0.09865105953402607</v>
      </c>
      <c r="I105" s="7" t="n">
        <v>0.1779343464664193</v>
      </c>
      <c r="J105" s="7" t="n">
        <v>0.4769175070027098</v>
      </c>
      <c r="K105" s="7" t="n">
        <v>0.4678043104432618</v>
      </c>
      <c r="L105" s="7" t="n">
        <v>0.1916215583920378</v>
      </c>
      <c r="M105" s="7" t="n">
        <v>-0.02042423199216844</v>
      </c>
      <c r="N105" s="7" t="n">
        <v>0.7003937917653226</v>
      </c>
      <c r="O105" s="7" t="n">
        <v>0.7324089855411803</v>
      </c>
      <c r="P105" s="7" t="n">
        <v>0.6827974871254676</v>
      </c>
      <c r="Q105" s="7" t="n">
        <v>0.6267593019800781</v>
      </c>
      <c r="R105" s="7" t="n">
        <v>0.2807243633018797</v>
      </c>
      <c r="S105" s="7" t="n">
        <v>0.5953509576384014</v>
      </c>
      <c r="T105" s="7" t="n">
        <v>0.6341606411675428</v>
      </c>
      <c r="U105" s="7" t="n">
        <v>0.5457829348752298</v>
      </c>
      <c r="V105" s="7" t="n">
        <v>0.605965458554553</v>
      </c>
      <c r="W105" s="7" t="n">
        <v>0.6114494091261939</v>
      </c>
      <c r="X105" s="7" t="n">
        <v>0.590729600553334</v>
      </c>
      <c r="Y105" s="7" t="n">
        <v>0.6619863426118758</v>
      </c>
      <c r="Z105" s="7" t="n">
        <v>0.6839048108930873</v>
      </c>
      <c r="AA105" s="7" t="n">
        <v>0.4949032712137048</v>
      </c>
      <c r="AB105" s="7" t="n">
        <v>0.2741630080897283</v>
      </c>
      <c r="AC105" s="7" t="n">
        <v>0.1508784143122824</v>
      </c>
      <c r="AD105" s="7" t="n">
        <v>0.0439931812806174</v>
      </c>
      <c r="AE105" s="7" t="n">
        <v>0.496868682124776</v>
      </c>
      <c r="AF105" s="7" t="n">
        <v>-0.03288837698150616</v>
      </c>
      <c r="AG105" s="7" t="n">
        <v>0.7641258096861532</v>
      </c>
      <c r="AH105" s="7" t="n">
        <v>0.7741207561278947</v>
      </c>
      <c r="AI105" s="7" t="n">
        <v>0.7414792788705281</v>
      </c>
      <c r="AJ105" s="7" t="n">
        <v>0.1174800716914392</v>
      </c>
      <c r="AK105" s="7" t="n">
        <v>0.6836477654502044</v>
      </c>
      <c r="AL105" s="7" t="n">
        <v>0.003640184697107785</v>
      </c>
      <c r="AM105" s="7" t="n">
        <v>-0.09391986264691045</v>
      </c>
      <c r="AN105" s="7" t="n">
        <v>0.005211602406980417</v>
      </c>
      <c r="AO105" s="7" t="n">
        <v>0.1953007753833935</v>
      </c>
      <c r="AP105" s="7" t="n">
        <v>0.7736422187374969</v>
      </c>
      <c r="AQ105" s="7" t="n">
        <v>0.3420207908940411</v>
      </c>
      <c r="AR105" s="7" t="n">
        <v>0.07266771087671782</v>
      </c>
      <c r="AS105" s="7" t="n">
        <v>0.483039930175534</v>
      </c>
      <c r="AT105" s="7" t="n">
        <v>0.2094538166805502</v>
      </c>
      <c r="AU105" s="7" t="n">
        <v>0.6934128262350424</v>
      </c>
      <c r="AV105" s="7" t="n">
        <v>0.2632785748738493</v>
      </c>
      <c r="AW105" s="7" t="n">
        <v>0.7440893700193233</v>
      </c>
      <c r="AX105" s="7" t="n">
        <v>0.7083475695244852</v>
      </c>
      <c r="AY105" s="7" t="n">
        <v>0.7925270114141652</v>
      </c>
      <c r="AZ105" s="7" t="n">
        <v>0.5598137434649687</v>
      </c>
      <c r="BA105" s="7" t="n">
        <v>0.3362992566772015</v>
      </c>
      <c r="BB105" s="7" t="n">
        <v>0.6962238893723617</v>
      </c>
      <c r="BC105" s="7" t="n">
        <v>0.6653523103544687</v>
      </c>
      <c r="BD105" s="7" t="n">
        <v>0.7632182436283872</v>
      </c>
      <c r="BE105" s="7" t="n">
        <v>0.3272110134574528</v>
      </c>
      <c r="BF105" s="7" t="n">
        <v>0.6011210206764975</v>
      </c>
      <c r="BG105" s="7" t="n">
        <v>0.6975482838940147</v>
      </c>
      <c r="BH105" s="7" t="n">
        <v>0.2579989910618274</v>
      </c>
      <c r="BI105" s="7" t="n">
        <v>0.7089438469813244</v>
      </c>
      <c r="BJ105" s="7" t="n">
        <v>0.5157870297615866</v>
      </c>
      <c r="BK105" s="7" t="n">
        <v>0.3098159067943872</v>
      </c>
      <c r="BL105" s="7" t="n">
        <v>0.3170314403442176</v>
      </c>
      <c r="BM105" s="7" t="n">
        <v>0.2002708712619219</v>
      </c>
      <c r="BN105" s="7" t="n">
        <v>0.2065398498744841</v>
      </c>
      <c r="BO105" s="7" t="n">
        <v>0.7018951772737988</v>
      </c>
      <c r="BP105" s="7" t="n">
        <v>0.6990859285410093</v>
      </c>
      <c r="BQ105" s="7" t="n">
        <v>0.5257858640435769</v>
      </c>
      <c r="BR105" s="7" t="n">
        <v>0.6897625314096171</v>
      </c>
      <c r="BS105" s="7" t="n">
        <v>0.3420207538327237</v>
      </c>
      <c r="BT105" s="7" t="n">
        <v>0.302427544015113</v>
      </c>
      <c r="BU105" s="7" t="n">
        <v>0.6963023350210864</v>
      </c>
      <c r="BV105" s="7" t="n">
        <v>0.6625184513185853</v>
      </c>
      <c r="BW105" s="7" t="n">
        <v>0.7033051316342355</v>
      </c>
      <c r="BX105" s="7" t="n">
        <v>0.3255820946535429</v>
      </c>
      <c r="BY105" s="7" t="n">
        <v>0.4465868968010909</v>
      </c>
      <c r="BZ105" s="7" t="n">
        <v>-0.392272735796477</v>
      </c>
      <c r="CA105" s="7" t="n">
        <v>0.01206462064761894</v>
      </c>
      <c r="CB105" s="7" t="n">
        <v>0.3095714877969196</v>
      </c>
      <c r="CC105" s="7" t="n">
        <v>0.5817430644093013</v>
      </c>
      <c r="CD105" s="7" t="n">
        <v>-0.05583205910928411</v>
      </c>
      <c r="CE105" s="7" t="n">
        <v>0.7186365832572903</v>
      </c>
      <c r="CF105" s="7" t="n">
        <v>0.6661207378944558</v>
      </c>
      <c r="CG105" s="7" t="n">
        <v>0.6207383831820852</v>
      </c>
      <c r="CH105" s="7" t="n">
        <v>0.5513685227816816</v>
      </c>
      <c r="CI105" s="7" t="n">
        <v>0.8658730786317042</v>
      </c>
      <c r="CJ105" s="7" t="n">
        <v>0.3743169173373726</v>
      </c>
      <c r="CK105" s="7" t="n">
        <v>0.4043052023857001</v>
      </c>
      <c r="CL105" s="7" t="n">
        <v>0.4756755507329408</v>
      </c>
      <c r="CM105" s="7" t="n">
        <v>0.2244898022925281</v>
      </c>
      <c r="CN105" s="7" t="n">
        <v>0.04669266488075358</v>
      </c>
      <c r="CO105" s="7" t="n">
        <v>0.9491195632012052</v>
      </c>
      <c r="CP105" s="7" t="n">
        <v>0.6728765737574195</v>
      </c>
      <c r="CQ105" s="7" t="n">
        <v>0.1155990081606317</v>
      </c>
      <c r="CR105" s="7" t="n">
        <v>0.5350754255591051</v>
      </c>
      <c r="CS105" s="7" t="n">
        <v>0.008005872591138405</v>
      </c>
      <c r="CT105" s="7" t="n">
        <v>0.5069244538973501</v>
      </c>
      <c r="CU105" s="7" t="n">
        <v>0.8202355403811546</v>
      </c>
      <c r="CV105" s="7" t="n">
        <v>0.743599942963466</v>
      </c>
      <c r="CW105" s="7" t="n">
        <v>0.2119864128632051</v>
      </c>
      <c r="CX105" s="7" t="n">
        <v>-0.2507300069883523</v>
      </c>
      <c r="CY105" s="7" t="n">
        <v>0.2489393807623797</v>
      </c>
      <c r="CZ105" s="7" t="n">
        <v>0.523630202723338</v>
      </c>
      <c r="DA105" s="7" t="n">
        <v>0.6954925460935986</v>
      </c>
      <c r="DB105" s="7" t="n">
        <v>1</v>
      </c>
      <c r="DC105" s="7" t="n">
        <v>0.4919249779309811</v>
      </c>
      <c r="DD105" s="7" t="n">
        <v>0.9790068646072243</v>
      </c>
      <c r="DE105" s="7" t="n">
        <v>0.7736509111979201</v>
      </c>
      <c r="DF105" s="7" t="n">
        <v>-0.06900147676312739</v>
      </c>
      <c r="DG105" s="7" t="n">
        <v>0.6759185056930248</v>
      </c>
      <c r="DH105" s="7" t="n">
        <v>0.4460193344502257</v>
      </c>
      <c r="DI105" s="7" t="n">
        <v>0.404148902894335</v>
      </c>
      <c r="DJ105" s="7" t="n">
        <v>-0.2932316447069223</v>
      </c>
      <c r="DK105" s="7" t="n">
        <v>0.3531389853694638</v>
      </c>
      <c r="DL105" s="7" t="n">
        <v>0.6326181352290212</v>
      </c>
      <c r="DM105" s="7" t="n">
        <v>0.8238030580245517</v>
      </c>
      <c r="DN105" s="7" t="n">
        <v>0.701962528098251</v>
      </c>
      <c r="DO105" s="7" t="n">
        <v>0.6614394333373058</v>
      </c>
      <c r="DP105" s="7" t="n">
        <v>-0.1497591117581646</v>
      </c>
      <c r="DQ105" s="7" t="n">
        <v>0.6167512433430727</v>
      </c>
      <c r="DR105" s="7" t="n">
        <v>0.2027307150615665</v>
      </c>
      <c r="DS105" s="7" t="n">
        <v>0.7015313388447262</v>
      </c>
      <c r="DT105" s="7" t="n">
        <v>0.5312037485581665</v>
      </c>
      <c r="DU105" s="7" t="n">
        <v>0.4176978912944182</v>
      </c>
      <c r="DV105" s="7" t="n">
        <v>0.8808150549406505</v>
      </c>
      <c r="DW105" s="7" t="n">
        <v>0.2954319672451163</v>
      </c>
      <c r="DX105" s="7" t="n">
        <v>0.7437977078285904</v>
      </c>
      <c r="DY105" s="7" t="n">
        <v>0.675153362399851</v>
      </c>
      <c r="DZ105" s="7" t="n">
        <v>0.7103058272421614</v>
      </c>
      <c r="EA105" s="7" t="n">
        <v>0.1192703640225929</v>
      </c>
      <c r="EB105" s="7" t="n">
        <v>0.3119840121413758</v>
      </c>
      <c r="EC105" s="7" t="n">
        <v>0.6637454932044605</v>
      </c>
      <c r="ED105" s="7" t="n">
        <v>0.582510397943159</v>
      </c>
      <c r="EE105" s="7" t="n">
        <v>0.9520820100195431</v>
      </c>
      <c r="EF105" s="7" t="n">
        <v>0.1598847500020727</v>
      </c>
      <c r="EG105" s="7" t="n">
        <v>0.6737341988695729</v>
      </c>
      <c r="EH105" s="7" t="n">
        <v>0.6727800771843263</v>
      </c>
      <c r="EI105" s="7" t="n">
        <v>0.6827111375005968</v>
      </c>
      <c r="EJ105" s="7" t="n">
        <v>0.6433152647780855</v>
      </c>
      <c r="EK105" s="7" t="n">
        <v>0.6752008074841109</v>
      </c>
      <c r="EL105" s="7" t="n">
        <v>0.4312239599151952</v>
      </c>
      <c r="EM105" s="7" t="n">
        <v>0.4263358562565723</v>
      </c>
      <c r="EN105" s="7" t="n">
        <v>0.366882543549823</v>
      </c>
      <c r="EO105" s="7" t="n">
        <v>0.5760600470317104</v>
      </c>
      <c r="EP105" s="7" t="n">
        <v>0.6075412928610664</v>
      </c>
      <c r="EQ105" s="7" t="n">
        <v>0.480766722390104</v>
      </c>
      <c r="ER105" s="7" t="n">
        <v>0.6080774636179761</v>
      </c>
      <c r="ES105" s="7" t="n">
        <v>0.5016642945409211</v>
      </c>
      <c r="ET105" s="7" t="n">
        <v>0.2745338507266776</v>
      </c>
      <c r="EU105" s="7" t="n">
        <v>0.6666036366286245</v>
      </c>
      <c r="EV105" s="7" t="n">
        <v>0.7110698856947563</v>
      </c>
      <c r="EW105" s="7" t="n">
        <v>0.7272479609977177</v>
      </c>
      <c r="EX105" s="7" t="n">
        <v>0.5674252516645257</v>
      </c>
      <c r="EY105" s="7" t="n">
        <v>0.6291795707976179</v>
      </c>
      <c r="EZ105" s="7" t="n">
        <v>0.1661877778163631</v>
      </c>
      <c r="FA105" s="7" t="n">
        <v>-0.007932893022153619</v>
      </c>
      <c r="FB105" s="7" t="n">
        <v>0.3403188842675078</v>
      </c>
      <c r="FC105" s="7" t="n">
        <v>0.2770335637505918</v>
      </c>
      <c r="FD105" s="7" t="n">
        <v>0.1383043486791164</v>
      </c>
      <c r="FE105" s="7" t="n">
        <v>0.3007712520200073</v>
      </c>
      <c r="FF105" s="7" t="n">
        <v>0.4182493910491024</v>
      </c>
      <c r="FG105" s="7" t="n">
        <v>0.6474212568484631</v>
      </c>
      <c r="FH105" s="7" t="n">
        <v>0.7624850045692039</v>
      </c>
      <c r="FI105" s="7" t="n">
        <v>0.8088772192251353</v>
      </c>
      <c r="FJ105" s="7" t="n">
        <v>0.566024540639059</v>
      </c>
      <c r="FK105" s="7" t="n">
        <v>0.5818476800563473</v>
      </c>
      <c r="FL105" s="7" t="n">
        <v>0.4427684323235973</v>
      </c>
      <c r="FM105" s="7" t="n">
        <v>0.6129226776912521</v>
      </c>
      <c r="FN105" s="7" t="n">
        <v>0.6525817304103044</v>
      </c>
      <c r="FO105" s="7" t="n">
        <v>0.436548776679439</v>
      </c>
      <c r="FP105" s="7" t="n">
        <v>0.6492473573821861</v>
      </c>
      <c r="FQ105" s="7" t="n">
        <v>-0.07749333062279139</v>
      </c>
      <c r="FR105" s="7" t="n">
        <v>0.2879212724612934</v>
      </c>
      <c r="FS105" s="7" t="n">
        <v>0.5840955775789354</v>
      </c>
      <c r="FT105" s="7" t="n">
        <v>0.6851600306563842</v>
      </c>
      <c r="FU105" s="7" t="n">
        <v>0.5787917267995546</v>
      </c>
      <c r="FV105" s="7" t="n">
        <v>0.05476555809680302</v>
      </c>
      <c r="FW105" s="7" t="n">
        <v>0.2591411075603916</v>
      </c>
      <c r="FX105" s="7" t="n">
        <v>0.1769308037353396</v>
      </c>
      <c r="FY105" s="7" t="n">
        <v>0.5343896002725116</v>
      </c>
      <c r="FZ105" s="7" t="n">
        <v>0.5825555615738154</v>
      </c>
      <c r="GA105" s="7" t="n">
        <v>0.3690191004654294</v>
      </c>
      <c r="GB105" s="7" t="n">
        <v>-0.3982032963077368</v>
      </c>
      <c r="GC105" s="7" t="n">
        <v>0.281085438682398</v>
      </c>
      <c r="GD105" s="7" t="n">
        <v>0.5795716156916774</v>
      </c>
      <c r="GE105" s="7" t="n">
        <v>0.2514374347803456</v>
      </c>
      <c r="GF105" s="7" t="n">
        <v>0.2787530254636753</v>
      </c>
      <c r="GG105" s="7" t="n">
        <v>0.8560388671576501</v>
      </c>
      <c r="GH105" s="7" t="n">
        <v>0.4077584132093457</v>
      </c>
      <c r="GI105" s="7" t="n">
        <v>0.6929808046591144</v>
      </c>
      <c r="GJ105" s="7" t="n">
        <v>-0.2445730432412934</v>
      </c>
      <c r="GK105" s="7" t="n">
        <v>0.6926772409431642</v>
      </c>
      <c r="GL105" s="7" t="n">
        <v>0.6436499540175319</v>
      </c>
      <c r="GM105" s="7" t="n">
        <v>0.5566945350872967</v>
      </c>
      <c r="GN105" s="7" t="n">
        <v>0.5218063808077351</v>
      </c>
      <c r="GO105" s="7" t="n">
        <v>0.6671717209902279</v>
      </c>
      <c r="GP105" s="7" t="n">
        <v>0.6171036231801225</v>
      </c>
      <c r="GQ105" s="7" t="n">
        <v>0.122805724643192</v>
      </c>
      <c r="GR105" s="7" t="n">
        <v>-0.2110476615230085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0.4617316931626234</v>
      </c>
      <c r="D106" s="7" t="n">
        <v>0.422631331593136</v>
      </c>
      <c r="E106" s="7" t="n">
        <v>0.1332820242992529</v>
      </c>
      <c r="F106" s="7" t="n">
        <v>0.3820854827973718</v>
      </c>
      <c r="G106" s="7" t="n">
        <v>0.2516869211726671</v>
      </c>
      <c r="H106" s="7" t="n">
        <v>0.4170568150839697</v>
      </c>
      <c r="I106" s="7" t="n">
        <v>0.3999466844706433</v>
      </c>
      <c r="J106" s="7" t="n">
        <v>0.3438557018252373</v>
      </c>
      <c r="K106" s="7" t="n">
        <v>0.3167790867681135</v>
      </c>
      <c r="L106" s="7" t="n">
        <v>0.5246490636794122</v>
      </c>
      <c r="M106" s="7" t="n">
        <v>0.1626894604385052</v>
      </c>
      <c r="N106" s="7" t="n">
        <v>0.3786734787453828</v>
      </c>
      <c r="O106" s="7" t="n">
        <v>0.3966615949866504</v>
      </c>
      <c r="P106" s="7" t="n">
        <v>0.199939818029973</v>
      </c>
      <c r="Q106" s="7" t="n">
        <v>0.1180171241183672</v>
      </c>
      <c r="R106" s="7" t="n">
        <v>0.4232411617301773</v>
      </c>
      <c r="S106" s="7" t="n">
        <v>0.07552405290482328</v>
      </c>
      <c r="T106" s="7" t="n">
        <v>0.1364334447785562</v>
      </c>
      <c r="U106" s="7" t="n">
        <v>0.1973261952328535</v>
      </c>
      <c r="V106" s="7" t="n">
        <v>0.1522372206360052</v>
      </c>
      <c r="W106" s="7" t="n">
        <v>0.4103976066801327</v>
      </c>
      <c r="X106" s="7" t="n">
        <v>0.2601510739960868</v>
      </c>
      <c r="Y106" s="7" t="n">
        <v>0.21606259916957</v>
      </c>
      <c r="Z106" s="7" t="n">
        <v>0.2856118466021664</v>
      </c>
      <c r="AA106" s="7" t="n">
        <v>0.3477392919461101</v>
      </c>
      <c r="AB106" s="7" t="n">
        <v>0.3689982908506315</v>
      </c>
      <c r="AC106" s="7" t="n">
        <v>0.4167927902789476</v>
      </c>
      <c r="AD106" s="7" t="n">
        <v>0.3855448156292572</v>
      </c>
      <c r="AE106" s="7" t="n">
        <v>0.3390689576573469</v>
      </c>
      <c r="AF106" s="7" t="n">
        <v>0.1990306785985228</v>
      </c>
      <c r="AG106" s="7" t="n">
        <v>0.4288824960464622</v>
      </c>
      <c r="AH106" s="7" t="n">
        <v>0.4268106197497341</v>
      </c>
      <c r="AI106" s="7" t="n">
        <v>0.4039939148865585</v>
      </c>
      <c r="AJ106" s="7" t="n">
        <v>0.4119858341776211</v>
      </c>
      <c r="AK106" s="7" t="n">
        <v>0.2994981574609337</v>
      </c>
      <c r="AL106" s="7" t="n">
        <v>0.232702561214018</v>
      </c>
      <c r="AM106" s="7" t="n">
        <v>-0.04532734618282699</v>
      </c>
      <c r="AN106" s="7" t="n">
        <v>0.4320000792519663</v>
      </c>
      <c r="AO106" s="7" t="n">
        <v>0.4324726237696155</v>
      </c>
      <c r="AP106" s="7" t="n">
        <v>0.3069476264360006</v>
      </c>
      <c r="AQ106" s="7" t="n">
        <v>0.4942549873726724</v>
      </c>
      <c r="AR106" s="7" t="n">
        <v>0.4693566481751221</v>
      </c>
      <c r="AS106" s="7" t="n">
        <v>0.4274188604050683</v>
      </c>
      <c r="AT106" s="7" t="n">
        <v>0.450029603418775</v>
      </c>
      <c r="AU106" s="7" t="n">
        <v>0.1975389793213</v>
      </c>
      <c r="AV106" s="7" t="n">
        <v>0.2029231108939952</v>
      </c>
      <c r="AW106" s="7" t="n">
        <v>0.3751249734845187</v>
      </c>
      <c r="AX106" s="7" t="n">
        <v>0.3002906614815869</v>
      </c>
      <c r="AY106" s="7" t="n">
        <v>0.4580863106760562</v>
      </c>
      <c r="AZ106" s="7" t="n">
        <v>0.3864417049956292</v>
      </c>
      <c r="BA106" s="7" t="n">
        <v>0.5353514357160287</v>
      </c>
      <c r="BB106" s="7" t="n">
        <v>0.2698256999287585</v>
      </c>
      <c r="BC106" s="7" t="n">
        <v>0.1948333801879112</v>
      </c>
      <c r="BD106" s="7" t="n">
        <v>0.4615679716872516</v>
      </c>
      <c r="BE106" s="7" t="n">
        <v>0.4379073744029761</v>
      </c>
      <c r="BF106" s="7" t="n">
        <v>0.2028282096249919</v>
      </c>
      <c r="BG106" s="7" t="n">
        <v>0.3073597268689191</v>
      </c>
      <c r="BH106" s="7" t="n">
        <v>0.4741036918492662</v>
      </c>
      <c r="BI106" s="7" t="n">
        <v>0.2352213708280037</v>
      </c>
      <c r="BJ106" s="7" t="n">
        <v>0.3536712049702893</v>
      </c>
      <c r="BK106" s="7" t="n">
        <v>0.4093746516455717</v>
      </c>
      <c r="BL106" s="7" t="n">
        <v>0.2122873681152019</v>
      </c>
      <c r="BM106" s="7" t="n">
        <v>0.1142252746000641</v>
      </c>
      <c r="BN106" s="7" t="n">
        <v>0.4279590780143659</v>
      </c>
      <c r="BO106" s="7" t="n">
        <v>0.26684578649798</v>
      </c>
      <c r="BP106" s="7" t="n">
        <v>0.2819242117532662</v>
      </c>
      <c r="BQ106" s="7" t="n">
        <v>0.4070518326746682</v>
      </c>
      <c r="BR106" s="7" t="n">
        <v>0.2984909307045109</v>
      </c>
      <c r="BS106" s="7" t="n">
        <v>0.4942548891013696</v>
      </c>
      <c r="BT106" s="7" t="n">
        <v>0.4325782653934262</v>
      </c>
      <c r="BU106" s="7" t="n">
        <v>0.4480593149944733</v>
      </c>
      <c r="BV106" s="7" t="n">
        <v>0.8876864531555717</v>
      </c>
      <c r="BW106" s="7" t="n">
        <v>0.4031309398889376</v>
      </c>
      <c r="BX106" s="7" t="n">
        <v>0.4161533395688529</v>
      </c>
      <c r="BY106" s="7" t="n">
        <v>0.3914273214662957</v>
      </c>
      <c r="BZ106" s="7" t="n">
        <v>-0.0339319980691935</v>
      </c>
      <c r="CA106" s="7" t="n">
        <v>0.3511349031265177</v>
      </c>
      <c r="CB106" s="7" t="n">
        <v>0.5154340590708792</v>
      </c>
      <c r="CC106" s="7" t="n">
        <v>0.4600284503275467</v>
      </c>
      <c r="CD106" s="7" t="n">
        <v>0.06551600451944969</v>
      </c>
      <c r="CE106" s="7" t="n">
        <v>0.3958390903669398</v>
      </c>
      <c r="CF106" s="7" t="n">
        <v>0.2756041212678251</v>
      </c>
      <c r="CG106" s="7" t="n">
        <v>0.3566832081683789</v>
      </c>
      <c r="CH106" s="7" t="n">
        <v>0.4023815309739067</v>
      </c>
      <c r="CI106" s="7" t="n">
        <v>0.5859319410936747</v>
      </c>
      <c r="CJ106" s="7" t="n">
        <v>0.5483348747615495</v>
      </c>
      <c r="CK106" s="7" t="n">
        <v>0.523151220653846</v>
      </c>
      <c r="CL106" s="7" t="n">
        <v>0.3149143974327278</v>
      </c>
      <c r="CM106" s="7" t="n">
        <v>0.5300268687973305</v>
      </c>
      <c r="CN106" s="7" t="n">
        <v>0.2324759204548246</v>
      </c>
      <c r="CO106" s="7" t="n">
        <v>0.5111623720464413</v>
      </c>
      <c r="CP106" s="7" t="n">
        <v>0.1759309139165041</v>
      </c>
      <c r="CQ106" s="7" t="n">
        <v>0.4476674970355181</v>
      </c>
      <c r="CR106" s="7" t="n">
        <v>0.4648555705267903</v>
      </c>
      <c r="CS106" s="7" t="n">
        <v>0.4192087446472319</v>
      </c>
      <c r="CT106" s="7" t="n">
        <v>0.3548599135832392</v>
      </c>
      <c r="CU106" s="7" t="n">
        <v>0.2714654307307945</v>
      </c>
      <c r="CV106" s="7" t="n">
        <v>0.3977715248311959</v>
      </c>
      <c r="CW106" s="7" t="n">
        <v>0.4429725956843652</v>
      </c>
      <c r="CX106" s="7" t="n">
        <v>0.09858452301519449</v>
      </c>
      <c r="CY106" s="7" t="n">
        <v>0.4719440230656551</v>
      </c>
      <c r="CZ106" s="7" t="n">
        <v>0.7872395022223065</v>
      </c>
      <c r="DA106" s="7" t="n">
        <v>0.2943623152074191</v>
      </c>
      <c r="DB106" s="7" t="n">
        <v>0.4919249779309811</v>
      </c>
      <c r="DC106" s="7" t="n">
        <v>1</v>
      </c>
      <c r="DD106" s="7" t="n">
        <v>0.5222942183480022</v>
      </c>
      <c r="DE106" s="7" t="n">
        <v>0.4491893850029633</v>
      </c>
      <c r="DF106" s="7" t="n">
        <v>0.222299460334054</v>
      </c>
      <c r="DG106" s="7" t="n">
        <v>0.5681994558332819</v>
      </c>
      <c r="DH106" s="7" t="n">
        <v>0.3912010859874601</v>
      </c>
      <c r="DI106" s="7" t="n">
        <v>0.5302977518063439</v>
      </c>
      <c r="DJ106" s="7" t="n">
        <v>-0.05277087651586531</v>
      </c>
      <c r="DK106" s="7" t="n">
        <v>0.5258887005437697</v>
      </c>
      <c r="DL106" s="7" t="n">
        <v>0.4713094507336288</v>
      </c>
      <c r="DM106" s="7" t="n">
        <v>0.2740063025861501</v>
      </c>
      <c r="DN106" s="7" t="n">
        <v>0.2107679496288104</v>
      </c>
      <c r="DO106" s="7" t="n">
        <v>0.1909059177703927</v>
      </c>
      <c r="DP106" s="7" t="n">
        <v>0.306499115312963</v>
      </c>
      <c r="DQ106" s="7" t="n">
        <v>0.4140502239156841</v>
      </c>
      <c r="DR106" s="7" t="n">
        <v>0.4278947115672075</v>
      </c>
      <c r="DS106" s="7" t="n">
        <v>0.2072917818231997</v>
      </c>
      <c r="DT106" s="7" t="n">
        <v>0.4052127732122703</v>
      </c>
      <c r="DU106" s="7" t="n">
        <v>0.305839359373569</v>
      </c>
      <c r="DV106" s="7" t="n">
        <v>0.4163919055042446</v>
      </c>
      <c r="DW106" s="7" t="n">
        <v>0.1812800697900624</v>
      </c>
      <c r="DX106" s="7" t="n">
        <v>0.2277173023213136</v>
      </c>
      <c r="DY106" s="7" t="n">
        <v>0.1911411713292944</v>
      </c>
      <c r="DZ106" s="7" t="n">
        <v>0.2288325258263962</v>
      </c>
      <c r="EA106" s="7" t="n">
        <v>0.3981632915564037</v>
      </c>
      <c r="EB106" s="7" t="n">
        <v>0.4060285558075786</v>
      </c>
      <c r="EC106" s="7" t="n">
        <v>0.160031433882889</v>
      </c>
      <c r="ED106" s="7" t="n">
        <v>0.6490974314053987</v>
      </c>
      <c r="EE106" s="7" t="n">
        <v>0.3925205367466941</v>
      </c>
      <c r="EF106" s="7" t="n">
        <v>0.4591567146106679</v>
      </c>
      <c r="EG106" s="7" t="n">
        <v>0.1942587015098476</v>
      </c>
      <c r="EH106" s="7" t="n">
        <v>0.4457029669971192</v>
      </c>
      <c r="EI106" s="7" t="n">
        <v>0.1697830426711209</v>
      </c>
      <c r="EJ106" s="7" t="n">
        <v>0.36380228205958</v>
      </c>
      <c r="EK106" s="7" t="n">
        <v>0.1677213480565409</v>
      </c>
      <c r="EL106" s="7" t="n">
        <v>0.3922561415134024</v>
      </c>
      <c r="EM106" s="7" t="n">
        <v>0.02023352523962607</v>
      </c>
      <c r="EN106" s="7" t="n">
        <v>0.4375446111223585</v>
      </c>
      <c r="EO106" s="7" t="n">
        <v>0.4793943937519327</v>
      </c>
      <c r="EP106" s="7" t="n">
        <v>0.396383952043967</v>
      </c>
      <c r="EQ106" s="7" t="n">
        <v>0.01436740648263099</v>
      </c>
      <c r="ER106" s="7" t="n">
        <v>0.2955920511106522</v>
      </c>
      <c r="ES106" s="7" t="n">
        <v>0.3422747906705204</v>
      </c>
      <c r="ET106" s="7" t="n">
        <v>0.1840306681749992</v>
      </c>
      <c r="EU106" s="7" t="n">
        <v>0.3596627379842734</v>
      </c>
      <c r="EV106" s="7" t="n">
        <v>0.4729144690284167</v>
      </c>
      <c r="EW106" s="7" t="n">
        <v>0.2617180167020764</v>
      </c>
      <c r="EX106" s="7" t="n">
        <v>0.09920739314687321</v>
      </c>
      <c r="EY106" s="7" t="n">
        <v>0.1306513182664938</v>
      </c>
      <c r="EZ106" s="7" t="n">
        <v>0.4078431313441101</v>
      </c>
      <c r="FA106" s="7" t="n">
        <v>0.2508414419188242</v>
      </c>
      <c r="FB106" s="7" t="n">
        <v>0.6125792623297405</v>
      </c>
      <c r="FC106" s="7" t="n">
        <v>0.5186696418687128</v>
      </c>
      <c r="FD106" s="7" t="n">
        <v>0.3156115077516559</v>
      </c>
      <c r="FE106" s="7" t="n">
        <v>0.5104183021372534</v>
      </c>
      <c r="FF106" s="7" t="n">
        <v>0.009148739658436827</v>
      </c>
      <c r="FG106" s="7" t="n">
        <v>0.1388828353390179</v>
      </c>
      <c r="FH106" s="7" t="n">
        <v>0.2954136505938229</v>
      </c>
      <c r="FI106" s="7" t="n">
        <v>0.2995183281948348</v>
      </c>
      <c r="FJ106" s="7" t="n">
        <v>0.09777508532648911</v>
      </c>
      <c r="FK106" s="7" t="n">
        <v>0.3030044652628093</v>
      </c>
      <c r="FL106" s="7" t="n">
        <v>0.3631237544935163</v>
      </c>
      <c r="FM106" s="7" t="n">
        <v>0.3862696053966572</v>
      </c>
      <c r="FN106" s="7" t="n">
        <v>0.2288221773185911</v>
      </c>
      <c r="FO106" s="7" t="n">
        <v>0.3609512028456224</v>
      </c>
      <c r="FP106" s="7" t="n">
        <v>0.4758582679911205</v>
      </c>
      <c r="FQ106" s="7" t="n">
        <v>0.2094228664513549</v>
      </c>
      <c r="FR106" s="7" t="n">
        <v>0.4354736102579787</v>
      </c>
      <c r="FS106" s="7" t="n">
        <v>0.1008419830444557</v>
      </c>
      <c r="FT106" s="7" t="n">
        <v>0.2117292364929019</v>
      </c>
      <c r="FU106" s="7" t="n">
        <v>0.4146645551679699</v>
      </c>
      <c r="FV106" s="7" t="n">
        <v>0.3383033157164513</v>
      </c>
      <c r="FW106" s="7" t="n">
        <v>0.4309038582421719</v>
      </c>
      <c r="FX106" s="7" t="n">
        <v>0.2893838356829878</v>
      </c>
      <c r="FY106" s="7" t="n">
        <v>0.350777257409445</v>
      </c>
      <c r="FZ106" s="7" t="n">
        <v>0.1061206208681959</v>
      </c>
      <c r="GA106" s="7" t="n">
        <v>0.4699135067393591</v>
      </c>
      <c r="GB106" s="7" t="n">
        <v>-0.04047932639674487</v>
      </c>
      <c r="GC106" s="7" t="n">
        <v>0.4345972520536885</v>
      </c>
      <c r="GD106" s="7" t="n">
        <v>0.0915563284025695</v>
      </c>
      <c r="GE106" s="7" t="n">
        <v>0.198033595004268</v>
      </c>
      <c r="GF106" s="7" t="n">
        <v>0.1966760261761635</v>
      </c>
      <c r="GG106" s="7" t="n">
        <v>0.5951964783503815</v>
      </c>
      <c r="GH106" s="7" t="n">
        <v>0.509291253098531</v>
      </c>
      <c r="GI106" s="7" t="n">
        <v>0.2133570406255468</v>
      </c>
      <c r="GJ106" s="7" t="n">
        <v>0.04390762419051306</v>
      </c>
      <c r="GK106" s="7" t="n">
        <v>0.1799111265385636</v>
      </c>
      <c r="GL106" s="7" t="n">
        <v>0.8892464555875896</v>
      </c>
      <c r="GM106" s="7" t="n">
        <v>0.3761478350918505</v>
      </c>
      <c r="GN106" s="7" t="n">
        <v>0.2681129413869186</v>
      </c>
      <c r="GO106" s="7" t="n">
        <v>0.3467457904324501</v>
      </c>
      <c r="GP106" s="7" t="n">
        <v>0.1645268034489268</v>
      </c>
      <c r="GQ106" s="7" t="n">
        <v>0.3876936665671913</v>
      </c>
      <c r="GR106" s="7" t="n">
        <v>0.07998237800062429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0.6737090112353368</v>
      </c>
      <c r="D107" s="7" t="n">
        <v>0.5887347502655832</v>
      </c>
      <c r="E107" s="7" t="n">
        <v>-0.09426870958368405</v>
      </c>
      <c r="F107" s="7" t="n">
        <v>0.507611809527506</v>
      </c>
      <c r="G107" s="7" t="n">
        <v>-0.06166786434220595</v>
      </c>
      <c r="H107" s="7" t="n">
        <v>0.1200952314364912</v>
      </c>
      <c r="I107" s="7" t="n">
        <v>0.1825052148540812</v>
      </c>
      <c r="J107" s="7" t="n">
        <v>0.4113468166274466</v>
      </c>
      <c r="K107" s="7" t="n">
        <v>0.401513164771831</v>
      </c>
      <c r="L107" s="7" t="n">
        <v>0.1987861156040635</v>
      </c>
      <c r="M107" s="7" t="n">
        <v>-0.04157336742377553</v>
      </c>
      <c r="N107" s="7" t="n">
        <v>0.6085378405545523</v>
      </c>
      <c r="O107" s="7" t="n">
        <v>0.6525490758965597</v>
      </c>
      <c r="P107" s="7" t="n">
        <v>0.6302400956251769</v>
      </c>
      <c r="Q107" s="7" t="n">
        <v>0.5740397777397167</v>
      </c>
      <c r="R107" s="7" t="n">
        <v>0.2878636050716508</v>
      </c>
      <c r="S107" s="7" t="n">
        <v>0.5406086437809703</v>
      </c>
      <c r="T107" s="7" t="n">
        <v>0.5863981493818146</v>
      </c>
      <c r="U107" s="7" t="n">
        <v>0.4918124804513737</v>
      </c>
      <c r="V107" s="7" t="n">
        <v>0.5235550972906504</v>
      </c>
      <c r="W107" s="7" t="n">
        <v>0.5776707840340015</v>
      </c>
      <c r="X107" s="7" t="n">
        <v>0.5300275469267793</v>
      </c>
      <c r="Y107" s="7" t="n">
        <v>0.6006666497415026</v>
      </c>
      <c r="Z107" s="7" t="n">
        <v>0.6295118692131119</v>
      </c>
      <c r="AA107" s="7" t="n">
        <v>0.4384194297707206</v>
      </c>
      <c r="AB107" s="7" t="n">
        <v>0.2658401461687344</v>
      </c>
      <c r="AC107" s="7" t="n">
        <v>0.1578152150317879</v>
      </c>
      <c r="AD107" s="7" t="n">
        <v>0.05952158372058492</v>
      </c>
      <c r="AE107" s="7" t="n">
        <v>0.4378318794436983</v>
      </c>
      <c r="AF107" s="7" t="n">
        <v>-0.02318419313276095</v>
      </c>
      <c r="AG107" s="7" t="n">
        <v>0.7122070575761225</v>
      </c>
      <c r="AH107" s="7" t="n">
        <v>0.7239201507516961</v>
      </c>
      <c r="AI107" s="7" t="n">
        <v>0.6626347544611587</v>
      </c>
      <c r="AJ107" s="7" t="n">
        <v>0.1276715179421272</v>
      </c>
      <c r="AK107" s="7" t="n">
        <v>0.5807276170508365</v>
      </c>
      <c r="AL107" s="7" t="n">
        <v>-0.007583892315810792</v>
      </c>
      <c r="AM107" s="7" t="n">
        <v>-0.1181192222641449</v>
      </c>
      <c r="AN107" s="7" t="n">
        <v>0.03158428530989842</v>
      </c>
      <c r="AO107" s="7" t="n">
        <v>0.2014783772159589</v>
      </c>
      <c r="AP107" s="7" t="n">
        <v>0.6635625162959439</v>
      </c>
      <c r="AQ107" s="7" t="n">
        <v>0.3546603193500675</v>
      </c>
      <c r="AR107" s="7" t="n">
        <v>0.09515743718210945</v>
      </c>
      <c r="AS107" s="7" t="n">
        <v>0.4331831871039258</v>
      </c>
      <c r="AT107" s="7" t="n">
        <v>0.2152238317374104</v>
      </c>
      <c r="AU107" s="7" t="n">
        <v>0.6271985471093384</v>
      </c>
      <c r="AV107" s="7" t="n">
        <v>0.2373102606544142</v>
      </c>
      <c r="AW107" s="7" t="n">
        <v>0.6595218111711922</v>
      </c>
      <c r="AX107" s="7" t="n">
        <v>0.6042481464905691</v>
      </c>
      <c r="AY107" s="7" t="n">
        <v>0.7581685867780205</v>
      </c>
      <c r="AZ107" s="7" t="n">
        <v>0.5046858009712075</v>
      </c>
      <c r="BA107" s="7" t="n">
        <v>0.3523231353573357</v>
      </c>
      <c r="BB107" s="7" t="n">
        <v>0.5789030853288409</v>
      </c>
      <c r="BC107" s="7" t="n">
        <v>0.5490978623812145</v>
      </c>
      <c r="BD107" s="7" t="n">
        <v>0.7214183780284144</v>
      </c>
      <c r="BE107" s="7" t="n">
        <v>0.2829563097900717</v>
      </c>
      <c r="BF107" s="7" t="n">
        <v>0.4983500074831986</v>
      </c>
      <c r="BG107" s="7" t="n">
        <v>0.5883294962200759</v>
      </c>
      <c r="BH107" s="7" t="n">
        <v>0.2638631214116746</v>
      </c>
      <c r="BI107" s="7" t="n">
        <v>0.6078298601593867</v>
      </c>
      <c r="BJ107" s="7" t="n">
        <v>0.4557171597895839</v>
      </c>
      <c r="BK107" s="7" t="n">
        <v>0.2917199674972528</v>
      </c>
      <c r="BL107" s="7" t="n">
        <v>0.280454545748115</v>
      </c>
      <c r="BM107" s="7" t="n">
        <v>0.1810081997623415</v>
      </c>
      <c r="BN107" s="7" t="n">
        <v>0.2128265443523904</v>
      </c>
      <c r="BO107" s="7" t="n">
        <v>0.5971660921358957</v>
      </c>
      <c r="BP107" s="7" t="n">
        <v>0.5896733602013233</v>
      </c>
      <c r="BQ107" s="7" t="n">
        <v>0.4801751695600776</v>
      </c>
      <c r="BR107" s="7" t="n">
        <v>0.5720187234560354</v>
      </c>
      <c r="BS107" s="7" t="n">
        <v>0.3546602750349752</v>
      </c>
      <c r="BT107" s="7" t="n">
        <v>0.2866166547317712</v>
      </c>
      <c r="BU107" s="7" t="n">
        <v>0.6935067976732929</v>
      </c>
      <c r="BV107" s="7" t="n">
        <v>0.6929507368403559</v>
      </c>
      <c r="BW107" s="7" t="n">
        <v>0.6895837890872968</v>
      </c>
      <c r="BX107" s="7" t="n">
        <v>0.3103986320043939</v>
      </c>
      <c r="BY107" s="7" t="n">
        <v>0.4205205677240569</v>
      </c>
      <c r="BZ107" s="7" t="n">
        <v>-0.376959339497606</v>
      </c>
      <c r="CA107" s="7" t="n">
        <v>0.03092403994725577</v>
      </c>
      <c r="CB107" s="7" t="n">
        <v>0.3118290078665061</v>
      </c>
      <c r="CC107" s="7" t="n">
        <v>0.55653220803242</v>
      </c>
      <c r="CD107" s="7" t="n">
        <v>-0.0796671327356657</v>
      </c>
      <c r="CE107" s="7" t="n">
        <v>0.6372310245644084</v>
      </c>
      <c r="CF107" s="7" t="n">
        <v>0.5564889074146204</v>
      </c>
      <c r="CG107" s="7" t="n">
        <v>0.5162495861501986</v>
      </c>
      <c r="CH107" s="7" t="n">
        <v>0.5017364989751518</v>
      </c>
      <c r="CI107" s="7" t="n">
        <v>0.8769419946022152</v>
      </c>
      <c r="CJ107" s="7" t="n">
        <v>0.3632898342601624</v>
      </c>
      <c r="CK107" s="7" t="n">
        <v>0.3840625558096086</v>
      </c>
      <c r="CL107" s="7" t="n">
        <v>0.4234402707489351</v>
      </c>
      <c r="CM107" s="7" t="n">
        <v>0.252917942562053</v>
      </c>
      <c r="CN107" s="7" t="n">
        <v>0.06639774876051402</v>
      </c>
      <c r="CO107" s="7" t="n">
        <v>0.9524144764663226</v>
      </c>
      <c r="CP107" s="7" t="n">
        <v>0.6039651209755125</v>
      </c>
      <c r="CQ107" s="7" t="n">
        <v>0.1373939561074297</v>
      </c>
      <c r="CR107" s="7" t="n">
        <v>0.5009137110570933</v>
      </c>
      <c r="CS107" s="7" t="n">
        <v>0.03659338601643836</v>
      </c>
      <c r="CT107" s="7" t="n">
        <v>0.4507177984925737</v>
      </c>
      <c r="CU107" s="7" t="n">
        <v>0.7414125311351485</v>
      </c>
      <c r="CV107" s="7" t="n">
        <v>0.6986334647925134</v>
      </c>
      <c r="CW107" s="7" t="n">
        <v>0.2216333222997064</v>
      </c>
      <c r="CX107" s="7" t="n">
        <v>-0.2343777661365331</v>
      </c>
      <c r="CY107" s="7" t="n">
        <v>0.2582198497956745</v>
      </c>
      <c r="CZ107" s="7" t="n">
        <v>0.563230260856022</v>
      </c>
      <c r="DA107" s="7" t="n">
        <v>0.6316173016620787</v>
      </c>
      <c r="DB107" s="7" t="n">
        <v>0.9790068646072243</v>
      </c>
      <c r="DC107" s="7" t="n">
        <v>0.5222942183480022</v>
      </c>
      <c r="DD107" s="7" t="n">
        <v>1</v>
      </c>
      <c r="DE107" s="7" t="n">
        <v>0.7089667666754218</v>
      </c>
      <c r="DF107" s="7" t="n">
        <v>-0.05401844070174543</v>
      </c>
      <c r="DG107" s="7" t="n">
        <v>0.6736512449182487</v>
      </c>
      <c r="DH107" s="7" t="n">
        <v>0.4208697279717488</v>
      </c>
      <c r="DI107" s="7" t="n">
        <v>0.408188272072769</v>
      </c>
      <c r="DJ107" s="7" t="n">
        <v>-0.2810066923877758</v>
      </c>
      <c r="DK107" s="7" t="n">
        <v>0.3261070860566326</v>
      </c>
      <c r="DL107" s="7" t="n">
        <v>0.6511620763340277</v>
      </c>
      <c r="DM107" s="7" t="n">
        <v>0.7446255593590198</v>
      </c>
      <c r="DN107" s="7" t="n">
        <v>0.5925624554010755</v>
      </c>
      <c r="DO107" s="7" t="n">
        <v>0.5692812879839891</v>
      </c>
      <c r="DP107" s="7" t="n">
        <v>-0.1264213124640401</v>
      </c>
      <c r="DQ107" s="7" t="n">
        <v>0.5603938460929427</v>
      </c>
      <c r="DR107" s="7" t="n">
        <v>0.2111559432450548</v>
      </c>
      <c r="DS107" s="7" t="n">
        <v>0.5871249740515635</v>
      </c>
      <c r="DT107" s="7" t="n">
        <v>0.5038865034126219</v>
      </c>
      <c r="DU107" s="7" t="n">
        <v>0.3900490081298382</v>
      </c>
      <c r="DV107" s="7" t="n">
        <v>0.8719336428221764</v>
      </c>
      <c r="DW107" s="7" t="n">
        <v>0.2839511266715994</v>
      </c>
      <c r="DX107" s="7" t="n">
        <v>0.6362463351004135</v>
      </c>
      <c r="DY107" s="7" t="n">
        <v>0.5899332105866006</v>
      </c>
      <c r="DZ107" s="7" t="n">
        <v>0.604441253929774</v>
      </c>
      <c r="EA107" s="7" t="n">
        <v>0.1336734953119221</v>
      </c>
      <c r="EB107" s="7" t="n">
        <v>0.2946241238990964</v>
      </c>
      <c r="EC107" s="7" t="n">
        <v>0.5904820949217338</v>
      </c>
      <c r="ED107" s="7" t="n">
        <v>0.5562605042980228</v>
      </c>
      <c r="EE107" s="7" t="n">
        <v>0.8896085226921134</v>
      </c>
      <c r="EF107" s="7" t="n">
        <v>0.1693675614938622</v>
      </c>
      <c r="EG107" s="7" t="n">
        <v>0.5933613138472953</v>
      </c>
      <c r="EH107" s="7" t="n">
        <v>0.6788815275292359</v>
      </c>
      <c r="EI107" s="7" t="n">
        <v>0.6350214585754789</v>
      </c>
      <c r="EJ107" s="7" t="n">
        <v>0.6537271592191095</v>
      </c>
      <c r="EK107" s="7" t="n">
        <v>0.5747852679656192</v>
      </c>
      <c r="EL107" s="7" t="n">
        <v>0.3991796524750738</v>
      </c>
      <c r="EM107" s="7" t="n">
        <v>0.3887551119208593</v>
      </c>
      <c r="EN107" s="7" t="n">
        <v>0.3309841966626244</v>
      </c>
      <c r="EO107" s="7" t="n">
        <v>0.5903110844053054</v>
      </c>
      <c r="EP107" s="7" t="n">
        <v>0.5550107574848233</v>
      </c>
      <c r="EQ107" s="7" t="n">
        <v>0.4408654311019364</v>
      </c>
      <c r="ER107" s="7" t="n">
        <v>0.545852799176767</v>
      </c>
      <c r="ES107" s="7" t="n">
        <v>0.4422992338390693</v>
      </c>
      <c r="ET107" s="7" t="n">
        <v>0.2410839009799748</v>
      </c>
      <c r="EU107" s="7" t="n">
        <v>0.6093712340103223</v>
      </c>
      <c r="EV107" s="7" t="n">
        <v>0.6812441973840367</v>
      </c>
      <c r="EW107" s="7" t="n">
        <v>0.6820098183034226</v>
      </c>
      <c r="EX107" s="7" t="n">
        <v>0.5156486949192114</v>
      </c>
      <c r="EY107" s="7" t="n">
        <v>0.5721794757722656</v>
      </c>
      <c r="EZ107" s="7" t="n">
        <v>0.1764961572168306</v>
      </c>
      <c r="FA107" s="7" t="n">
        <v>-0.001156092057569132</v>
      </c>
      <c r="FB107" s="7" t="n">
        <v>0.3078147221904576</v>
      </c>
      <c r="FC107" s="7" t="n">
        <v>0.2537509051227884</v>
      </c>
      <c r="FD107" s="7" t="n">
        <v>0.1133853497773825</v>
      </c>
      <c r="FE107" s="7" t="n">
        <v>0.2707812950326885</v>
      </c>
      <c r="FF107" s="7" t="n">
        <v>0.3739848238208776</v>
      </c>
      <c r="FG107" s="7" t="n">
        <v>0.6044793174035503</v>
      </c>
      <c r="FH107" s="7" t="n">
        <v>0.7246989206614071</v>
      </c>
      <c r="FI107" s="7" t="n">
        <v>0.7062565062661864</v>
      </c>
      <c r="FJ107" s="7" t="n">
        <v>0.5098948166173242</v>
      </c>
      <c r="FK107" s="7" t="n">
        <v>0.5959896265319843</v>
      </c>
      <c r="FL107" s="7" t="n">
        <v>0.4387890831564415</v>
      </c>
      <c r="FM107" s="7" t="n">
        <v>0.5594031329814733</v>
      </c>
      <c r="FN107" s="7" t="n">
        <v>0.5781596171587291</v>
      </c>
      <c r="FO107" s="7" t="n">
        <v>0.397663114649533</v>
      </c>
      <c r="FP107" s="7" t="n">
        <v>0.6719401010051905</v>
      </c>
      <c r="FQ107" s="7" t="n">
        <v>-0.0897075146697822</v>
      </c>
      <c r="FR107" s="7" t="n">
        <v>0.2621889001330229</v>
      </c>
      <c r="FS107" s="7" t="n">
        <v>0.5308451294634248</v>
      </c>
      <c r="FT107" s="7" t="n">
        <v>0.6486590299300604</v>
      </c>
      <c r="FU107" s="7" t="n">
        <v>0.6046572732432898</v>
      </c>
      <c r="FV107" s="7" t="n">
        <v>0.07067395117670154</v>
      </c>
      <c r="FW107" s="7" t="n">
        <v>0.241874934047267</v>
      </c>
      <c r="FX107" s="7" t="n">
        <v>0.1697543758296388</v>
      </c>
      <c r="FY107" s="7" t="n">
        <v>0.4676149427402234</v>
      </c>
      <c r="FZ107" s="7" t="n">
        <v>0.5307769027016487</v>
      </c>
      <c r="GA107" s="7" t="n">
        <v>0.3501923670078138</v>
      </c>
      <c r="GB107" s="7" t="n">
        <v>-0.3833650851540824</v>
      </c>
      <c r="GC107" s="7" t="n">
        <v>0.2640036645725474</v>
      </c>
      <c r="GD107" s="7" t="n">
        <v>0.5255286868356777</v>
      </c>
      <c r="GE107" s="7" t="n">
        <v>0.2402386063914652</v>
      </c>
      <c r="GF107" s="7" t="n">
        <v>0.2469668790170426</v>
      </c>
      <c r="GG107" s="7" t="n">
        <v>0.8684077578555935</v>
      </c>
      <c r="GH107" s="7" t="n">
        <v>0.4101542060292035</v>
      </c>
      <c r="GI107" s="7" t="n">
        <v>0.6432767428726283</v>
      </c>
      <c r="GJ107" s="7" t="n">
        <v>-0.2313112230233168</v>
      </c>
      <c r="GK107" s="7" t="n">
        <v>0.6050257388461628</v>
      </c>
      <c r="GL107" s="7" t="n">
        <v>0.6751210723236453</v>
      </c>
      <c r="GM107" s="7" t="n">
        <v>0.5321510140814629</v>
      </c>
      <c r="GN107" s="7" t="n">
        <v>0.4691850557041297</v>
      </c>
      <c r="GO107" s="7" t="n">
        <v>0.6107145660024588</v>
      </c>
      <c r="GP107" s="7" t="n">
        <v>0.56529540692936</v>
      </c>
      <c r="GQ107" s="7" t="n">
        <v>0.1352964750093612</v>
      </c>
      <c r="GR107" s="7" t="n">
        <v>-0.1926080003709688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0.9583068369175104</v>
      </c>
      <c r="D108" s="7" t="n">
        <v>0.8946949487105089</v>
      </c>
      <c r="E108" s="7" t="n">
        <v>-0.02893753968577394</v>
      </c>
      <c r="F108" s="7" t="n">
        <v>0.7837936042007204</v>
      </c>
      <c r="G108" s="7" t="n">
        <v>0.01620029134963559</v>
      </c>
      <c r="H108" s="7" t="n">
        <v>0.07707745002831806</v>
      </c>
      <c r="I108" s="7" t="n">
        <v>0.2995246034305028</v>
      </c>
      <c r="J108" s="7" t="n">
        <v>0.7532039668397854</v>
      </c>
      <c r="K108" s="7" t="n">
        <v>0.7273538636689343</v>
      </c>
      <c r="L108" s="7" t="n">
        <v>0.2900227489762764</v>
      </c>
      <c r="M108" s="7" t="n">
        <v>0.01600870942566105</v>
      </c>
      <c r="N108" s="7" t="n">
        <v>0.9388002508776374</v>
      </c>
      <c r="O108" s="7" t="n">
        <v>0.9724898835119881</v>
      </c>
      <c r="P108" s="7" t="n">
        <v>0.8630346387496991</v>
      </c>
      <c r="Q108" s="7" t="n">
        <v>0.7924503351252011</v>
      </c>
      <c r="R108" s="7" t="n">
        <v>0.3992610627608624</v>
      </c>
      <c r="S108" s="7" t="n">
        <v>0.7732764532728506</v>
      </c>
      <c r="T108" s="7" t="n">
        <v>0.7973543435178241</v>
      </c>
      <c r="U108" s="7" t="n">
        <v>0.811665819189155</v>
      </c>
      <c r="V108" s="7" t="n">
        <v>0.8745487516634425</v>
      </c>
      <c r="W108" s="7" t="n">
        <v>0.8625953955125797</v>
      </c>
      <c r="X108" s="7" t="n">
        <v>0.8233088715099298</v>
      </c>
      <c r="Y108" s="7" t="n">
        <v>0.8762791081688557</v>
      </c>
      <c r="Z108" s="7" t="n">
        <v>0.8925050493613881</v>
      </c>
      <c r="AA108" s="7" t="n">
        <v>0.704368141053883</v>
      </c>
      <c r="AB108" s="7" t="n">
        <v>0.5824868092259085</v>
      </c>
      <c r="AC108" s="7" t="n">
        <v>0.2924982262368773</v>
      </c>
      <c r="AD108" s="7" t="n">
        <v>0.03770544209087714</v>
      </c>
      <c r="AE108" s="7" t="n">
        <v>0.7106045702679551</v>
      </c>
      <c r="AF108" s="7" t="n">
        <v>-0.0009338316961505146</v>
      </c>
      <c r="AG108" s="7" t="n">
        <v>0.9709939256160441</v>
      </c>
      <c r="AH108" s="7" t="n">
        <v>0.987574754876733</v>
      </c>
      <c r="AI108" s="7" t="n">
        <v>0.9755529069072231</v>
      </c>
      <c r="AJ108" s="7" t="n">
        <v>0.261800872901241</v>
      </c>
      <c r="AK108" s="7" t="n">
        <v>0.9201279157102814</v>
      </c>
      <c r="AL108" s="7" t="n">
        <v>0.07589447651007214</v>
      </c>
      <c r="AM108" s="7" t="n">
        <v>-0.02325720784918578</v>
      </c>
      <c r="AN108" s="7" t="n">
        <v>0.01261838509219452</v>
      </c>
      <c r="AO108" s="7" t="n">
        <v>0.3076671850627398</v>
      </c>
      <c r="AP108" s="7" t="n">
        <v>0.8560714174378883</v>
      </c>
      <c r="AQ108" s="7" t="n">
        <v>0.296389187606045</v>
      </c>
      <c r="AR108" s="7" t="n">
        <v>0.1603042824838588</v>
      </c>
      <c r="AS108" s="7" t="n">
        <v>0.7609659210033307</v>
      </c>
      <c r="AT108" s="7" t="n">
        <v>0.3240335405565496</v>
      </c>
      <c r="AU108" s="7" t="n">
        <v>0.8875244344069599</v>
      </c>
      <c r="AV108" s="7" t="n">
        <v>0.2645734296032371</v>
      </c>
      <c r="AW108" s="7" t="n">
        <v>0.9780603014842788</v>
      </c>
      <c r="AX108" s="7" t="n">
        <v>0.9304127615899273</v>
      </c>
      <c r="AY108" s="7" t="n">
        <v>0.9403984637171645</v>
      </c>
      <c r="AZ108" s="7" t="n">
        <v>0.8290902132142201</v>
      </c>
      <c r="BA108" s="7" t="n">
        <v>0.3864210068313694</v>
      </c>
      <c r="BB108" s="7" t="n">
        <v>0.9022306140552184</v>
      </c>
      <c r="BC108" s="7" t="n">
        <v>0.8957307896333496</v>
      </c>
      <c r="BD108" s="7" t="n">
        <v>0.9468774830059707</v>
      </c>
      <c r="BE108" s="7" t="n">
        <v>0.5801237659138744</v>
      </c>
      <c r="BF108" s="7" t="n">
        <v>0.8958276913694597</v>
      </c>
      <c r="BG108" s="7" t="n">
        <v>0.92313933243299</v>
      </c>
      <c r="BH108" s="7" t="n">
        <v>0.3616911980102896</v>
      </c>
      <c r="BI108" s="7" t="n">
        <v>0.8561645772738942</v>
      </c>
      <c r="BJ108" s="7" t="n">
        <v>0.7324267851182419</v>
      </c>
      <c r="BK108" s="7" t="n">
        <v>0.4978089814623647</v>
      </c>
      <c r="BL108" s="7" t="n">
        <v>0.3424577623290578</v>
      </c>
      <c r="BM108" s="7" t="n">
        <v>0.3758294973435615</v>
      </c>
      <c r="BN108" s="7" t="n">
        <v>0.332596953706093</v>
      </c>
      <c r="BO108" s="7" t="n">
        <v>0.9298361141951693</v>
      </c>
      <c r="BP108" s="7" t="n">
        <v>0.909351277389772</v>
      </c>
      <c r="BQ108" s="7" t="n">
        <v>0.8291620769080634</v>
      </c>
      <c r="BR108" s="7" t="n">
        <v>0.9068879591074916</v>
      </c>
      <c r="BS108" s="7" t="n">
        <v>0.2963890816960126</v>
      </c>
      <c r="BT108" s="7" t="n">
        <v>0.462038825561869</v>
      </c>
      <c r="BU108" s="7" t="n">
        <v>0.7764019382060611</v>
      </c>
      <c r="BV108" s="7" t="n">
        <v>0.4924786860239022</v>
      </c>
      <c r="BW108" s="7" t="n">
        <v>0.8053001236553535</v>
      </c>
      <c r="BX108" s="7" t="n">
        <v>0.4942496220190088</v>
      </c>
      <c r="BY108" s="7" t="n">
        <v>0.7175898490599141</v>
      </c>
      <c r="BZ108" s="7" t="n">
        <v>-0.4274754887585854</v>
      </c>
      <c r="CA108" s="7" t="n">
        <v>-0.01461702490081994</v>
      </c>
      <c r="CB108" s="7" t="n">
        <v>0.4158246906028469</v>
      </c>
      <c r="CC108" s="7" t="n">
        <v>0.7173522979744592</v>
      </c>
      <c r="CD108" s="7" t="n">
        <v>-0.003482719584620145</v>
      </c>
      <c r="CE108" s="7" t="n">
        <v>0.961056156819918</v>
      </c>
      <c r="CF108" s="7" t="n">
        <v>0.8511856418153714</v>
      </c>
      <c r="CG108" s="7" t="n">
        <v>0.8450749510220491</v>
      </c>
      <c r="CH108" s="7" t="n">
        <v>0.7854732576801886</v>
      </c>
      <c r="CI108" s="7" t="n">
        <v>0.6378185505021199</v>
      </c>
      <c r="CJ108" s="7" t="n">
        <v>0.4726473592249761</v>
      </c>
      <c r="CK108" s="7" t="n">
        <v>0.5580089588715486</v>
      </c>
      <c r="CL108" s="7" t="n">
        <v>0.7679454694382343</v>
      </c>
      <c r="CM108" s="7" t="n">
        <v>0.2066224332573029</v>
      </c>
      <c r="CN108" s="7" t="n">
        <v>-0.04096940445630239</v>
      </c>
      <c r="CO108" s="7" t="n">
        <v>0.8333452730643353</v>
      </c>
      <c r="CP108" s="7" t="n">
        <v>0.8756624899444682</v>
      </c>
      <c r="CQ108" s="7" t="n">
        <v>0.106541006336317</v>
      </c>
      <c r="CR108" s="7" t="n">
        <v>0.7016551736364849</v>
      </c>
      <c r="CS108" s="7" t="n">
        <v>0.03868659313968973</v>
      </c>
      <c r="CT108" s="7" t="n">
        <v>0.7260923504111312</v>
      </c>
      <c r="CU108" s="7" t="n">
        <v>0.880330496246299</v>
      </c>
      <c r="CV108" s="7" t="n">
        <v>0.8461334681154168</v>
      </c>
      <c r="CW108" s="7" t="n">
        <v>0.3530647064185164</v>
      </c>
      <c r="CX108" s="7" t="n">
        <v>-0.2630337300402939</v>
      </c>
      <c r="CY108" s="7" t="n">
        <v>0.3795742222767286</v>
      </c>
      <c r="CZ108" s="7" t="n">
        <v>0.3661815147984358</v>
      </c>
      <c r="DA108" s="7" t="n">
        <v>0.8394449722787282</v>
      </c>
      <c r="DB108" s="7" t="n">
        <v>0.7736509111979201</v>
      </c>
      <c r="DC108" s="7" t="n">
        <v>0.4491893850029633</v>
      </c>
      <c r="DD108" s="7" t="n">
        <v>0.7089667666754218</v>
      </c>
      <c r="DE108" s="7" t="n">
        <v>1</v>
      </c>
      <c r="DF108" s="7" t="n">
        <v>-0.1287400352483382</v>
      </c>
      <c r="DG108" s="7" t="n">
        <v>0.645095719260359</v>
      </c>
      <c r="DH108" s="7" t="n">
        <v>0.7153330311221745</v>
      </c>
      <c r="DI108" s="7" t="n">
        <v>0.5681412849280036</v>
      </c>
      <c r="DJ108" s="7" t="n">
        <v>-0.3702881377786696</v>
      </c>
      <c r="DK108" s="7" t="n">
        <v>0.5146448905009011</v>
      </c>
      <c r="DL108" s="7" t="n">
        <v>0.6640283268792228</v>
      </c>
      <c r="DM108" s="7" t="n">
        <v>0.8829486694967709</v>
      </c>
      <c r="DN108" s="7" t="n">
        <v>0.8759156819803894</v>
      </c>
      <c r="DO108" s="7" t="n">
        <v>0.8882743920328648</v>
      </c>
      <c r="DP108" s="7" t="n">
        <v>-0.1596207916066185</v>
      </c>
      <c r="DQ108" s="7" t="n">
        <v>0.8513073718198426</v>
      </c>
      <c r="DR108" s="7" t="n">
        <v>0.3332477469611316</v>
      </c>
      <c r="DS108" s="7" t="n">
        <v>0.8463129526743474</v>
      </c>
      <c r="DT108" s="7" t="n">
        <v>0.651932493579277</v>
      </c>
      <c r="DU108" s="7" t="n">
        <v>0.4995242487384848</v>
      </c>
      <c r="DV108" s="7" t="n">
        <v>0.8478193485231955</v>
      </c>
      <c r="DW108" s="7" t="n">
        <v>0.468128202164919</v>
      </c>
      <c r="DX108" s="7" t="n">
        <v>0.8567611009192885</v>
      </c>
      <c r="DY108" s="7" t="n">
        <v>0.8823341528626798</v>
      </c>
      <c r="DZ108" s="7" t="n">
        <v>0.8898660080581231</v>
      </c>
      <c r="EA108" s="7" t="n">
        <v>0.2398147505582225</v>
      </c>
      <c r="EB108" s="7" t="n">
        <v>0.4931549888610356</v>
      </c>
      <c r="EC108" s="7" t="n">
        <v>0.869867105647508</v>
      </c>
      <c r="ED108" s="7" t="n">
        <v>0.7838518934734714</v>
      </c>
      <c r="EE108" s="7" t="n">
        <v>0.7598072808743085</v>
      </c>
      <c r="EF108" s="7" t="n">
        <v>0.2824994109129337</v>
      </c>
      <c r="EG108" s="7" t="n">
        <v>0.8895919671605548</v>
      </c>
      <c r="EH108" s="7" t="n">
        <v>0.7137040755933435</v>
      </c>
      <c r="EI108" s="7" t="n">
        <v>0.8386695984845336</v>
      </c>
      <c r="EJ108" s="7" t="n">
        <v>0.6588558122983702</v>
      </c>
      <c r="EK108" s="7" t="n">
        <v>0.8772863608526524</v>
      </c>
      <c r="EL108" s="7" t="n">
        <v>0.729583052081621</v>
      </c>
      <c r="EM108" s="7" t="n">
        <v>0.6361714485817057</v>
      </c>
      <c r="EN108" s="7" t="n">
        <v>0.5653215457482428</v>
      </c>
      <c r="EO108" s="7" t="n">
        <v>0.5634158445314309</v>
      </c>
      <c r="EP108" s="7" t="n">
        <v>0.8323976856068854</v>
      </c>
      <c r="EQ108" s="7" t="n">
        <v>0.6629419316813228</v>
      </c>
      <c r="ER108" s="7" t="n">
        <v>0.861506072358256</v>
      </c>
      <c r="ES108" s="7" t="n">
        <v>0.7206909102331626</v>
      </c>
      <c r="ET108" s="7" t="n">
        <v>0.2856149891899192</v>
      </c>
      <c r="EU108" s="7" t="n">
        <v>0.8503865996826382</v>
      </c>
      <c r="EV108" s="7" t="n">
        <v>0.8915914282578372</v>
      </c>
      <c r="EW108" s="7" t="n">
        <v>0.8905945839808873</v>
      </c>
      <c r="EX108" s="7" t="n">
        <v>0.7782688473027825</v>
      </c>
      <c r="EY108" s="7" t="n">
        <v>0.8218399341332502</v>
      </c>
      <c r="EZ108" s="7" t="n">
        <v>0.2506882979993472</v>
      </c>
      <c r="FA108" s="7" t="n">
        <v>0.0261307167219906</v>
      </c>
      <c r="FB108" s="7" t="n">
        <v>0.5206892058602629</v>
      </c>
      <c r="FC108" s="7" t="n">
        <v>0.4193739479663698</v>
      </c>
      <c r="FD108" s="7" t="n">
        <v>0.2541767287881635</v>
      </c>
      <c r="FE108" s="7" t="n">
        <v>0.4515871273266793</v>
      </c>
      <c r="FF108" s="7" t="n">
        <v>0.6116044670980432</v>
      </c>
      <c r="FG108" s="7" t="n">
        <v>0.8214592992952712</v>
      </c>
      <c r="FH108" s="7" t="n">
        <v>0.836250219679063</v>
      </c>
      <c r="FI108" s="7" t="n">
        <v>0.8919567418208159</v>
      </c>
      <c r="FJ108" s="7" t="n">
        <v>0.7851969541749672</v>
      </c>
      <c r="FK108" s="7" t="n">
        <v>0.6329038057156295</v>
      </c>
      <c r="FL108" s="7" t="n">
        <v>0.5309332686368556</v>
      </c>
      <c r="FM108" s="7" t="n">
        <v>0.8413158374209428</v>
      </c>
      <c r="FN108" s="7" t="n">
        <v>0.8869402074984418</v>
      </c>
      <c r="FO108" s="7" t="n">
        <v>0.7339964817388713</v>
      </c>
      <c r="FP108" s="7" t="n">
        <v>0.6737815671875111</v>
      </c>
      <c r="FQ108" s="7" t="n">
        <v>-0.01133672385769053</v>
      </c>
      <c r="FR108" s="7" t="n">
        <v>0.4049618774535042</v>
      </c>
      <c r="FS108" s="7" t="n">
        <v>0.7841266294097962</v>
      </c>
      <c r="FT108" s="7" t="n">
        <v>0.8397251641836971</v>
      </c>
      <c r="FU108" s="7" t="n">
        <v>0.5829837530863601</v>
      </c>
      <c r="FV108" s="7" t="n">
        <v>0.02112582093425893</v>
      </c>
      <c r="FW108" s="7" t="n">
        <v>0.3055647920300639</v>
      </c>
      <c r="FX108" s="7" t="n">
        <v>0.4424953918728591</v>
      </c>
      <c r="FY108" s="7" t="n">
        <v>0.732155044969469</v>
      </c>
      <c r="FZ108" s="7" t="n">
        <v>0.7861474336419429</v>
      </c>
      <c r="GA108" s="7" t="n">
        <v>0.4322330036185461</v>
      </c>
      <c r="GB108" s="7" t="n">
        <v>-0.4330288134995533</v>
      </c>
      <c r="GC108" s="7" t="n">
        <v>0.4295649126140926</v>
      </c>
      <c r="GD108" s="7" t="n">
        <v>0.7867494629830905</v>
      </c>
      <c r="GE108" s="7" t="n">
        <v>0.4708255088083259</v>
      </c>
      <c r="GF108" s="7" t="n">
        <v>0.2931951376640067</v>
      </c>
      <c r="GG108" s="7" t="n">
        <v>0.6461806843893653</v>
      </c>
      <c r="GH108" s="7" t="n">
        <v>0.4464801356322474</v>
      </c>
      <c r="GI108" s="7" t="n">
        <v>0.8698127745978621</v>
      </c>
      <c r="GJ108" s="7" t="n">
        <v>-0.3019031548730785</v>
      </c>
      <c r="GK108" s="7" t="n">
        <v>0.8952437118261635</v>
      </c>
      <c r="GL108" s="7" t="n">
        <v>0.4763414975981429</v>
      </c>
      <c r="GM108" s="7" t="n">
        <v>0.6730522710122615</v>
      </c>
      <c r="GN108" s="7" t="n">
        <v>0.8640989520471498</v>
      </c>
      <c r="GO108" s="7" t="n">
        <v>0.8487080125335571</v>
      </c>
      <c r="GP108" s="7" t="n">
        <v>0.861556480626498</v>
      </c>
      <c r="GQ108" s="7" t="n">
        <v>0.2511307945072201</v>
      </c>
      <c r="GR108" s="7" t="n">
        <v>-0.2226578503225619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0.09382235877388678</v>
      </c>
      <c r="D109" s="7" t="n">
        <v>0.09980839464564538</v>
      </c>
      <c r="E109" s="7" t="n">
        <v>0.8414008347579031</v>
      </c>
      <c r="F109" s="7" t="n">
        <v>0.1766562641887626</v>
      </c>
      <c r="G109" s="7" t="n">
        <v>0.7754696980592674</v>
      </c>
      <c r="H109" s="7" t="n">
        <v>0.7658897876928819</v>
      </c>
      <c r="I109" s="7" t="n">
        <v>0.4394359410881457</v>
      </c>
      <c r="J109" s="7" t="n">
        <v>0.1185658157204473</v>
      </c>
      <c r="K109" s="7" t="n">
        <v>0.1469511420538361</v>
      </c>
      <c r="L109" s="7" t="n">
        <v>0.552322043207394</v>
      </c>
      <c r="M109" s="7" t="n">
        <v>0.8031914666939267</v>
      </c>
      <c r="N109" s="7" t="n">
        <v>-0.02516259858589702</v>
      </c>
      <c r="O109" s="7" t="n">
        <v>-0.1145807208977054</v>
      </c>
      <c r="P109" s="7" t="n">
        <v>-0.4026038882921538</v>
      </c>
      <c r="Q109" s="7" t="n">
        <v>-0.3911759692660411</v>
      </c>
      <c r="R109" s="7" t="n">
        <v>0.3316243141985526</v>
      </c>
      <c r="S109" s="7" t="n">
        <v>-0.3967530011009294</v>
      </c>
      <c r="T109" s="7" t="n">
        <v>-0.3713263540809263</v>
      </c>
      <c r="U109" s="7" t="n">
        <v>-0.4113303416997267</v>
      </c>
      <c r="V109" s="7" t="n">
        <v>-0.4012679263550201</v>
      </c>
      <c r="W109" s="7" t="n">
        <v>-0.279307727317647</v>
      </c>
      <c r="X109" s="7" t="n">
        <v>-0.4821791230460971</v>
      </c>
      <c r="Y109" s="7" t="n">
        <v>-0.4033556447038779</v>
      </c>
      <c r="Z109" s="7" t="n">
        <v>-0.370015955925917</v>
      </c>
      <c r="AA109" s="7" t="n">
        <v>0.1253325660965952</v>
      </c>
      <c r="AB109" s="7" t="n">
        <v>0.1081599141680615</v>
      </c>
      <c r="AC109" s="7" t="n">
        <v>0.4364529524685527</v>
      </c>
      <c r="AD109" s="7" t="n">
        <v>0.7288984718883799</v>
      </c>
      <c r="AE109" s="7" t="n">
        <v>0.1014754613443916</v>
      </c>
      <c r="AF109" s="7" t="n">
        <v>0.8732948181506462</v>
      </c>
      <c r="AG109" s="7" t="n">
        <v>-0.2313867384319631</v>
      </c>
      <c r="AH109" s="7" t="n">
        <v>-0.2086643383474691</v>
      </c>
      <c r="AI109" s="7" t="n">
        <v>-0.09058934212697566</v>
      </c>
      <c r="AJ109" s="7" t="n">
        <v>0.4539678532698805</v>
      </c>
      <c r="AK109" s="7" t="n">
        <v>-0.1606526066361697</v>
      </c>
      <c r="AL109" s="7" t="n">
        <v>0.8688735277248832</v>
      </c>
      <c r="AM109" s="7" t="n">
        <v>0.4949348262110572</v>
      </c>
      <c r="AN109" s="7" t="n">
        <v>0.7459482255310017</v>
      </c>
      <c r="AO109" s="7" t="n">
        <v>0.5080164441892109</v>
      </c>
      <c r="AP109" s="7" t="n">
        <v>-0.2867368671538777</v>
      </c>
      <c r="AQ109" s="7" t="n">
        <v>0.6250989488303617</v>
      </c>
      <c r="AR109" s="7" t="n">
        <v>0.628827523609504</v>
      </c>
      <c r="AS109" s="7" t="n">
        <v>-0.04158309274852521</v>
      </c>
      <c r="AT109" s="7" t="n">
        <v>0.4888168892644411</v>
      </c>
      <c r="AU109" s="7" t="n">
        <v>-0.4043219649804846</v>
      </c>
      <c r="AV109" s="7" t="n">
        <v>0.5526993561964378</v>
      </c>
      <c r="AW109" s="7" t="n">
        <v>-0.2197317619738036</v>
      </c>
      <c r="AX109" s="7" t="n">
        <v>-0.2671778010629752</v>
      </c>
      <c r="AY109" s="7" t="n">
        <v>-0.2562597780871616</v>
      </c>
      <c r="AZ109" s="7" t="n">
        <v>-0.2306298772689262</v>
      </c>
      <c r="BA109" s="7" t="n">
        <v>0.5024794701089916</v>
      </c>
      <c r="BB109" s="7" t="n">
        <v>-0.276898490221053</v>
      </c>
      <c r="BC109" s="7" t="n">
        <v>-0.3420644547185669</v>
      </c>
      <c r="BD109" s="7" t="n">
        <v>-0.2050130334581728</v>
      </c>
      <c r="BE109" s="7" t="n">
        <v>0.4083733081203458</v>
      </c>
      <c r="BF109" s="7" t="n">
        <v>-0.3009853412466659</v>
      </c>
      <c r="BG109" s="7" t="n">
        <v>-0.1952173465269949</v>
      </c>
      <c r="BH109" s="7" t="n">
        <v>0.62558082385914</v>
      </c>
      <c r="BI109" s="7" t="n">
        <v>-0.3545307037130665</v>
      </c>
      <c r="BJ109" s="7" t="n">
        <v>0.09399843932391699</v>
      </c>
      <c r="BK109" s="7" t="n">
        <v>0.3728966939247885</v>
      </c>
      <c r="BL109" s="7" t="n">
        <v>0.463671762187779</v>
      </c>
      <c r="BM109" s="7" t="n">
        <v>0.2981803849367875</v>
      </c>
      <c r="BN109" s="7" t="n">
        <v>0.3927322393089673</v>
      </c>
      <c r="BO109" s="7" t="n">
        <v>-0.2994384834851231</v>
      </c>
      <c r="BP109" s="7" t="n">
        <v>-0.269004043962235</v>
      </c>
      <c r="BQ109" s="7" t="n">
        <v>-0.149732077717969</v>
      </c>
      <c r="BR109" s="7" t="n">
        <v>-0.2020898805142717</v>
      </c>
      <c r="BS109" s="7" t="n">
        <v>0.625098869737073</v>
      </c>
      <c r="BT109" s="7" t="n">
        <v>0.4498495569076649</v>
      </c>
      <c r="BU109" s="7" t="n">
        <v>-0.2246321270154808</v>
      </c>
      <c r="BV109" s="7" t="n">
        <v>0.2436171645924843</v>
      </c>
      <c r="BW109" s="7" t="n">
        <v>-0.29726125536968</v>
      </c>
      <c r="BX109" s="7" t="n">
        <v>0.3717607045527161</v>
      </c>
      <c r="BY109" s="7" t="n">
        <v>-0.08060374129918681</v>
      </c>
      <c r="BZ109" s="7" t="n">
        <v>0.7919349093294492</v>
      </c>
      <c r="CA109" s="7" t="n">
        <v>0.6444477103928211</v>
      </c>
      <c r="CB109" s="7" t="n">
        <v>0.4182365969472561</v>
      </c>
      <c r="CC109" s="7" t="n">
        <v>0.3126597621300503</v>
      </c>
      <c r="CD109" s="7" t="n">
        <v>0.6051076380611413</v>
      </c>
      <c r="CE109" s="7" t="n">
        <v>-0.0483807498554945</v>
      </c>
      <c r="CF109" s="7" t="n">
        <v>0.006337223721305983</v>
      </c>
      <c r="CG109" s="7" t="n">
        <v>0.1175380040485116</v>
      </c>
      <c r="CH109" s="7" t="n">
        <v>-0.2628063917621298</v>
      </c>
      <c r="CI109" s="7" t="n">
        <v>0.153475443875127</v>
      </c>
      <c r="CJ109" s="7" t="n">
        <v>0.4537060983491361</v>
      </c>
      <c r="CK109" s="7" t="n">
        <v>0.4719446798364291</v>
      </c>
      <c r="CL109" s="7" t="n">
        <v>-0.1598112991116171</v>
      </c>
      <c r="CM109" s="7" t="n">
        <v>0.6193726440369079</v>
      </c>
      <c r="CN109" s="7" t="n">
        <v>0.7824267365425208</v>
      </c>
      <c r="CO109" s="7" t="n">
        <v>-0.1074677498980504</v>
      </c>
      <c r="CP109" s="7" t="n">
        <v>-0.4122952546787966</v>
      </c>
      <c r="CQ109" s="7" t="n">
        <v>0.7329164366719536</v>
      </c>
      <c r="CR109" s="7" t="n">
        <v>0.09383100114259903</v>
      </c>
      <c r="CS109" s="7" t="n">
        <v>0.6065916695723781</v>
      </c>
      <c r="CT109" s="7" t="n">
        <v>0.08853383907446669</v>
      </c>
      <c r="CU109" s="7" t="n">
        <v>-0.3297396871561281</v>
      </c>
      <c r="CV109" s="7" t="n">
        <v>-0.3114227248166312</v>
      </c>
      <c r="CW109" s="7" t="n">
        <v>0.3867094727082084</v>
      </c>
      <c r="CX109" s="7" t="n">
        <v>0.9244061614914344</v>
      </c>
      <c r="CY109" s="7" t="n">
        <v>0.4045317171490357</v>
      </c>
      <c r="CZ109" s="7" t="n">
        <v>0.3196446119704167</v>
      </c>
      <c r="DA109" s="7" t="n">
        <v>-0.4694619798723712</v>
      </c>
      <c r="DB109" s="7" t="n">
        <v>-0.06900147676312739</v>
      </c>
      <c r="DC109" s="7" t="n">
        <v>0.222299460334054</v>
      </c>
      <c r="DD109" s="7" t="n">
        <v>-0.05401844070174543</v>
      </c>
      <c r="DE109" s="7" t="n">
        <v>-0.1287400352483382</v>
      </c>
      <c r="DF109" s="7" t="n">
        <v>1</v>
      </c>
      <c r="DG109" s="7" t="n">
        <v>0.2157397662744397</v>
      </c>
      <c r="DH109" s="7" t="n">
        <v>-0.07679660770754945</v>
      </c>
      <c r="DI109" s="7" t="n">
        <v>0.3489107133948123</v>
      </c>
      <c r="DJ109" s="7" t="n">
        <v>0.7929983956318227</v>
      </c>
      <c r="DK109" s="7" t="n">
        <v>0.6653998776210192</v>
      </c>
      <c r="DL109" s="7" t="n">
        <v>-0.1709889154780694</v>
      </c>
      <c r="DM109" s="7" t="n">
        <v>-0.3307322690177243</v>
      </c>
      <c r="DN109" s="7" t="n">
        <v>-0.3715393390699313</v>
      </c>
      <c r="DO109" s="7" t="n">
        <v>-0.3521788089666252</v>
      </c>
      <c r="DP109" s="7" t="n">
        <v>0.7776984511130721</v>
      </c>
      <c r="DQ109" s="7" t="n">
        <v>-0.2743929638052422</v>
      </c>
      <c r="DR109" s="7" t="n">
        <v>0.3877422046655433</v>
      </c>
      <c r="DS109" s="7" t="n">
        <v>-0.3534402778244736</v>
      </c>
      <c r="DT109" s="7" t="n">
        <v>-0.1926298831509784</v>
      </c>
      <c r="DU109" s="7" t="n">
        <v>0.2935712638461738</v>
      </c>
      <c r="DV109" s="7" t="n">
        <v>-0.1384007828623918</v>
      </c>
      <c r="DW109" s="7" t="n">
        <v>0.2618770111220139</v>
      </c>
      <c r="DX109" s="7" t="n">
        <v>-0.3585504793073612</v>
      </c>
      <c r="DY109" s="7" t="n">
        <v>-0.3398615853142323</v>
      </c>
      <c r="DZ109" s="7" t="n">
        <v>-0.3515973714279897</v>
      </c>
      <c r="EA109" s="7" t="n">
        <v>0.3795009046510301</v>
      </c>
      <c r="EB109" s="7" t="n">
        <v>0.3613515246026032</v>
      </c>
      <c r="EC109" s="7" t="n">
        <v>-0.4045552593803912</v>
      </c>
      <c r="ED109" s="7" t="n">
        <v>0.2207884112928093</v>
      </c>
      <c r="EE109" s="7" t="n">
        <v>-0.0800556838967425</v>
      </c>
      <c r="EF109" s="7" t="n">
        <v>0.4927446572110256</v>
      </c>
      <c r="EG109" s="7" t="n">
        <v>-0.4068149998250017</v>
      </c>
      <c r="EH109" s="7" t="n">
        <v>-0.2549227753964247</v>
      </c>
      <c r="EI109" s="7" t="n">
        <v>-0.3846795354215108</v>
      </c>
      <c r="EJ109" s="7" t="n">
        <v>-0.3382036717432914</v>
      </c>
      <c r="EK109" s="7" t="n">
        <v>-0.3470333534236325</v>
      </c>
      <c r="EL109" s="7" t="n">
        <v>-0.1419619112498313</v>
      </c>
      <c r="EM109" s="7" t="n">
        <v>-0.3922840420299509</v>
      </c>
      <c r="EN109" s="7" t="n">
        <v>0.1449703644098154</v>
      </c>
      <c r="EO109" s="7" t="n">
        <v>0.3405082612176274</v>
      </c>
      <c r="EP109" s="7" t="n">
        <v>-0.2572723606708336</v>
      </c>
      <c r="EQ109" s="7" t="n">
        <v>-0.3950373363878424</v>
      </c>
      <c r="ER109" s="7" t="n">
        <v>-0.4219352195834049</v>
      </c>
      <c r="ES109" s="7" t="n">
        <v>0.08967421155670972</v>
      </c>
      <c r="ET109" s="7" t="n">
        <v>0.4861841687252663</v>
      </c>
      <c r="EU109" s="7" t="n">
        <v>-0.1410278296050082</v>
      </c>
      <c r="EV109" s="7" t="n">
        <v>-0.1594362911796128</v>
      </c>
      <c r="EW109" s="7" t="n">
        <v>-0.4119166326815699</v>
      </c>
      <c r="EX109" s="7" t="n">
        <v>-0.3785361198874383</v>
      </c>
      <c r="EY109" s="7" t="n">
        <v>-0.3978218338627789</v>
      </c>
      <c r="EZ109" s="7" t="n">
        <v>0.5299067581859254</v>
      </c>
      <c r="FA109" s="7" t="n">
        <v>0.9384781206239819</v>
      </c>
      <c r="FB109" s="7" t="n">
        <v>0.4522104617087485</v>
      </c>
      <c r="FC109" s="7" t="n">
        <v>0.6606391543305693</v>
      </c>
      <c r="FD109" s="7" t="n">
        <v>0.6731495140019784</v>
      </c>
      <c r="FE109" s="7" t="n">
        <v>0.5953054894042397</v>
      </c>
      <c r="FF109" s="7" t="n">
        <v>-0.3936518702425841</v>
      </c>
      <c r="FG109" s="7" t="n">
        <v>-0.3875329543316021</v>
      </c>
      <c r="FH109" s="7" t="n">
        <v>-0.3600475363226015</v>
      </c>
      <c r="FI109" s="7" t="n">
        <v>-0.2960165878647623</v>
      </c>
      <c r="FJ109" s="7" t="n">
        <v>-0.3910994379122459</v>
      </c>
      <c r="FK109" s="7" t="n">
        <v>-0.382175974056718</v>
      </c>
      <c r="FL109" s="7" t="n">
        <v>-0.2663366606906012</v>
      </c>
      <c r="FM109" s="7" t="n">
        <v>-0.1797740064336691</v>
      </c>
      <c r="FN109" s="7" t="n">
        <v>-0.4239275899794213</v>
      </c>
      <c r="FO109" s="7" t="n">
        <v>-0.1140126740764861</v>
      </c>
      <c r="FP109" s="7" t="n">
        <v>-0.1589728255258086</v>
      </c>
      <c r="FQ109" s="7" t="n">
        <v>0.8756197852440309</v>
      </c>
      <c r="FR109" s="7" t="n">
        <v>0.6641112360494813</v>
      </c>
      <c r="FS109" s="7" t="n">
        <v>-0.3965592362920484</v>
      </c>
      <c r="FT109" s="7" t="n">
        <v>-0.3097450564131256</v>
      </c>
      <c r="FU109" s="7" t="n">
        <v>-0.1863284982361623</v>
      </c>
      <c r="FV109" s="7" t="n">
        <v>0.9588880710471142</v>
      </c>
      <c r="FW109" s="7" t="n">
        <v>0.7418579810728706</v>
      </c>
      <c r="FX109" s="7" t="n">
        <v>0.2561857755973189</v>
      </c>
      <c r="FY109" s="7" t="n">
        <v>0.09016187043056588</v>
      </c>
      <c r="FZ109" s="7" t="n">
        <v>-0.3898903555562465</v>
      </c>
      <c r="GA109" s="7" t="n">
        <v>0.215009126643371</v>
      </c>
      <c r="GB109" s="7" t="n">
        <v>0.7830414966609767</v>
      </c>
      <c r="GC109" s="7" t="n">
        <v>0.4965798589687359</v>
      </c>
      <c r="GD109" s="7" t="n">
        <v>-0.4077577913937975</v>
      </c>
      <c r="GE109" s="7" t="n">
        <v>0.3054718274251924</v>
      </c>
      <c r="GF109" s="7" t="n">
        <v>0.4948585233368626</v>
      </c>
      <c r="GG109" s="7" t="n">
        <v>0.1665482810472819</v>
      </c>
      <c r="GH109" s="7" t="n">
        <v>0.5299507449723899</v>
      </c>
      <c r="GI109" s="7" t="n">
        <v>-0.4251558257256563</v>
      </c>
      <c r="GJ109" s="7" t="n">
        <v>0.9196109254688634</v>
      </c>
      <c r="GK109" s="7" t="n">
        <v>-0.3903795454385098</v>
      </c>
      <c r="GL109" s="7" t="n">
        <v>0.2622350578232003</v>
      </c>
      <c r="GM109" s="7" t="n">
        <v>-0.3202841928936168</v>
      </c>
      <c r="GN109" s="7" t="n">
        <v>-0.2937459146056382</v>
      </c>
      <c r="GO109" s="7" t="n">
        <v>-0.1561006401423525</v>
      </c>
      <c r="GP109" s="7" t="n">
        <v>-0.4225855935927818</v>
      </c>
      <c r="GQ109" s="7" t="n">
        <v>0.3490884445401632</v>
      </c>
      <c r="GR109" s="7" t="n">
        <v>0.9339229433512137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0.6770194237034429</v>
      </c>
      <c r="D110" s="7" t="n">
        <v>0.584368242863887</v>
      </c>
      <c r="E110" s="7" t="n">
        <v>0.2084892991232605</v>
      </c>
      <c r="F110" s="7" t="n">
        <v>0.5215791771359943</v>
      </c>
      <c r="G110" s="7" t="n">
        <v>0.3922277826074048</v>
      </c>
      <c r="H110" s="7" t="n">
        <v>0.2637049986474322</v>
      </c>
      <c r="I110" s="7" t="n">
        <v>0.2756989579346109</v>
      </c>
      <c r="J110" s="7" t="n">
        <v>0.5113753084272379</v>
      </c>
      <c r="K110" s="7" t="n">
        <v>0.4832215080809933</v>
      </c>
      <c r="L110" s="7" t="n">
        <v>0.3442979340716749</v>
      </c>
      <c r="M110" s="7" t="n">
        <v>0.2373340074581068</v>
      </c>
      <c r="N110" s="7" t="n">
        <v>0.5770216920660749</v>
      </c>
      <c r="O110" s="7" t="n">
        <v>0.5832034650394473</v>
      </c>
      <c r="P110" s="7" t="n">
        <v>0.384516485877787</v>
      </c>
      <c r="Q110" s="7" t="n">
        <v>0.3336546150820217</v>
      </c>
      <c r="R110" s="7" t="n">
        <v>0.3818887852184957</v>
      </c>
      <c r="S110" s="7" t="n">
        <v>0.3015181675142537</v>
      </c>
      <c r="T110" s="7" t="n">
        <v>0.3540630840752673</v>
      </c>
      <c r="U110" s="7" t="n">
        <v>0.3279611009492188</v>
      </c>
      <c r="V110" s="7" t="n">
        <v>0.357713674290133</v>
      </c>
      <c r="W110" s="7" t="n">
        <v>0.5015570718987349</v>
      </c>
      <c r="X110" s="7" t="n">
        <v>0.3543797821978455</v>
      </c>
      <c r="Y110" s="7" t="n">
        <v>0.3724290370897497</v>
      </c>
      <c r="Z110" s="7" t="n">
        <v>0.4190480049018004</v>
      </c>
      <c r="AA110" s="7" t="n">
        <v>0.5041141392149004</v>
      </c>
      <c r="AB110" s="7" t="n">
        <v>0.5000798268380189</v>
      </c>
      <c r="AC110" s="7" t="n">
        <v>0.2633142374487952</v>
      </c>
      <c r="AD110" s="7" t="n">
        <v>0.2331815834495427</v>
      </c>
      <c r="AE110" s="7" t="n">
        <v>0.5052232952243279</v>
      </c>
      <c r="AF110" s="7" t="n">
        <v>0.2723362987934931</v>
      </c>
      <c r="AG110" s="7" t="n">
        <v>0.601203689994332</v>
      </c>
      <c r="AH110" s="7" t="n">
        <v>0.6136349038508969</v>
      </c>
      <c r="AI110" s="7" t="n">
        <v>0.6025041302289136</v>
      </c>
      <c r="AJ110" s="7" t="n">
        <v>0.252278425926001</v>
      </c>
      <c r="AK110" s="7" t="n">
        <v>0.4707145105197937</v>
      </c>
      <c r="AL110" s="7" t="n">
        <v>0.3035599808577191</v>
      </c>
      <c r="AM110" s="7" t="n">
        <v>0.02645912343352938</v>
      </c>
      <c r="AN110" s="7" t="n">
        <v>0.2367722593945014</v>
      </c>
      <c r="AO110" s="7" t="n">
        <v>0.3290914967548636</v>
      </c>
      <c r="AP110" s="7" t="n">
        <v>0.443552874079442</v>
      </c>
      <c r="AQ110" s="7" t="n">
        <v>0.5018417234598859</v>
      </c>
      <c r="AR110" s="7" t="n">
        <v>0.369585921645155</v>
      </c>
      <c r="AS110" s="7" t="n">
        <v>0.4999359628583692</v>
      </c>
      <c r="AT110" s="7" t="n">
        <v>0.3336725846924636</v>
      </c>
      <c r="AU110" s="7" t="n">
        <v>0.4128118011472627</v>
      </c>
      <c r="AV110" s="7" t="n">
        <v>0.3509778605902213</v>
      </c>
      <c r="AW110" s="7" t="n">
        <v>0.5692047146493691</v>
      </c>
      <c r="AX110" s="7" t="n">
        <v>0.4824556568173773</v>
      </c>
      <c r="AY110" s="7" t="n">
        <v>0.6360517320837147</v>
      </c>
      <c r="AZ110" s="7" t="n">
        <v>0.5026471999864628</v>
      </c>
      <c r="BA110" s="7" t="n">
        <v>0.4912246733297379</v>
      </c>
      <c r="BB110" s="7" t="n">
        <v>0.4658273223189241</v>
      </c>
      <c r="BC110" s="7" t="n">
        <v>0.3943878938593408</v>
      </c>
      <c r="BD110" s="7" t="n">
        <v>0.6284602861992383</v>
      </c>
      <c r="BE110" s="7" t="n">
        <v>0.4260906381767845</v>
      </c>
      <c r="BF110" s="7" t="n">
        <v>0.3886216772000824</v>
      </c>
      <c r="BG110" s="7" t="n">
        <v>0.5023889218756199</v>
      </c>
      <c r="BH110" s="7" t="n">
        <v>0.504863459672423</v>
      </c>
      <c r="BI110" s="7" t="n">
        <v>0.4123941929866877</v>
      </c>
      <c r="BJ110" s="7" t="n">
        <v>0.5186566129805831</v>
      </c>
      <c r="BK110" s="7" t="n">
        <v>0.7398058256195796</v>
      </c>
      <c r="BL110" s="7" t="n">
        <v>0.380603531273443</v>
      </c>
      <c r="BM110" s="7" t="n">
        <v>0.3098604780011162</v>
      </c>
      <c r="BN110" s="7" t="n">
        <v>0.3262917108831719</v>
      </c>
      <c r="BO110" s="7" t="n">
        <v>0.4640732289133977</v>
      </c>
      <c r="BP110" s="7" t="n">
        <v>0.4653153160870954</v>
      </c>
      <c r="BQ110" s="7" t="n">
        <v>0.5337202078172065</v>
      </c>
      <c r="BR110" s="7" t="n">
        <v>0.4983632591853819</v>
      </c>
      <c r="BS110" s="7" t="n">
        <v>0.5018416831035402</v>
      </c>
      <c r="BT110" s="7" t="n">
        <v>0.7387918645751963</v>
      </c>
      <c r="BU110" s="7" t="n">
        <v>0.5425736571947093</v>
      </c>
      <c r="BV110" s="7" t="n">
        <v>0.6553762967772663</v>
      </c>
      <c r="BW110" s="7" t="n">
        <v>0.5518929503457571</v>
      </c>
      <c r="BX110" s="7" t="n">
        <v>0.7546051834563917</v>
      </c>
      <c r="BY110" s="7" t="n">
        <v>0.5136398564443276</v>
      </c>
      <c r="BZ110" s="7" t="n">
        <v>-0.05758183251533701</v>
      </c>
      <c r="CA110" s="7" t="n">
        <v>0.192580423128485</v>
      </c>
      <c r="CB110" s="7" t="n">
        <v>0.4281531518895726</v>
      </c>
      <c r="CC110" s="7" t="n">
        <v>0.5651174145499168</v>
      </c>
      <c r="CD110" s="7" t="n">
        <v>0.1160422822896712</v>
      </c>
      <c r="CE110" s="7" t="n">
        <v>0.5988784670261105</v>
      </c>
      <c r="CF110" s="7" t="n">
        <v>0.4775553891406569</v>
      </c>
      <c r="CG110" s="7" t="n">
        <v>0.527979385616824</v>
      </c>
      <c r="CH110" s="7" t="n">
        <v>0.5225388270435802</v>
      </c>
      <c r="CI110" s="7" t="n">
        <v>0.8768149459590658</v>
      </c>
      <c r="CJ110" s="7" t="n">
        <v>0.5760759146068102</v>
      </c>
      <c r="CK110" s="7" t="n">
        <v>0.5586887612412246</v>
      </c>
      <c r="CL110" s="7" t="n">
        <v>0.4815597400003669</v>
      </c>
      <c r="CM110" s="7" t="n">
        <v>0.4949909547479037</v>
      </c>
      <c r="CN110" s="7" t="n">
        <v>0.1981723485794039</v>
      </c>
      <c r="CO110" s="7" t="n">
        <v>0.7049513294342732</v>
      </c>
      <c r="CP110" s="7" t="n">
        <v>0.3841846827601508</v>
      </c>
      <c r="CQ110" s="7" t="n">
        <v>0.3085815124197044</v>
      </c>
      <c r="CR110" s="7" t="n">
        <v>0.5247479061604688</v>
      </c>
      <c r="CS110" s="7" t="n">
        <v>0.3078392968776251</v>
      </c>
      <c r="CT110" s="7" t="n">
        <v>0.512603365093062</v>
      </c>
      <c r="CU110" s="7" t="n">
        <v>0.4558525211909824</v>
      </c>
      <c r="CV110" s="7" t="n">
        <v>0.5863602223652412</v>
      </c>
      <c r="CW110" s="7" t="n">
        <v>0.3420202694248642</v>
      </c>
      <c r="CX110" s="7" t="n">
        <v>0.07933381555936223</v>
      </c>
      <c r="CY110" s="7" t="n">
        <v>0.3728664710287602</v>
      </c>
      <c r="CZ110" s="7" t="n">
        <v>0.6387799195872985</v>
      </c>
      <c r="DA110" s="7" t="n">
        <v>0.456196958345194</v>
      </c>
      <c r="DB110" s="7" t="n">
        <v>0.6759185056930248</v>
      </c>
      <c r="DC110" s="7" t="n">
        <v>0.5681994558332819</v>
      </c>
      <c r="DD110" s="7" t="n">
        <v>0.6736512449182487</v>
      </c>
      <c r="DE110" s="7" t="n">
        <v>0.645095719260359</v>
      </c>
      <c r="DF110" s="7" t="n">
        <v>0.2157397662744397</v>
      </c>
      <c r="DG110" s="7" t="n">
        <v>1</v>
      </c>
      <c r="DH110" s="7" t="n">
        <v>0.5150927388927238</v>
      </c>
      <c r="DI110" s="7" t="n">
        <v>0.6378859838624845</v>
      </c>
      <c r="DJ110" s="7" t="n">
        <v>-0.0383096017216575</v>
      </c>
      <c r="DK110" s="7" t="n">
        <v>0.5459520839798752</v>
      </c>
      <c r="DL110" s="7" t="n">
        <v>0.5678954225252892</v>
      </c>
      <c r="DM110" s="7" t="n">
        <v>0.4800674352319712</v>
      </c>
      <c r="DN110" s="7" t="n">
        <v>0.3861803757064921</v>
      </c>
      <c r="DO110" s="7" t="n">
        <v>0.4004788498131732</v>
      </c>
      <c r="DP110" s="7" t="n">
        <v>0.1038750947578992</v>
      </c>
      <c r="DQ110" s="7" t="n">
        <v>0.4996942796405561</v>
      </c>
      <c r="DR110" s="7" t="n">
        <v>0.3007445602207544</v>
      </c>
      <c r="DS110" s="7" t="n">
        <v>0.3830003605526129</v>
      </c>
      <c r="DT110" s="7" t="n">
        <v>0.4859943889486777</v>
      </c>
      <c r="DU110" s="7" t="n">
        <v>0.4199327421493171</v>
      </c>
      <c r="DV110" s="7" t="n">
        <v>0.6252116798408254</v>
      </c>
      <c r="DW110" s="7" t="n">
        <v>0.413884155759668</v>
      </c>
      <c r="DX110" s="7" t="n">
        <v>0.4048241883999481</v>
      </c>
      <c r="DY110" s="7" t="n">
        <v>0.4222123160131565</v>
      </c>
      <c r="DZ110" s="7" t="n">
        <v>0.4088335610521616</v>
      </c>
      <c r="EA110" s="7" t="n">
        <v>0.1759491071818882</v>
      </c>
      <c r="EB110" s="7" t="n">
        <v>0.7350275656648343</v>
      </c>
      <c r="EC110" s="7" t="n">
        <v>0.3845689191203341</v>
      </c>
      <c r="ED110" s="7" t="n">
        <v>0.6292035609024095</v>
      </c>
      <c r="EE110" s="7" t="n">
        <v>0.5469927023243867</v>
      </c>
      <c r="EF110" s="7" t="n">
        <v>0.2924594111338566</v>
      </c>
      <c r="EG110" s="7" t="n">
        <v>0.3976692003257332</v>
      </c>
      <c r="EH110" s="7" t="n">
        <v>0.5327011956885571</v>
      </c>
      <c r="EI110" s="7" t="n">
        <v>0.4005684341149729</v>
      </c>
      <c r="EJ110" s="7" t="n">
        <v>0.408328749701897</v>
      </c>
      <c r="EK110" s="7" t="n">
        <v>0.370087933337829</v>
      </c>
      <c r="EL110" s="7" t="n">
        <v>0.4840109127145022</v>
      </c>
      <c r="EM110" s="7" t="n">
        <v>0.1901594402436222</v>
      </c>
      <c r="EN110" s="7" t="n">
        <v>0.429824757655121</v>
      </c>
      <c r="EO110" s="7" t="n">
        <v>0.5997203684043669</v>
      </c>
      <c r="EP110" s="7" t="n">
        <v>0.5208003624082708</v>
      </c>
      <c r="EQ110" s="7" t="n">
        <v>0.2209891148272684</v>
      </c>
      <c r="ER110" s="7" t="n">
        <v>0.4385700928893261</v>
      </c>
      <c r="ES110" s="7" t="n">
        <v>0.5158449850611886</v>
      </c>
      <c r="ET110" s="7" t="n">
        <v>0.3453077685442272</v>
      </c>
      <c r="EU110" s="7" t="n">
        <v>0.5658334373006987</v>
      </c>
      <c r="EV110" s="7" t="n">
        <v>0.6419476693635183</v>
      </c>
      <c r="EW110" s="7" t="n">
        <v>0.4832533836151761</v>
      </c>
      <c r="EX110" s="7" t="n">
        <v>0.3312342054548341</v>
      </c>
      <c r="EY110" s="7" t="n">
        <v>0.3503090228555523</v>
      </c>
      <c r="EZ110" s="7" t="n">
        <v>0.3092997542099907</v>
      </c>
      <c r="FA110" s="7" t="n">
        <v>0.2583464662375179</v>
      </c>
      <c r="FB110" s="7" t="n">
        <v>0.534953762322969</v>
      </c>
      <c r="FC110" s="7" t="n">
        <v>0.4632992518827422</v>
      </c>
      <c r="FD110" s="7" t="n">
        <v>0.2746451078835113</v>
      </c>
      <c r="FE110" s="7" t="n">
        <v>0.4184240972539747</v>
      </c>
      <c r="FF110" s="7" t="n">
        <v>0.1538768513715419</v>
      </c>
      <c r="FG110" s="7" t="n">
        <v>0.3492709434059046</v>
      </c>
      <c r="FH110" s="7" t="n">
        <v>0.4509604160366698</v>
      </c>
      <c r="FI110" s="7" t="n">
        <v>0.485441621647573</v>
      </c>
      <c r="FJ110" s="7" t="n">
        <v>0.3335964036889455</v>
      </c>
      <c r="FK110" s="7" t="n">
        <v>0.3401602253084799</v>
      </c>
      <c r="FL110" s="7" t="n">
        <v>0.4095607527829417</v>
      </c>
      <c r="FM110" s="7" t="n">
        <v>0.4935671433073749</v>
      </c>
      <c r="FN110" s="7" t="n">
        <v>0.4071101799856267</v>
      </c>
      <c r="FO110" s="7" t="n">
        <v>0.4903212398467894</v>
      </c>
      <c r="FP110" s="7" t="n">
        <v>0.5564253563024597</v>
      </c>
      <c r="FQ110" s="7" t="n">
        <v>0.1753596544690322</v>
      </c>
      <c r="FR110" s="7" t="n">
        <v>0.4405736864432695</v>
      </c>
      <c r="FS110" s="7" t="n">
        <v>0.3227210831503295</v>
      </c>
      <c r="FT110" s="7" t="n">
        <v>0.4249801344157539</v>
      </c>
      <c r="FU110" s="7" t="n">
        <v>0.4956980068410387</v>
      </c>
      <c r="FV110" s="7" t="n">
        <v>0.3250140857952445</v>
      </c>
      <c r="FW110" s="7" t="n">
        <v>0.3852804760187526</v>
      </c>
      <c r="FX110" s="7" t="n">
        <v>0.405615301763507</v>
      </c>
      <c r="FY110" s="7" t="n">
        <v>0.5267299138163943</v>
      </c>
      <c r="FZ110" s="7" t="n">
        <v>0.3230903818240825</v>
      </c>
      <c r="GA110" s="7" t="n">
        <v>0.4499207724387265</v>
      </c>
      <c r="GB110" s="7" t="n">
        <v>-0.06634712939669478</v>
      </c>
      <c r="GC110" s="7" t="n">
        <v>0.706310661816256</v>
      </c>
      <c r="GD110" s="7" t="n">
        <v>0.3124304220178473</v>
      </c>
      <c r="GE110" s="7" t="n">
        <v>0.4148144650288402</v>
      </c>
      <c r="GF110" s="7" t="n">
        <v>0.360471154246748</v>
      </c>
      <c r="GG110" s="7" t="n">
        <v>0.899376443046869</v>
      </c>
      <c r="GH110" s="7" t="n">
        <v>0.5789703119036924</v>
      </c>
      <c r="GI110" s="7" t="n">
        <v>0.3976887969026221</v>
      </c>
      <c r="GJ110" s="7" t="n">
        <v>0.02682713533986083</v>
      </c>
      <c r="GK110" s="7" t="n">
        <v>0.3901899211425884</v>
      </c>
      <c r="GL110" s="7" t="n">
        <v>0.6457826527639309</v>
      </c>
      <c r="GM110" s="7" t="n">
        <v>0.4427783475719628</v>
      </c>
      <c r="GN110" s="7" t="n">
        <v>0.4365797382412671</v>
      </c>
      <c r="GO110" s="7" t="n">
        <v>0.5599552483002253</v>
      </c>
      <c r="GP110" s="7" t="n">
        <v>0.3557396993926741</v>
      </c>
      <c r="GQ110" s="7" t="n">
        <v>0.1598817412746853</v>
      </c>
      <c r="GR110" s="7" t="n">
        <v>0.1057900403697993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0.662796253010875</v>
      </c>
      <c r="D111" s="7" t="n">
        <v>0.6226478969117667</v>
      </c>
      <c r="E111" s="7" t="n">
        <v>0.05316254231454971</v>
      </c>
      <c r="F111" s="7" t="n">
        <v>0.5427154783804453</v>
      </c>
      <c r="G111" s="7" t="n">
        <v>0.05519553877180785</v>
      </c>
      <c r="H111" s="7" t="n">
        <v>0.19710569545398</v>
      </c>
      <c r="I111" s="7" t="n">
        <v>0.2563827280012516</v>
      </c>
      <c r="J111" s="7" t="n">
        <v>0.7190489520431583</v>
      </c>
      <c r="K111" s="7" t="n">
        <v>0.7038109277907537</v>
      </c>
      <c r="L111" s="7" t="n">
        <v>0.3171022662823023</v>
      </c>
      <c r="M111" s="7" t="n">
        <v>0.06889212489489131</v>
      </c>
      <c r="N111" s="7" t="n">
        <v>0.6596419421565071</v>
      </c>
      <c r="O111" s="7" t="n">
        <v>0.6972227324405859</v>
      </c>
      <c r="P111" s="7" t="n">
        <v>0.5045645725346443</v>
      </c>
      <c r="Q111" s="7" t="n">
        <v>0.4171060737576399</v>
      </c>
      <c r="R111" s="7" t="n">
        <v>0.3512631306766109</v>
      </c>
      <c r="S111" s="7" t="n">
        <v>0.399586794379807</v>
      </c>
      <c r="T111" s="7" t="n">
        <v>0.4230766539375296</v>
      </c>
      <c r="U111" s="7" t="n">
        <v>0.5429164263801308</v>
      </c>
      <c r="V111" s="7" t="n">
        <v>0.5367238329742665</v>
      </c>
      <c r="W111" s="7" t="n">
        <v>0.7683239434546522</v>
      </c>
      <c r="X111" s="7" t="n">
        <v>0.5646563094459773</v>
      </c>
      <c r="Y111" s="7" t="n">
        <v>0.5498669997372679</v>
      </c>
      <c r="Z111" s="7" t="n">
        <v>0.5711461487702736</v>
      </c>
      <c r="AA111" s="7" t="n">
        <v>0.7472672101219372</v>
      </c>
      <c r="AB111" s="7" t="n">
        <v>0.7797520896759567</v>
      </c>
      <c r="AC111" s="7" t="n">
        <v>0.2469166574974186</v>
      </c>
      <c r="AD111" s="7" t="n">
        <v>0.1075350607306063</v>
      </c>
      <c r="AE111" s="7" t="n">
        <v>0.749079058594065</v>
      </c>
      <c r="AF111" s="7" t="n">
        <v>0.06209926704700605</v>
      </c>
      <c r="AG111" s="7" t="n">
        <v>0.696398540539404</v>
      </c>
      <c r="AH111" s="7" t="n">
        <v>0.7012362139143135</v>
      </c>
      <c r="AI111" s="7" t="n">
        <v>0.6882152247307054</v>
      </c>
      <c r="AJ111" s="7" t="n">
        <v>0.2272216903718207</v>
      </c>
      <c r="AK111" s="7" t="n">
        <v>0.6245447888621626</v>
      </c>
      <c r="AL111" s="7" t="n">
        <v>0.1701008465770253</v>
      </c>
      <c r="AM111" s="7" t="n">
        <v>0.04296097737002093</v>
      </c>
      <c r="AN111" s="7" t="n">
        <v>0.1202560059507143</v>
      </c>
      <c r="AO111" s="7" t="n">
        <v>0.2621202208727528</v>
      </c>
      <c r="AP111" s="7" t="n">
        <v>0.4433927659473555</v>
      </c>
      <c r="AQ111" s="7" t="n">
        <v>0.1759069018826457</v>
      </c>
      <c r="AR111" s="7" t="n">
        <v>0.3210017825680747</v>
      </c>
      <c r="AS111" s="7" t="n">
        <v>0.8422537327459242</v>
      </c>
      <c r="AT111" s="7" t="n">
        <v>0.2718051279202182</v>
      </c>
      <c r="AU111" s="7" t="n">
        <v>0.50842861301511</v>
      </c>
      <c r="AV111" s="7" t="n">
        <v>0.1109330753579366</v>
      </c>
      <c r="AW111" s="7" t="n">
        <v>0.7116752860173675</v>
      </c>
      <c r="AX111" s="7" t="n">
        <v>0.6355579004427407</v>
      </c>
      <c r="AY111" s="7" t="n">
        <v>0.7102460143804147</v>
      </c>
      <c r="AZ111" s="7" t="n">
        <v>0.8782278120952843</v>
      </c>
      <c r="BA111" s="7" t="n">
        <v>0.3114776900900803</v>
      </c>
      <c r="BB111" s="7" t="n">
        <v>0.5959633997557079</v>
      </c>
      <c r="BC111" s="7" t="n">
        <v>0.5378522110269718</v>
      </c>
      <c r="BD111" s="7" t="n">
        <v>0.6823048520755099</v>
      </c>
      <c r="BE111" s="7" t="n">
        <v>0.5809261130554912</v>
      </c>
      <c r="BF111" s="7" t="n">
        <v>0.6038688600937678</v>
      </c>
      <c r="BG111" s="7" t="n">
        <v>0.6529374846070337</v>
      </c>
      <c r="BH111" s="7" t="n">
        <v>0.431792423212639</v>
      </c>
      <c r="BI111" s="7" t="n">
        <v>0.4579020142201789</v>
      </c>
      <c r="BJ111" s="7" t="n">
        <v>0.7520376428832403</v>
      </c>
      <c r="BK111" s="7" t="n">
        <v>0.3916623885151526</v>
      </c>
      <c r="BL111" s="7" t="n">
        <v>0.1652644947627261</v>
      </c>
      <c r="BM111" s="7" t="n">
        <v>0.3348847289316112</v>
      </c>
      <c r="BN111" s="7" t="n">
        <v>0.2266540904860478</v>
      </c>
      <c r="BO111" s="7" t="n">
        <v>0.6017596191493469</v>
      </c>
      <c r="BP111" s="7" t="n">
        <v>0.6160329613616015</v>
      </c>
      <c r="BQ111" s="7" t="n">
        <v>0.9059336206286397</v>
      </c>
      <c r="BR111" s="7" t="n">
        <v>0.6202285693578798</v>
      </c>
      <c r="BS111" s="7" t="n">
        <v>0.1759068041321567</v>
      </c>
      <c r="BT111" s="7" t="n">
        <v>0.3892283106870033</v>
      </c>
      <c r="BU111" s="7" t="n">
        <v>0.536888784494665</v>
      </c>
      <c r="BV111" s="7" t="n">
        <v>0.4068237573472064</v>
      </c>
      <c r="BW111" s="7" t="n">
        <v>0.5541409013927684</v>
      </c>
      <c r="BX111" s="7" t="n">
        <v>0.3880898453500575</v>
      </c>
      <c r="BY111" s="7" t="n">
        <v>0.9997204503322813</v>
      </c>
      <c r="BZ111" s="7" t="n">
        <v>-0.3186584707618466</v>
      </c>
      <c r="CA111" s="7" t="n">
        <v>0.02456145483729685</v>
      </c>
      <c r="CB111" s="7" t="n">
        <v>0.301434870994077</v>
      </c>
      <c r="CC111" s="7" t="n">
        <v>0.4622638906492186</v>
      </c>
      <c r="CD111" s="7" t="n">
        <v>0.0252142348250893</v>
      </c>
      <c r="CE111" s="7" t="n">
        <v>0.6828837308578178</v>
      </c>
      <c r="CF111" s="7" t="n">
        <v>0.5800870156266961</v>
      </c>
      <c r="CG111" s="7" t="n">
        <v>0.6677639520409266</v>
      </c>
      <c r="CH111" s="7" t="n">
        <v>0.8076398961746435</v>
      </c>
      <c r="CI111" s="7" t="n">
        <v>0.4651666101314586</v>
      </c>
      <c r="CJ111" s="7" t="n">
        <v>0.5985492838648436</v>
      </c>
      <c r="CK111" s="7" t="n">
        <v>0.4524929678129394</v>
      </c>
      <c r="CL111" s="7" t="n">
        <v>0.8615264649284082</v>
      </c>
      <c r="CM111" s="7" t="n">
        <v>0.1691952608445351</v>
      </c>
      <c r="CN111" s="7" t="n">
        <v>-0.03076488637369569</v>
      </c>
      <c r="CO111" s="7" t="n">
        <v>0.5181310105254525</v>
      </c>
      <c r="CP111" s="7" t="n">
        <v>0.4965213071559477</v>
      </c>
      <c r="CQ111" s="7" t="n">
        <v>0.167911889128138</v>
      </c>
      <c r="CR111" s="7" t="n">
        <v>0.6344856745051669</v>
      </c>
      <c r="CS111" s="7" t="n">
        <v>0.1291726511231321</v>
      </c>
      <c r="CT111" s="7" t="n">
        <v>0.7645075590490633</v>
      </c>
      <c r="CU111" s="7" t="n">
        <v>0.4662486767547554</v>
      </c>
      <c r="CV111" s="7" t="n">
        <v>0.6011802392524688</v>
      </c>
      <c r="CW111" s="7" t="n">
        <v>0.2921435257217698</v>
      </c>
      <c r="CX111" s="7" t="n">
        <v>-0.1630413408310094</v>
      </c>
      <c r="CY111" s="7" t="n">
        <v>0.293138440799624</v>
      </c>
      <c r="CZ111" s="7" t="n">
        <v>0.2861571170872432</v>
      </c>
      <c r="DA111" s="7" t="n">
        <v>0.5316026621018649</v>
      </c>
      <c r="DB111" s="7" t="n">
        <v>0.4460193344502257</v>
      </c>
      <c r="DC111" s="7" t="n">
        <v>0.3912010859874601</v>
      </c>
      <c r="DD111" s="7" t="n">
        <v>0.4208697279717488</v>
      </c>
      <c r="DE111" s="7" t="n">
        <v>0.7153330311221745</v>
      </c>
      <c r="DF111" s="7" t="n">
        <v>-0.07679660770754945</v>
      </c>
      <c r="DG111" s="7" t="n">
        <v>0.5150927388927238</v>
      </c>
      <c r="DH111" s="7" t="n">
        <v>1</v>
      </c>
      <c r="DI111" s="7" t="n">
        <v>0.4834982778748778</v>
      </c>
      <c r="DJ111" s="7" t="n">
        <v>-0.269174946230803</v>
      </c>
      <c r="DK111" s="7" t="n">
        <v>0.5333810525909257</v>
      </c>
      <c r="DL111" s="7" t="n">
        <v>0.4754813292868211</v>
      </c>
      <c r="DM111" s="7" t="n">
        <v>0.4692022824528991</v>
      </c>
      <c r="DN111" s="7" t="n">
        <v>0.4890045793046804</v>
      </c>
      <c r="DO111" s="7" t="n">
        <v>0.482245295253097</v>
      </c>
      <c r="DP111" s="7" t="n">
        <v>-0.005781952537940183</v>
      </c>
      <c r="DQ111" s="7" t="n">
        <v>0.6188772969692385</v>
      </c>
      <c r="DR111" s="7" t="n">
        <v>0.2718951571065658</v>
      </c>
      <c r="DS111" s="7" t="n">
        <v>0.4421387745686931</v>
      </c>
      <c r="DT111" s="7" t="n">
        <v>0.6210429538599749</v>
      </c>
      <c r="DU111" s="7" t="n">
        <v>0.5288536387553413</v>
      </c>
      <c r="DV111" s="7" t="n">
        <v>0.5071713369483389</v>
      </c>
      <c r="DW111" s="7" t="n">
        <v>0.4084845629798973</v>
      </c>
      <c r="DX111" s="7" t="n">
        <v>0.4480950023049791</v>
      </c>
      <c r="DY111" s="7" t="n">
        <v>0.5155502629275597</v>
      </c>
      <c r="DZ111" s="7" t="n">
        <v>0.5027435356428102</v>
      </c>
      <c r="EA111" s="7" t="n">
        <v>0.217607113517256</v>
      </c>
      <c r="EB111" s="7" t="n">
        <v>0.3825476981680431</v>
      </c>
      <c r="EC111" s="7" t="n">
        <v>0.4918294378683666</v>
      </c>
      <c r="ED111" s="7" t="n">
        <v>0.6809322853220608</v>
      </c>
      <c r="EE111" s="7" t="n">
        <v>0.3898974061009287</v>
      </c>
      <c r="EF111" s="7" t="n">
        <v>0.2688558265266569</v>
      </c>
      <c r="EG111" s="7" t="n">
        <v>0.5341700786533357</v>
      </c>
      <c r="EH111" s="7" t="n">
        <v>0.4728715328940542</v>
      </c>
      <c r="EI111" s="7" t="n">
        <v>0.4586348222047126</v>
      </c>
      <c r="EJ111" s="7" t="n">
        <v>0.3843322851696905</v>
      </c>
      <c r="EK111" s="7" t="n">
        <v>0.5120713994670826</v>
      </c>
      <c r="EL111" s="7" t="n">
        <v>0.9423449272069994</v>
      </c>
      <c r="EM111" s="7" t="n">
        <v>0.2793722065610122</v>
      </c>
      <c r="EN111" s="7" t="n">
        <v>0.5232960829687714</v>
      </c>
      <c r="EO111" s="7" t="n">
        <v>0.3224692034003414</v>
      </c>
      <c r="EP111" s="7" t="n">
        <v>0.6329934147708153</v>
      </c>
      <c r="EQ111" s="7" t="n">
        <v>0.2998237543643608</v>
      </c>
      <c r="ER111" s="7" t="n">
        <v>0.6486012190728171</v>
      </c>
      <c r="ES111" s="7" t="n">
        <v>0.754090853301512</v>
      </c>
      <c r="ET111" s="7" t="n">
        <v>0.1295423116607249</v>
      </c>
      <c r="EU111" s="7" t="n">
        <v>0.6097951059866131</v>
      </c>
      <c r="EV111" s="7" t="n">
        <v>0.657989116455203</v>
      </c>
      <c r="EW111" s="7" t="n">
        <v>0.5348870277278012</v>
      </c>
      <c r="EX111" s="7" t="n">
        <v>0.4124577297040364</v>
      </c>
      <c r="EY111" s="7" t="n">
        <v>0.4500027998230622</v>
      </c>
      <c r="EZ111" s="7" t="n">
        <v>0.2555599379647819</v>
      </c>
      <c r="FA111" s="7" t="n">
        <v>0.09601533354392204</v>
      </c>
      <c r="FB111" s="7" t="n">
        <v>0.5538472815796733</v>
      </c>
      <c r="FC111" s="7" t="n">
        <v>0.4560128653960864</v>
      </c>
      <c r="FD111" s="7" t="n">
        <v>0.3407164568991399</v>
      </c>
      <c r="FE111" s="7" t="n">
        <v>0.5061710530330984</v>
      </c>
      <c r="FF111" s="7" t="n">
        <v>0.2563302149400281</v>
      </c>
      <c r="FG111" s="7" t="n">
        <v>0.4542036844138886</v>
      </c>
      <c r="FH111" s="7" t="n">
        <v>0.4852840033879776</v>
      </c>
      <c r="FI111" s="7" t="n">
        <v>0.4905417675052584</v>
      </c>
      <c r="FJ111" s="7" t="n">
        <v>0.4197436479315739</v>
      </c>
      <c r="FK111" s="7" t="n">
        <v>0.3820667831754745</v>
      </c>
      <c r="FL111" s="7" t="n">
        <v>0.5327444290535504</v>
      </c>
      <c r="FM111" s="7" t="n">
        <v>0.7599677599998559</v>
      </c>
      <c r="FN111" s="7" t="n">
        <v>0.550407992331084</v>
      </c>
      <c r="FO111" s="7" t="n">
        <v>0.9754857879925052</v>
      </c>
      <c r="FP111" s="7" t="n">
        <v>0.5116007555966401</v>
      </c>
      <c r="FQ111" s="7" t="n">
        <v>0.1155466508793035</v>
      </c>
      <c r="FR111" s="7" t="n">
        <v>0.4691194789714413</v>
      </c>
      <c r="FS111" s="7" t="n">
        <v>0.4088359038026625</v>
      </c>
      <c r="FT111" s="7" t="n">
        <v>0.4567364932047417</v>
      </c>
      <c r="FU111" s="7" t="n">
        <v>0.4128179961663664</v>
      </c>
      <c r="FV111" s="7" t="n">
        <v>0.06407952370706298</v>
      </c>
      <c r="FW111" s="7" t="n">
        <v>0.3428622808791155</v>
      </c>
      <c r="FX111" s="7" t="n">
        <v>0.5983677566247804</v>
      </c>
      <c r="FY111" s="7" t="n">
        <v>0.7103318700797194</v>
      </c>
      <c r="FZ111" s="7" t="n">
        <v>0.4128437689655319</v>
      </c>
      <c r="GA111" s="7" t="n">
        <v>0.507183223487389</v>
      </c>
      <c r="GB111" s="7" t="n">
        <v>-0.3223234175583097</v>
      </c>
      <c r="GC111" s="7" t="n">
        <v>0.3827412604107915</v>
      </c>
      <c r="GD111" s="7" t="n">
        <v>0.4082745619127593</v>
      </c>
      <c r="GE111" s="7" t="n">
        <v>0.4364774172855646</v>
      </c>
      <c r="GF111" s="7" t="n">
        <v>0.141997736773302</v>
      </c>
      <c r="GG111" s="7" t="n">
        <v>0.4798134148527054</v>
      </c>
      <c r="GH111" s="7" t="n">
        <v>0.3958098793798377</v>
      </c>
      <c r="GI111" s="7" t="n">
        <v>0.4941049067087852</v>
      </c>
      <c r="GJ111" s="7" t="n">
        <v>-0.2282745213105259</v>
      </c>
      <c r="GK111" s="7" t="n">
        <v>0.4920477069625225</v>
      </c>
      <c r="GL111" s="7" t="n">
        <v>0.3925060770270559</v>
      </c>
      <c r="GM111" s="7" t="n">
        <v>0.5648909409198931</v>
      </c>
      <c r="GN111" s="7" t="n">
        <v>0.7179753117657914</v>
      </c>
      <c r="GO111" s="7" t="n">
        <v>0.5873475901429446</v>
      </c>
      <c r="GP111" s="7" t="n">
        <v>0.5117818217148313</v>
      </c>
      <c r="GQ111" s="7" t="n">
        <v>0.2115042351924989</v>
      </c>
      <c r="GR111" s="7" t="n">
        <v>-0.1310460652434087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0.6115684279990645</v>
      </c>
      <c r="D112" s="7" t="n">
        <v>0.5701285974052241</v>
      </c>
      <c r="E112" s="7" t="n">
        <v>0.2998431760717518</v>
      </c>
      <c r="F112" s="7" t="n">
        <v>0.514060639235016</v>
      </c>
      <c r="G112" s="7" t="n">
        <v>0.3876347367603509</v>
      </c>
      <c r="H112" s="7" t="n">
        <v>0.4467533150626703</v>
      </c>
      <c r="I112" s="7" t="n">
        <v>0.3945571026660241</v>
      </c>
      <c r="J112" s="7" t="n">
        <v>0.5453106931499933</v>
      </c>
      <c r="K112" s="7" t="n">
        <v>0.5214674602214772</v>
      </c>
      <c r="L112" s="7" t="n">
        <v>0.4776771418943544</v>
      </c>
      <c r="M112" s="7" t="n">
        <v>0.307429199526698</v>
      </c>
      <c r="N112" s="7" t="n">
        <v>0.4960662802483465</v>
      </c>
      <c r="O112" s="7" t="n">
        <v>0.5105048843330502</v>
      </c>
      <c r="P112" s="7" t="n">
        <v>0.2814034134963874</v>
      </c>
      <c r="Q112" s="7" t="n">
        <v>0.2201356157217998</v>
      </c>
      <c r="R112" s="7" t="n">
        <v>0.4538760032981646</v>
      </c>
      <c r="S112" s="7" t="n">
        <v>0.2068626371321764</v>
      </c>
      <c r="T112" s="7" t="n">
        <v>0.2357350325210806</v>
      </c>
      <c r="U112" s="7" t="n">
        <v>0.3032003188912233</v>
      </c>
      <c r="V112" s="7" t="n">
        <v>0.2860656958821052</v>
      </c>
      <c r="W112" s="7" t="n">
        <v>0.4911696568630599</v>
      </c>
      <c r="X112" s="7" t="n">
        <v>0.3107468186605791</v>
      </c>
      <c r="Y112" s="7" t="n">
        <v>0.3247545505978506</v>
      </c>
      <c r="Z112" s="7" t="n">
        <v>0.3791851446395559</v>
      </c>
      <c r="AA112" s="7" t="n">
        <v>0.5081651757092227</v>
      </c>
      <c r="AB112" s="7" t="n">
        <v>0.511647716734743</v>
      </c>
      <c r="AC112" s="7" t="n">
        <v>0.402527558673226</v>
      </c>
      <c r="AD112" s="7" t="n">
        <v>0.4371889162132707</v>
      </c>
      <c r="AE112" s="7" t="n">
        <v>0.4993954485085011</v>
      </c>
      <c r="AF112" s="7" t="n">
        <v>0.3772347152228614</v>
      </c>
      <c r="AG112" s="7" t="n">
        <v>0.5339118732508183</v>
      </c>
      <c r="AH112" s="7" t="n">
        <v>0.5382857504256702</v>
      </c>
      <c r="AI112" s="7" t="n">
        <v>0.5217460754818876</v>
      </c>
      <c r="AJ112" s="7" t="n">
        <v>0.3934548961843937</v>
      </c>
      <c r="AK112" s="7" t="n">
        <v>0.3871529022586017</v>
      </c>
      <c r="AL112" s="7" t="n">
        <v>0.4164629444808051</v>
      </c>
      <c r="AM112" s="7" t="n">
        <v>0.05277187304969189</v>
      </c>
      <c r="AN112" s="7" t="n">
        <v>0.4530951931466224</v>
      </c>
      <c r="AO112" s="7" t="n">
        <v>0.4490555979116648</v>
      </c>
      <c r="AP112" s="7" t="n">
        <v>0.3010655339465597</v>
      </c>
      <c r="AQ112" s="7" t="n">
        <v>0.6757196626656139</v>
      </c>
      <c r="AR112" s="7" t="n">
        <v>0.4779438608559058</v>
      </c>
      <c r="AS112" s="7" t="n">
        <v>0.4727954645504867</v>
      </c>
      <c r="AT112" s="7" t="n">
        <v>0.4415470557823592</v>
      </c>
      <c r="AU112" s="7" t="n">
        <v>0.3049812488196604</v>
      </c>
      <c r="AV112" s="7" t="n">
        <v>0.3922561096051478</v>
      </c>
      <c r="AW112" s="7" t="n">
        <v>0.4769127557398415</v>
      </c>
      <c r="AX112" s="7" t="n">
        <v>0.3680167035177662</v>
      </c>
      <c r="AY112" s="7" t="n">
        <v>0.5342604986679413</v>
      </c>
      <c r="AZ112" s="7" t="n">
        <v>0.4522063505014582</v>
      </c>
      <c r="BA112" s="7" t="n">
        <v>0.5401466176786969</v>
      </c>
      <c r="BB112" s="7" t="n">
        <v>0.3391723051217305</v>
      </c>
      <c r="BC112" s="7" t="n">
        <v>0.3147352876240923</v>
      </c>
      <c r="BD112" s="7" t="n">
        <v>0.5547922749151569</v>
      </c>
      <c r="BE112" s="7" t="n">
        <v>0.5908181700002247</v>
      </c>
      <c r="BF112" s="7" t="n">
        <v>0.3496255735449081</v>
      </c>
      <c r="BG112" s="7" t="n">
        <v>0.3884866815898561</v>
      </c>
      <c r="BH112" s="7" t="n">
        <v>0.5473549101109079</v>
      </c>
      <c r="BI112" s="7" t="n">
        <v>0.3069574151272251</v>
      </c>
      <c r="BJ112" s="7" t="n">
        <v>0.5018903567850662</v>
      </c>
      <c r="BK112" s="7" t="n">
        <v>0.5763760173762429</v>
      </c>
      <c r="BL112" s="7" t="n">
        <v>0.4276420984659278</v>
      </c>
      <c r="BM112" s="7" t="n">
        <v>0.245773449593632</v>
      </c>
      <c r="BN112" s="7" t="n">
        <v>0.4365447314092206</v>
      </c>
      <c r="BO112" s="7" t="n">
        <v>0.3686787661273608</v>
      </c>
      <c r="BP112" s="7" t="n">
        <v>0.3360160863848117</v>
      </c>
      <c r="BQ112" s="7" t="n">
        <v>0.5148896477716749</v>
      </c>
      <c r="BR112" s="7" t="n">
        <v>0.3874181231797734</v>
      </c>
      <c r="BS112" s="7" t="n">
        <v>0.6757193994471898</v>
      </c>
      <c r="BT112" s="7" t="n">
        <v>0.5979738295034772</v>
      </c>
      <c r="BU112" s="7" t="n">
        <v>0.5220743146246036</v>
      </c>
      <c r="BV112" s="7" t="n">
        <v>0.5290665343310561</v>
      </c>
      <c r="BW112" s="7" t="n">
        <v>0.5139214646755675</v>
      </c>
      <c r="BX112" s="7" t="n">
        <v>0.5711163403200096</v>
      </c>
      <c r="BY112" s="7" t="n">
        <v>0.4835825462025325</v>
      </c>
      <c r="BZ112" s="7" t="n">
        <v>0.01152631982915296</v>
      </c>
      <c r="CA112" s="7" t="n">
        <v>0.4162899737981218</v>
      </c>
      <c r="CB112" s="7" t="n">
        <v>0.5059531308253385</v>
      </c>
      <c r="CC112" s="7" t="n">
        <v>0.7343262357453679</v>
      </c>
      <c r="CD112" s="7" t="n">
        <v>0.1816355684732612</v>
      </c>
      <c r="CE112" s="7" t="n">
        <v>0.5171355486662681</v>
      </c>
      <c r="CF112" s="7" t="n">
        <v>0.3589424603501035</v>
      </c>
      <c r="CG112" s="7" t="n">
        <v>0.4593971143991886</v>
      </c>
      <c r="CH112" s="7" t="n">
        <v>0.4599199365352655</v>
      </c>
      <c r="CI112" s="7" t="n">
        <v>0.5090879744636981</v>
      </c>
      <c r="CJ112" s="7" t="n">
        <v>0.6062800361420488</v>
      </c>
      <c r="CK112" s="7" t="n">
        <v>0.7548685531424126</v>
      </c>
      <c r="CL112" s="7" t="n">
        <v>0.4370177653855347</v>
      </c>
      <c r="CM112" s="7" t="n">
        <v>0.5583403188273128</v>
      </c>
      <c r="CN112" s="7" t="n">
        <v>0.2532686876868307</v>
      </c>
      <c r="CO112" s="7" t="n">
        <v>0.4743811541031788</v>
      </c>
      <c r="CP112" s="7" t="n">
        <v>0.2839029118202853</v>
      </c>
      <c r="CQ112" s="7" t="n">
        <v>0.493349675747178</v>
      </c>
      <c r="CR112" s="7" t="n">
        <v>0.5188604261338459</v>
      </c>
      <c r="CS112" s="7" t="n">
        <v>0.3872866464797123</v>
      </c>
      <c r="CT112" s="7" t="n">
        <v>0.5103159031271325</v>
      </c>
      <c r="CU112" s="7" t="n">
        <v>0.2800930358444</v>
      </c>
      <c r="CV112" s="7" t="n">
        <v>0.4423333563100827</v>
      </c>
      <c r="CW112" s="7" t="n">
        <v>0.4501620039905525</v>
      </c>
      <c r="CX112" s="7" t="n">
        <v>0.2214542290379889</v>
      </c>
      <c r="CY112" s="7" t="n">
        <v>0.4824984254835692</v>
      </c>
      <c r="CZ112" s="7" t="n">
        <v>0.5497072685132016</v>
      </c>
      <c r="DA112" s="7" t="n">
        <v>0.3185589108893134</v>
      </c>
      <c r="DB112" s="7" t="n">
        <v>0.404148902894335</v>
      </c>
      <c r="DC112" s="7" t="n">
        <v>0.5302977518063439</v>
      </c>
      <c r="DD112" s="7" t="n">
        <v>0.408188272072769</v>
      </c>
      <c r="DE112" s="7" t="n">
        <v>0.5681412849280036</v>
      </c>
      <c r="DF112" s="7" t="n">
        <v>0.3489107133948123</v>
      </c>
      <c r="DG112" s="7" t="n">
        <v>0.6378859838624845</v>
      </c>
      <c r="DH112" s="7" t="n">
        <v>0.4834982778748778</v>
      </c>
      <c r="DI112" s="7" t="n">
        <v>1</v>
      </c>
      <c r="DJ112" s="7" t="n">
        <v>0.04068633893037391</v>
      </c>
      <c r="DK112" s="7" t="n">
        <v>0.6375585494617371</v>
      </c>
      <c r="DL112" s="7" t="n">
        <v>0.5028613018123197</v>
      </c>
      <c r="DM112" s="7" t="n">
        <v>0.2843850139914914</v>
      </c>
      <c r="DN112" s="7" t="n">
        <v>0.2797271878009727</v>
      </c>
      <c r="DO112" s="7" t="n">
        <v>0.3183659842857053</v>
      </c>
      <c r="DP112" s="7" t="n">
        <v>0.3189493155874324</v>
      </c>
      <c r="DQ112" s="7" t="n">
        <v>0.5088421167758234</v>
      </c>
      <c r="DR112" s="7" t="n">
        <v>0.4060968910164555</v>
      </c>
      <c r="DS112" s="7" t="n">
        <v>0.2677560724040289</v>
      </c>
      <c r="DT112" s="7" t="n">
        <v>0.4136005003998151</v>
      </c>
      <c r="DU112" s="7" t="n">
        <v>0.4825256466223862</v>
      </c>
      <c r="DV112" s="7" t="n">
        <v>0.444208494946535</v>
      </c>
      <c r="DW112" s="7" t="n">
        <v>0.2969962433511371</v>
      </c>
      <c r="DX112" s="7" t="n">
        <v>0.2896029303810869</v>
      </c>
      <c r="DY112" s="7" t="n">
        <v>0.3256483926064715</v>
      </c>
      <c r="DZ112" s="7" t="n">
        <v>0.3036230094321861</v>
      </c>
      <c r="EA112" s="7" t="n">
        <v>0.3470456925145641</v>
      </c>
      <c r="EB112" s="7" t="n">
        <v>0.5618154217223637</v>
      </c>
      <c r="EC112" s="7" t="n">
        <v>0.2777982627717745</v>
      </c>
      <c r="ED112" s="7" t="n">
        <v>0.6465521053554709</v>
      </c>
      <c r="EE112" s="7" t="n">
        <v>0.3239940417172783</v>
      </c>
      <c r="EF112" s="7" t="n">
        <v>0.4358166158669053</v>
      </c>
      <c r="EG112" s="7" t="n">
        <v>0.2943222433068716</v>
      </c>
      <c r="EH112" s="7" t="n">
        <v>0.5042636536700593</v>
      </c>
      <c r="EI112" s="7" t="n">
        <v>0.2819014636422565</v>
      </c>
      <c r="EJ112" s="7" t="n">
        <v>0.3737989435430904</v>
      </c>
      <c r="EK112" s="7" t="n">
        <v>0.263586092399667</v>
      </c>
      <c r="EL112" s="7" t="n">
        <v>0.439190140132113</v>
      </c>
      <c r="EM112" s="7" t="n">
        <v>0.1636094203692544</v>
      </c>
      <c r="EN112" s="7" t="n">
        <v>0.5364378111163307</v>
      </c>
      <c r="EO112" s="7" t="n">
        <v>0.6642594983282057</v>
      </c>
      <c r="EP112" s="7" t="n">
        <v>0.4720982660844937</v>
      </c>
      <c r="EQ112" s="7" t="n">
        <v>0.1523511680752506</v>
      </c>
      <c r="ER112" s="7" t="n">
        <v>0.3647485463307397</v>
      </c>
      <c r="ES112" s="7" t="n">
        <v>0.4987292708013552</v>
      </c>
      <c r="ET112" s="7" t="n">
        <v>0.3893061875352624</v>
      </c>
      <c r="EU112" s="7" t="n">
        <v>0.5180937831244412</v>
      </c>
      <c r="EV112" s="7" t="n">
        <v>0.5861147998710856</v>
      </c>
      <c r="EW112" s="7" t="n">
        <v>0.358228689042576</v>
      </c>
      <c r="EX112" s="7" t="n">
        <v>0.250642947305576</v>
      </c>
      <c r="EY112" s="7" t="n">
        <v>0.257401297313286</v>
      </c>
      <c r="EZ112" s="7" t="n">
        <v>0.4042820775959859</v>
      </c>
      <c r="FA112" s="7" t="n">
        <v>0.4518615452987692</v>
      </c>
      <c r="FB112" s="7" t="n">
        <v>0.608838523374735</v>
      </c>
      <c r="FC112" s="7" t="n">
        <v>0.5844389254657804</v>
      </c>
      <c r="FD112" s="7" t="n">
        <v>0.4226475594664832</v>
      </c>
      <c r="FE112" s="7" t="n">
        <v>0.5748369943409827</v>
      </c>
      <c r="FF112" s="7" t="n">
        <v>0.1407415802458454</v>
      </c>
      <c r="FG112" s="7" t="n">
        <v>0.2617393749453228</v>
      </c>
      <c r="FH112" s="7" t="n">
        <v>0.2640598709692507</v>
      </c>
      <c r="FI112" s="7" t="n">
        <v>0.3335207325466303</v>
      </c>
      <c r="FJ112" s="7" t="n">
        <v>0.238749810161849</v>
      </c>
      <c r="FK112" s="7" t="n">
        <v>0.3516240635805042</v>
      </c>
      <c r="FL112" s="7" t="n">
        <v>0.3028237614380081</v>
      </c>
      <c r="FM112" s="7" t="n">
        <v>0.4297495623830621</v>
      </c>
      <c r="FN112" s="7" t="n">
        <v>0.3261010191622095</v>
      </c>
      <c r="FO112" s="7" t="n">
        <v>0.4637898787087605</v>
      </c>
      <c r="FP112" s="7" t="n">
        <v>0.4881245130246699</v>
      </c>
      <c r="FQ112" s="7" t="n">
        <v>0.3574741387296891</v>
      </c>
      <c r="FR112" s="7" t="n">
        <v>0.5812076186066425</v>
      </c>
      <c r="FS112" s="7" t="n">
        <v>0.2290920083523101</v>
      </c>
      <c r="FT112" s="7" t="n">
        <v>0.3386201662673177</v>
      </c>
      <c r="FU112" s="7" t="n">
        <v>0.4530934921516263</v>
      </c>
      <c r="FV112" s="7" t="n">
        <v>0.4833897645805001</v>
      </c>
      <c r="FW112" s="7" t="n">
        <v>0.5139302535534453</v>
      </c>
      <c r="FX112" s="7" t="n">
        <v>0.4403686004762707</v>
      </c>
      <c r="FY112" s="7" t="n">
        <v>0.5033950767650833</v>
      </c>
      <c r="FZ112" s="7" t="n">
        <v>0.2378468397047545</v>
      </c>
      <c r="GA112" s="7" t="n">
        <v>0.4473859395919469</v>
      </c>
      <c r="GB112" s="7" t="n">
        <v>0.003334092326663079</v>
      </c>
      <c r="GC112" s="7" t="n">
        <v>0.6032426309164182</v>
      </c>
      <c r="GD112" s="7" t="n">
        <v>0.2311499159193732</v>
      </c>
      <c r="GE112" s="7" t="n">
        <v>0.3521930057789869</v>
      </c>
      <c r="GF112" s="7" t="n">
        <v>0.405412898589151</v>
      </c>
      <c r="GG112" s="7" t="n">
        <v>0.5418540432787562</v>
      </c>
      <c r="GH112" s="7" t="n">
        <v>0.5866292806043247</v>
      </c>
      <c r="GI112" s="7" t="n">
        <v>0.3144612863737034</v>
      </c>
      <c r="GJ112" s="7" t="n">
        <v>0.1629613177997629</v>
      </c>
      <c r="GK112" s="7" t="n">
        <v>0.2921191932398771</v>
      </c>
      <c r="GL112" s="7" t="n">
        <v>0.5297865293812926</v>
      </c>
      <c r="GM112" s="7" t="n">
        <v>0.3486338933145578</v>
      </c>
      <c r="GN112" s="7" t="n">
        <v>0.4204618385718861</v>
      </c>
      <c r="GO112" s="7" t="n">
        <v>0.5003773206509782</v>
      </c>
      <c r="GP112" s="7" t="n">
        <v>0.3335555325949531</v>
      </c>
      <c r="GQ112" s="7" t="n">
        <v>0.336366337969521</v>
      </c>
      <c r="GR112" s="7" t="n">
        <v>0.2324593166349465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-0.155716874503528</v>
      </c>
      <c r="D113" s="7" t="n">
        <v>-0.159402111245004</v>
      </c>
      <c r="E113" s="7" t="n">
        <v>0.6586884094784374</v>
      </c>
      <c r="F113" s="7" t="n">
        <v>-0.04652221352742161</v>
      </c>
      <c r="G113" s="7" t="n">
        <v>0.7416047811800532</v>
      </c>
      <c r="H113" s="7" t="n">
        <v>0.4695521708227093</v>
      </c>
      <c r="I113" s="7" t="n">
        <v>0.1160951860951241</v>
      </c>
      <c r="J113" s="7" t="n">
        <v>-0.1055110481127546</v>
      </c>
      <c r="K113" s="7" t="n">
        <v>-0.07951010339396193</v>
      </c>
      <c r="L113" s="7" t="n">
        <v>0.2035382049403841</v>
      </c>
      <c r="M113" s="7" t="n">
        <v>0.5973455849152605</v>
      </c>
      <c r="N113" s="7" t="n">
        <v>-0.2455591353878173</v>
      </c>
      <c r="O113" s="7" t="n">
        <v>-0.3410685251690909</v>
      </c>
      <c r="P113" s="7" t="n">
        <v>-0.5379481836715353</v>
      </c>
      <c r="Q113" s="7" t="n">
        <v>-0.5017436795122978</v>
      </c>
      <c r="R113" s="7" t="n">
        <v>-0.02787777921846045</v>
      </c>
      <c r="S113" s="7" t="n">
        <v>-0.490653687666755</v>
      </c>
      <c r="T113" s="7" t="n">
        <v>-0.4955098405327665</v>
      </c>
      <c r="U113" s="7" t="n">
        <v>-0.5049821341350883</v>
      </c>
      <c r="V113" s="7" t="n">
        <v>-0.5361427379497826</v>
      </c>
      <c r="W113" s="7" t="n">
        <v>-0.4578392485435109</v>
      </c>
      <c r="X113" s="7" t="n">
        <v>-0.5860100690953105</v>
      </c>
      <c r="Y113" s="7" t="n">
        <v>-0.5463137128605376</v>
      </c>
      <c r="Z113" s="7" t="n">
        <v>-0.5263853606445696</v>
      </c>
      <c r="AA113" s="7" t="n">
        <v>-0.06301879677205532</v>
      </c>
      <c r="AB113" s="7" t="n">
        <v>-0.03558325258933429</v>
      </c>
      <c r="AC113" s="7" t="n">
        <v>0.1186831508823494</v>
      </c>
      <c r="AD113" s="7" t="n">
        <v>0.4680410944846622</v>
      </c>
      <c r="AE113" s="7" t="n">
        <v>-0.07562002257467787</v>
      </c>
      <c r="AF113" s="7" t="n">
        <v>0.6756001237313637</v>
      </c>
      <c r="AG113" s="7" t="n">
        <v>-0.4555281392067378</v>
      </c>
      <c r="AH113" s="7" t="n">
        <v>-0.433941004636653</v>
      </c>
      <c r="AI113" s="7" t="n">
        <v>-0.3173796816961434</v>
      </c>
      <c r="AJ113" s="7" t="n">
        <v>0.1666025151621779</v>
      </c>
      <c r="AK113" s="7" t="n">
        <v>-0.3558258986188559</v>
      </c>
      <c r="AL113" s="7" t="n">
        <v>0.6503303574275511</v>
      </c>
      <c r="AM113" s="7" t="n">
        <v>0.3210911556034645</v>
      </c>
      <c r="AN113" s="7" t="n">
        <v>0.4554928944035842</v>
      </c>
      <c r="AO113" s="7" t="n">
        <v>0.164955263588434</v>
      </c>
      <c r="AP113" s="7" t="n">
        <v>-0.3973155924129457</v>
      </c>
      <c r="AQ113" s="7" t="n">
        <v>0.2952658147788747</v>
      </c>
      <c r="AR113" s="7" t="n">
        <v>0.353334455089801</v>
      </c>
      <c r="AS113" s="7" t="n">
        <v>-0.2251169796086586</v>
      </c>
      <c r="AT113" s="7" t="n">
        <v>0.1427101214510433</v>
      </c>
      <c r="AU113" s="7" t="n">
        <v>-0.5481338949950675</v>
      </c>
      <c r="AV113" s="7" t="n">
        <v>0.299202685681937</v>
      </c>
      <c r="AW113" s="7" t="n">
        <v>-0.4274038739224731</v>
      </c>
      <c r="AX113" s="7" t="n">
        <v>-0.4276036587408657</v>
      </c>
      <c r="AY113" s="7" t="n">
        <v>-0.4628365751053214</v>
      </c>
      <c r="AZ113" s="7" t="n">
        <v>-0.3991226014382631</v>
      </c>
      <c r="BA113" s="7" t="n">
        <v>0.1358513647939603</v>
      </c>
      <c r="BB113" s="7" t="n">
        <v>-0.4240229990344396</v>
      </c>
      <c r="BC113" s="7" t="n">
        <v>-0.4614197038336024</v>
      </c>
      <c r="BD113" s="7" t="n">
        <v>-0.4335763097563056</v>
      </c>
      <c r="BE113" s="7" t="n">
        <v>0.1163396788397447</v>
      </c>
      <c r="BF113" s="7" t="n">
        <v>-0.4383401024391391</v>
      </c>
      <c r="BG113" s="7" t="n">
        <v>-0.3790933159528128</v>
      </c>
      <c r="BH113" s="7" t="n">
        <v>0.3523245395238456</v>
      </c>
      <c r="BI113" s="7" t="n">
        <v>-0.4324098739025561</v>
      </c>
      <c r="BJ113" s="7" t="n">
        <v>-0.09005600784533006</v>
      </c>
      <c r="BK113" s="7" t="n">
        <v>0.1804581110388653</v>
      </c>
      <c r="BL113" s="7" t="n">
        <v>0.2280518939690203</v>
      </c>
      <c r="BM113" s="7" t="n">
        <v>0.1002042832290971</v>
      </c>
      <c r="BN113" s="7" t="n">
        <v>0.05994297145275083</v>
      </c>
      <c r="BO113" s="7" t="n">
        <v>-0.4509951103391815</v>
      </c>
      <c r="BP113" s="7" t="n">
        <v>-0.4149510803288642</v>
      </c>
      <c r="BQ113" s="7" t="n">
        <v>-0.3330888276935108</v>
      </c>
      <c r="BR113" s="7" t="n">
        <v>-0.3779094380251298</v>
      </c>
      <c r="BS113" s="7" t="n">
        <v>0.2952658521751806</v>
      </c>
      <c r="BT113" s="7" t="n">
        <v>0.2588643706150053</v>
      </c>
      <c r="BU113" s="7" t="n">
        <v>-0.4538822278589974</v>
      </c>
      <c r="BV113" s="7" t="n">
        <v>-0.06624996375213715</v>
      </c>
      <c r="BW113" s="7" t="n">
        <v>-0.505626977259192</v>
      </c>
      <c r="BX113" s="7" t="n">
        <v>0.1808813573970792</v>
      </c>
      <c r="BY113" s="7" t="n">
        <v>-0.2730040856497749</v>
      </c>
      <c r="BZ113" s="7" t="n">
        <v>0.9368371229987642</v>
      </c>
      <c r="CA113" s="7" t="n">
        <v>0.3978257715747071</v>
      </c>
      <c r="CB113" s="7" t="n">
        <v>0.04759969938730707</v>
      </c>
      <c r="CC113" s="7" t="n">
        <v>0.0130834544985665</v>
      </c>
      <c r="CD113" s="7" t="n">
        <v>0.3858825386017865</v>
      </c>
      <c r="CE113" s="7" t="n">
        <v>-0.2686435940911451</v>
      </c>
      <c r="CF113" s="7" t="n">
        <v>-0.1556396869158758</v>
      </c>
      <c r="CG113" s="7" t="n">
        <v>-0.08861227282553581</v>
      </c>
      <c r="CH113" s="7" t="n">
        <v>-0.3958510163244761</v>
      </c>
      <c r="CI113" s="7" t="n">
        <v>-0.1257008197042525</v>
      </c>
      <c r="CJ113" s="7" t="n">
        <v>0.1788805449582257</v>
      </c>
      <c r="CK113" s="7" t="n">
        <v>0.1671949545984028</v>
      </c>
      <c r="CL113" s="7" t="n">
        <v>-0.2934363030297192</v>
      </c>
      <c r="CM113" s="7" t="n">
        <v>0.3949120113026979</v>
      </c>
      <c r="CN113" s="7" t="n">
        <v>0.5352575749077162</v>
      </c>
      <c r="CO113" s="7" t="n">
        <v>-0.3533595956438623</v>
      </c>
      <c r="CP113" s="7" t="n">
        <v>-0.5494205611204015</v>
      </c>
      <c r="CQ113" s="7" t="n">
        <v>0.437281294007789</v>
      </c>
      <c r="CR113" s="7" t="n">
        <v>-0.18984386188756</v>
      </c>
      <c r="CS113" s="7" t="n">
        <v>0.3373146838781956</v>
      </c>
      <c r="CT113" s="7" t="n">
        <v>-0.09670703315436678</v>
      </c>
      <c r="CU113" s="7" t="n">
        <v>-0.5030520411986392</v>
      </c>
      <c r="CV113" s="7" t="n">
        <v>-0.5486454258395639</v>
      </c>
      <c r="CW113" s="7" t="n">
        <v>0.05255434219504045</v>
      </c>
      <c r="CX113" s="7" t="n">
        <v>0.8289851213886457</v>
      </c>
      <c r="CY113" s="7" t="n">
        <v>0.06572307464377874</v>
      </c>
      <c r="CZ113" s="7" t="n">
        <v>0.05133971462513</v>
      </c>
      <c r="DA113" s="7" t="n">
        <v>-0.6229509501765865</v>
      </c>
      <c r="DB113" s="7" t="n">
        <v>-0.2932316447069223</v>
      </c>
      <c r="DC113" s="7" t="n">
        <v>-0.05277087651586531</v>
      </c>
      <c r="DD113" s="7" t="n">
        <v>-0.2810066923877758</v>
      </c>
      <c r="DE113" s="7" t="n">
        <v>-0.3702881377786696</v>
      </c>
      <c r="DF113" s="7" t="n">
        <v>0.7929983956318227</v>
      </c>
      <c r="DG113" s="7" t="n">
        <v>-0.0383096017216575</v>
      </c>
      <c r="DH113" s="7" t="n">
        <v>-0.269174946230803</v>
      </c>
      <c r="DI113" s="7" t="n">
        <v>0.04068633893037391</v>
      </c>
      <c r="DJ113" s="7" t="n">
        <v>1</v>
      </c>
      <c r="DK113" s="7" t="n">
        <v>0.348108288103592</v>
      </c>
      <c r="DL113" s="7" t="n">
        <v>-0.3975388427760931</v>
      </c>
      <c r="DM113" s="7" t="n">
        <v>-0.5129950692467835</v>
      </c>
      <c r="DN113" s="7" t="n">
        <v>-0.4833927699191076</v>
      </c>
      <c r="DO113" s="7" t="n">
        <v>-0.4944963189723901</v>
      </c>
      <c r="DP113" s="7" t="n">
        <v>0.5733474025341551</v>
      </c>
      <c r="DQ113" s="7" t="n">
        <v>-0.4525275415753985</v>
      </c>
      <c r="DR113" s="7" t="n">
        <v>0.04917587565207161</v>
      </c>
      <c r="DS113" s="7" t="n">
        <v>-0.4295626733724069</v>
      </c>
      <c r="DT113" s="7" t="n">
        <v>-0.4540689750366011</v>
      </c>
      <c r="DU113" s="7" t="n">
        <v>0.091943005559118</v>
      </c>
      <c r="DV113" s="7" t="n">
        <v>-0.3492399434311565</v>
      </c>
      <c r="DW113" s="7" t="n">
        <v>0.03516039110395407</v>
      </c>
      <c r="DX113" s="7" t="n">
        <v>-0.4538733710317792</v>
      </c>
      <c r="DY113" s="7" t="n">
        <v>-0.508654010045218</v>
      </c>
      <c r="DZ113" s="7" t="n">
        <v>-0.4802248138238056</v>
      </c>
      <c r="EA113" s="7" t="n">
        <v>0.07545953349424414</v>
      </c>
      <c r="EB113" s="7" t="n">
        <v>0.1745689472945609</v>
      </c>
      <c r="EC113" s="7" t="n">
        <v>-0.5470160315222875</v>
      </c>
      <c r="ED113" s="7" t="n">
        <v>-0.0500666430327486</v>
      </c>
      <c r="EE113" s="7" t="n">
        <v>-0.2279924482055008</v>
      </c>
      <c r="EF113" s="7" t="n">
        <v>0.1621754588360182</v>
      </c>
      <c r="EG113" s="7" t="n">
        <v>-0.5625474559305779</v>
      </c>
      <c r="EH113" s="7" t="n">
        <v>-0.4583544873486604</v>
      </c>
      <c r="EI113" s="7" t="n">
        <v>-0.4998135663823414</v>
      </c>
      <c r="EJ113" s="7" t="n">
        <v>-0.5059006300001525</v>
      </c>
      <c r="EK113" s="7" t="n">
        <v>-0.4807995730145713</v>
      </c>
      <c r="EL113" s="7" t="n">
        <v>-0.3099177582094697</v>
      </c>
      <c r="EM113" s="7" t="n">
        <v>-0.4149314186735584</v>
      </c>
      <c r="EN113" s="7" t="n">
        <v>-0.1276689670389729</v>
      </c>
      <c r="EO113" s="7" t="n">
        <v>0.01762144232848186</v>
      </c>
      <c r="EP113" s="7" t="n">
        <v>-0.4449495086449964</v>
      </c>
      <c r="EQ113" s="7" t="n">
        <v>-0.4409915290607156</v>
      </c>
      <c r="ER113" s="7" t="n">
        <v>-0.5678907227044518</v>
      </c>
      <c r="ES113" s="7" t="n">
        <v>-0.08859943908692211</v>
      </c>
      <c r="ET113" s="7" t="n">
        <v>0.235324739254471</v>
      </c>
      <c r="EU113" s="7" t="n">
        <v>-0.3163360489414502</v>
      </c>
      <c r="EV113" s="7" t="n">
        <v>-0.3913822706549175</v>
      </c>
      <c r="EW113" s="7" t="n">
        <v>-0.5464280932069896</v>
      </c>
      <c r="EX113" s="7" t="n">
        <v>-0.4966977996654441</v>
      </c>
      <c r="EY113" s="7" t="n">
        <v>-0.5396583606199946</v>
      </c>
      <c r="EZ113" s="7" t="n">
        <v>0.196019183648286</v>
      </c>
      <c r="FA113" s="7" t="n">
        <v>0.6776347584020462</v>
      </c>
      <c r="FB113" s="7" t="n">
        <v>0.1843918553027061</v>
      </c>
      <c r="FC113" s="7" t="n">
        <v>0.3087572475197394</v>
      </c>
      <c r="FD113" s="7" t="n">
        <v>0.3954505317535709</v>
      </c>
      <c r="FE113" s="7" t="n">
        <v>0.2739345092484481</v>
      </c>
      <c r="FF113" s="7" t="n">
        <v>-0.4077191041386489</v>
      </c>
      <c r="FG113" s="7" t="n">
        <v>-0.5188908151151069</v>
      </c>
      <c r="FH113" s="7" t="n">
        <v>-0.5531952555385724</v>
      </c>
      <c r="FI113" s="7" t="n">
        <v>-0.4385732123502614</v>
      </c>
      <c r="FJ113" s="7" t="n">
        <v>-0.5170854517801302</v>
      </c>
      <c r="FK113" s="7" t="n">
        <v>-0.5290053680565466</v>
      </c>
      <c r="FL113" s="7" t="n">
        <v>-0.4504396037307777</v>
      </c>
      <c r="FM113" s="7" t="n">
        <v>-0.361838334255812</v>
      </c>
      <c r="FN113" s="7" t="n">
        <v>-0.5794928315358765</v>
      </c>
      <c r="FO113" s="7" t="n">
        <v>-0.2649941945471633</v>
      </c>
      <c r="FP113" s="7" t="n">
        <v>-0.3594357707793919</v>
      </c>
      <c r="FQ113" s="7" t="n">
        <v>0.6702521764720457</v>
      </c>
      <c r="FR113" s="7" t="n">
        <v>0.3606971335497713</v>
      </c>
      <c r="FS113" s="7" t="n">
        <v>-0.5144036455281165</v>
      </c>
      <c r="FT113" s="7" t="n">
        <v>-0.4791437415729607</v>
      </c>
      <c r="FU113" s="7" t="n">
        <v>-0.3433879071856237</v>
      </c>
      <c r="FV113" s="7" t="n">
        <v>0.7337153787890336</v>
      </c>
      <c r="FW113" s="7" t="n">
        <v>0.4461550486406489</v>
      </c>
      <c r="FX113" s="7" t="n">
        <v>0.1111584196029697</v>
      </c>
      <c r="FY113" s="7" t="n">
        <v>-0.08636944254797238</v>
      </c>
      <c r="FZ113" s="7" t="n">
        <v>-0.5104226431652714</v>
      </c>
      <c r="GA113" s="7" t="n">
        <v>-0.0654535852997233</v>
      </c>
      <c r="GB113" s="7" t="n">
        <v>0.9363900319872567</v>
      </c>
      <c r="GC113" s="7" t="n">
        <v>0.3081423588430646</v>
      </c>
      <c r="GD113" s="7" t="n">
        <v>-0.5145257954570954</v>
      </c>
      <c r="GE113" s="7" t="n">
        <v>0.08815203824557345</v>
      </c>
      <c r="GF113" s="7" t="n">
        <v>0.2372752601198182</v>
      </c>
      <c r="GG113" s="7" t="n">
        <v>-0.1124495993399055</v>
      </c>
      <c r="GH113" s="7" t="n">
        <v>0.13960106694981</v>
      </c>
      <c r="GI113" s="7" t="n">
        <v>-0.5409546096763881</v>
      </c>
      <c r="GJ113" s="7" t="n">
        <v>0.8919282067766172</v>
      </c>
      <c r="GK113" s="7" t="n">
        <v>-0.5157783415474239</v>
      </c>
      <c r="GL113" s="7" t="n">
        <v>-0.0434628744170903</v>
      </c>
      <c r="GM113" s="7" t="n">
        <v>-0.4961341499833101</v>
      </c>
      <c r="GN113" s="7" t="n">
        <v>-0.4097053810510817</v>
      </c>
      <c r="GO113" s="7" t="n">
        <v>-0.3501758443179403</v>
      </c>
      <c r="GP113" s="7" t="n">
        <v>-0.5341592614766316</v>
      </c>
      <c r="GQ113" s="7" t="n">
        <v>0.0639919316543298</v>
      </c>
      <c r="GR113" s="7" t="n">
        <v>0.8388797008651002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0.6422367203953112</v>
      </c>
      <c r="D114" s="7" t="n">
        <v>0.6261998136588144</v>
      </c>
      <c r="E114" s="7" t="n">
        <v>0.679406115194321</v>
      </c>
      <c r="F114" s="7" t="n">
        <v>0.5939869167626237</v>
      </c>
      <c r="G114" s="7" t="n">
        <v>0.5746115868888481</v>
      </c>
      <c r="H114" s="7" t="n">
        <v>0.6689376032418773</v>
      </c>
      <c r="I114" s="7" t="n">
        <v>0.5819606170712471</v>
      </c>
      <c r="J114" s="7" t="n">
        <v>0.7105490050631977</v>
      </c>
      <c r="K114" s="7" t="n">
        <v>0.7096659527913541</v>
      </c>
      <c r="L114" s="7" t="n">
        <v>0.6857023236871833</v>
      </c>
      <c r="M114" s="7" t="n">
        <v>0.6648241531088168</v>
      </c>
      <c r="N114" s="7" t="n">
        <v>0.5382626837026743</v>
      </c>
      <c r="O114" s="7" t="n">
        <v>0.5048038088415392</v>
      </c>
      <c r="P114" s="7" t="n">
        <v>0.1564308081109394</v>
      </c>
      <c r="Q114" s="7" t="n">
        <v>0.09842187242572864</v>
      </c>
      <c r="R114" s="7" t="n">
        <v>0.5441575663463181</v>
      </c>
      <c r="S114" s="7" t="n">
        <v>0.08478240685406453</v>
      </c>
      <c r="T114" s="7" t="n">
        <v>0.1157728081065253</v>
      </c>
      <c r="U114" s="7" t="n">
        <v>0.1779708175565648</v>
      </c>
      <c r="V114" s="7" t="n">
        <v>0.1991577393855971</v>
      </c>
      <c r="W114" s="7" t="n">
        <v>0.3484911799213832</v>
      </c>
      <c r="X114" s="7" t="n">
        <v>0.1241565172767373</v>
      </c>
      <c r="Y114" s="7" t="n">
        <v>0.1909876753545831</v>
      </c>
      <c r="Z114" s="7" t="n">
        <v>0.2397937575031198</v>
      </c>
      <c r="AA114" s="7" t="n">
        <v>0.6862613104506562</v>
      </c>
      <c r="AB114" s="7" t="n">
        <v>0.6263701099966382</v>
      </c>
      <c r="AC114" s="7" t="n">
        <v>0.5988685281882761</v>
      </c>
      <c r="AD114" s="7" t="n">
        <v>0.5818905807329399</v>
      </c>
      <c r="AE114" s="7" t="n">
        <v>0.6703569076479443</v>
      </c>
      <c r="AF114" s="7" t="n">
        <v>0.6954666031012384</v>
      </c>
      <c r="AG114" s="7" t="n">
        <v>0.4245292594867243</v>
      </c>
      <c r="AH114" s="7" t="n">
        <v>0.4453094617923304</v>
      </c>
      <c r="AI114" s="7" t="n">
        <v>0.5168479835660947</v>
      </c>
      <c r="AJ114" s="7" t="n">
        <v>0.5871817953946059</v>
      </c>
      <c r="AK114" s="7" t="n">
        <v>0.4156577039313569</v>
      </c>
      <c r="AL114" s="7" t="n">
        <v>0.7779730430565009</v>
      </c>
      <c r="AM114" s="7" t="n">
        <v>0.4155346071935961</v>
      </c>
      <c r="AN114" s="7" t="n">
        <v>0.6148861916424951</v>
      </c>
      <c r="AO114" s="7" t="n">
        <v>0.6441915791726227</v>
      </c>
      <c r="AP114" s="7" t="n">
        <v>0.2380955174474056</v>
      </c>
      <c r="AQ114" s="7" t="n">
        <v>0.6581039630675645</v>
      </c>
      <c r="AR114" s="7" t="n">
        <v>0.7157496996503351</v>
      </c>
      <c r="AS114" s="7" t="n">
        <v>0.5281452499080419</v>
      </c>
      <c r="AT114" s="7" t="n">
        <v>0.6443492762187578</v>
      </c>
      <c r="AU114" s="7" t="n">
        <v>0.1665284215798771</v>
      </c>
      <c r="AV114" s="7" t="n">
        <v>0.4844154945924343</v>
      </c>
      <c r="AW114" s="7" t="n">
        <v>0.4319287941143287</v>
      </c>
      <c r="AX114" s="7" t="n">
        <v>0.3458307453388253</v>
      </c>
      <c r="AY114" s="7" t="n">
        <v>0.3958414477631277</v>
      </c>
      <c r="AZ114" s="7" t="n">
        <v>0.406705839291593</v>
      </c>
      <c r="BA114" s="7" t="n">
        <v>0.6856852393650401</v>
      </c>
      <c r="BB114" s="7" t="n">
        <v>0.3134269914061478</v>
      </c>
      <c r="BC114" s="7" t="n">
        <v>0.2580153475233485</v>
      </c>
      <c r="BD114" s="7" t="n">
        <v>0.4381234144001618</v>
      </c>
      <c r="BE114" s="7" t="n">
        <v>0.7615761449564635</v>
      </c>
      <c r="BF114" s="7" t="n">
        <v>0.3234291993432563</v>
      </c>
      <c r="BG114" s="7" t="n">
        <v>0.3947489540077606</v>
      </c>
      <c r="BH114" s="7" t="n">
        <v>0.850038278896327</v>
      </c>
      <c r="BI114" s="7" t="n">
        <v>0.1851581344623942</v>
      </c>
      <c r="BJ114" s="7" t="n">
        <v>0.6730305586506795</v>
      </c>
      <c r="BK114" s="7" t="n">
        <v>0.573515542010274</v>
      </c>
      <c r="BL114" s="7" t="n">
        <v>0.4740767983271761</v>
      </c>
      <c r="BM114" s="7" t="n">
        <v>0.5558746487864002</v>
      </c>
      <c r="BN114" s="7" t="n">
        <v>0.5693755332114451</v>
      </c>
      <c r="BO114" s="7" t="n">
        <v>0.312593579358084</v>
      </c>
      <c r="BP114" s="7" t="n">
        <v>0.3259972427007979</v>
      </c>
      <c r="BQ114" s="7" t="n">
        <v>0.5015811726106538</v>
      </c>
      <c r="BR114" s="7" t="n">
        <v>0.3790407877521497</v>
      </c>
      <c r="BS114" s="7" t="n">
        <v>0.6581038484140667</v>
      </c>
      <c r="BT114" s="7" t="n">
        <v>0.6127290734640942</v>
      </c>
      <c r="BU114" s="7" t="n">
        <v>0.3334042871853697</v>
      </c>
      <c r="BV114" s="7" t="n">
        <v>0.5120045403088928</v>
      </c>
      <c r="BW114" s="7" t="n">
        <v>0.290263423372703</v>
      </c>
      <c r="BX114" s="7" t="n">
        <v>0.5612582901353675</v>
      </c>
      <c r="BY114" s="7" t="n">
        <v>0.5305512905309151</v>
      </c>
      <c r="BZ114" s="7" t="n">
        <v>0.3031930486273625</v>
      </c>
      <c r="CA114" s="7" t="n">
        <v>0.4593270088588816</v>
      </c>
      <c r="CB114" s="7" t="n">
        <v>0.6429022375413472</v>
      </c>
      <c r="CC114" s="7" t="n">
        <v>0.6839361290651447</v>
      </c>
      <c r="CD114" s="7" t="n">
        <v>0.4728206781203062</v>
      </c>
      <c r="CE114" s="7" t="n">
        <v>0.5435956321100404</v>
      </c>
      <c r="CF114" s="7" t="n">
        <v>0.5069271810848165</v>
      </c>
      <c r="CG114" s="7" t="n">
        <v>0.6152636970142613</v>
      </c>
      <c r="CH114" s="7" t="n">
        <v>0.4144186492291801</v>
      </c>
      <c r="CI114" s="7" t="n">
        <v>0.4665545820836079</v>
      </c>
      <c r="CJ114" s="7" t="n">
        <v>0.7933248744979815</v>
      </c>
      <c r="CK114" s="7" t="n">
        <v>0.7623036463730029</v>
      </c>
      <c r="CL114" s="7" t="n">
        <v>0.4934162764350765</v>
      </c>
      <c r="CM114" s="7" t="n">
        <v>0.5596746981050785</v>
      </c>
      <c r="CN114" s="7" t="n">
        <v>0.5870866316930655</v>
      </c>
      <c r="CO114" s="7" t="n">
        <v>0.3831489305724487</v>
      </c>
      <c r="CP114" s="7" t="n">
        <v>0.15298138791936</v>
      </c>
      <c r="CQ114" s="7" t="n">
        <v>0.6377978651621338</v>
      </c>
      <c r="CR114" s="7" t="n">
        <v>0.6013294976369022</v>
      </c>
      <c r="CS114" s="7" t="n">
        <v>0.5477882552719318</v>
      </c>
      <c r="CT114" s="7" t="n">
        <v>0.6691375537338766</v>
      </c>
      <c r="CU114" s="7" t="n">
        <v>0.2028693949861519</v>
      </c>
      <c r="CV114" s="7" t="n">
        <v>0.2649225127265623</v>
      </c>
      <c r="CW114" s="7" t="n">
        <v>0.5800865751098778</v>
      </c>
      <c r="CX114" s="7" t="n">
        <v>0.5361200243760795</v>
      </c>
      <c r="CY114" s="7" t="n">
        <v>0.6084525901578742</v>
      </c>
      <c r="CZ114" s="7" t="n">
        <v>0.4591034126876845</v>
      </c>
      <c r="DA114" s="7" t="n">
        <v>0.1046686590264723</v>
      </c>
      <c r="DB114" s="7" t="n">
        <v>0.3531389853694638</v>
      </c>
      <c r="DC114" s="7" t="n">
        <v>0.5258887005437697</v>
      </c>
      <c r="DD114" s="7" t="n">
        <v>0.3261070860566326</v>
      </c>
      <c r="DE114" s="7" t="n">
        <v>0.5146448905009011</v>
      </c>
      <c r="DF114" s="7" t="n">
        <v>0.6653998776210192</v>
      </c>
      <c r="DG114" s="7" t="n">
        <v>0.5459520839798752</v>
      </c>
      <c r="DH114" s="7" t="n">
        <v>0.5333810525909257</v>
      </c>
      <c r="DI114" s="7" t="n">
        <v>0.6375585494617371</v>
      </c>
      <c r="DJ114" s="7" t="n">
        <v>0.348108288103592</v>
      </c>
      <c r="DK114" s="7" t="n">
        <v>1</v>
      </c>
      <c r="DL114" s="7" t="n">
        <v>0.3077602108319527</v>
      </c>
      <c r="DM114" s="7" t="n">
        <v>0.2091102408982317</v>
      </c>
      <c r="DN114" s="7" t="n">
        <v>0.201086847850456</v>
      </c>
      <c r="DO114" s="7" t="n">
        <v>0.2164773191921082</v>
      </c>
      <c r="DP114" s="7" t="n">
        <v>0.5515431200478054</v>
      </c>
      <c r="DQ114" s="7" t="n">
        <v>0.3280353936847551</v>
      </c>
      <c r="DR114" s="7" t="n">
        <v>0.5820954410251679</v>
      </c>
      <c r="DS114" s="7" t="n">
        <v>0.1835692243365762</v>
      </c>
      <c r="DT114" s="7" t="n">
        <v>0.3401220820478977</v>
      </c>
      <c r="DU114" s="7" t="n">
        <v>0.670613943099303</v>
      </c>
      <c r="DV114" s="7" t="n">
        <v>0.3582046192078784</v>
      </c>
      <c r="DW114" s="7" t="n">
        <v>0.5817138761280857</v>
      </c>
      <c r="DX114" s="7" t="n">
        <v>0.1905934389376748</v>
      </c>
      <c r="DY114" s="7" t="n">
        <v>0.2074099333365866</v>
      </c>
      <c r="DZ114" s="7" t="n">
        <v>0.2248663356745644</v>
      </c>
      <c r="EA114" s="7" t="n">
        <v>0.5311420673015564</v>
      </c>
      <c r="EB114" s="7" t="n">
        <v>0.5543550411066629</v>
      </c>
      <c r="EC114" s="7" t="n">
        <v>0.1519032469431998</v>
      </c>
      <c r="ED114" s="7" t="n">
        <v>0.768269644061752</v>
      </c>
      <c r="EE114" s="7" t="n">
        <v>0.3407457245885823</v>
      </c>
      <c r="EF114" s="7" t="n">
        <v>0.6347970882290638</v>
      </c>
      <c r="EG114" s="7" t="n">
        <v>0.169273299681675</v>
      </c>
      <c r="EH114" s="7" t="n">
        <v>0.2680573272795818</v>
      </c>
      <c r="EI114" s="7" t="n">
        <v>0.1284166836542103</v>
      </c>
      <c r="EJ114" s="7" t="n">
        <v>0.1469402692131513</v>
      </c>
      <c r="EK114" s="7" t="n">
        <v>0.2069074104529457</v>
      </c>
      <c r="EL114" s="7" t="n">
        <v>0.4789726819222886</v>
      </c>
      <c r="EM114" s="7" t="n">
        <v>0.02584820171312347</v>
      </c>
      <c r="EN114" s="7" t="n">
        <v>0.5455399633770781</v>
      </c>
      <c r="EO114" s="7" t="n">
        <v>0.5752807369128327</v>
      </c>
      <c r="EP114" s="7" t="n">
        <v>0.3331918902612141</v>
      </c>
      <c r="EQ114" s="7" t="n">
        <v>0.02590131399327819</v>
      </c>
      <c r="ER114" s="7" t="n">
        <v>0.2165863872377944</v>
      </c>
      <c r="ES114" s="7" t="n">
        <v>0.6634732255113056</v>
      </c>
      <c r="ET114" s="7" t="n">
        <v>0.443199832167956</v>
      </c>
      <c r="EU114" s="7" t="n">
        <v>0.3992250905353827</v>
      </c>
      <c r="EV114" s="7" t="n">
        <v>0.4466870106819709</v>
      </c>
      <c r="EW114" s="7" t="n">
        <v>0.1653893198806889</v>
      </c>
      <c r="EX114" s="7" t="n">
        <v>0.1111237835028283</v>
      </c>
      <c r="EY114" s="7" t="n">
        <v>0.1241195126429872</v>
      </c>
      <c r="EZ114" s="7" t="n">
        <v>0.6277430531998035</v>
      </c>
      <c r="FA114" s="7" t="n">
        <v>0.753292577846282</v>
      </c>
      <c r="FB114" s="7" t="n">
        <v>0.8410765852533465</v>
      </c>
      <c r="FC114" s="7" t="n">
        <v>0.8704793773149607</v>
      </c>
      <c r="FD114" s="7" t="n">
        <v>0.7832223192723256</v>
      </c>
      <c r="FE114" s="7" t="n">
        <v>0.8468413048467188</v>
      </c>
      <c r="FF114" s="7" t="n">
        <v>0.008714098152580075</v>
      </c>
      <c r="FG114" s="7" t="n">
        <v>0.125656727115985</v>
      </c>
      <c r="FH114" s="7" t="n">
        <v>0.1495289710120149</v>
      </c>
      <c r="FI114" s="7" t="n">
        <v>0.2704317561855102</v>
      </c>
      <c r="FJ114" s="7" t="n">
        <v>0.1094439623800404</v>
      </c>
      <c r="FK114" s="7" t="n">
        <v>0.1105682157019982</v>
      </c>
      <c r="FL114" s="7" t="n">
        <v>0.1825453533097149</v>
      </c>
      <c r="FM114" s="7" t="n">
        <v>0.4374440692535047</v>
      </c>
      <c r="FN114" s="7" t="n">
        <v>0.1830930494744793</v>
      </c>
      <c r="FO114" s="7" t="n">
        <v>0.5045070512703794</v>
      </c>
      <c r="FP114" s="7" t="n">
        <v>0.3223435054862789</v>
      </c>
      <c r="FQ114" s="7" t="n">
        <v>0.7486269984085631</v>
      </c>
      <c r="FR114" s="7" t="n">
        <v>0.8820326185867611</v>
      </c>
      <c r="FS114" s="7" t="n">
        <v>0.09989439058518117</v>
      </c>
      <c r="FT114" s="7" t="n">
        <v>0.2144619492483643</v>
      </c>
      <c r="FU114" s="7" t="n">
        <v>0.2463487079356879</v>
      </c>
      <c r="FV114" s="7" t="n">
        <v>0.7624474129048504</v>
      </c>
      <c r="FW114" s="7" t="n">
        <v>0.8553755245955805</v>
      </c>
      <c r="FX114" s="7" t="n">
        <v>0.6455620740443777</v>
      </c>
      <c r="FY114" s="7" t="n">
        <v>0.6603025136922658</v>
      </c>
      <c r="FZ114" s="7" t="n">
        <v>0.1096168016914458</v>
      </c>
      <c r="GA114" s="7" t="n">
        <v>0.546465979842478</v>
      </c>
      <c r="GB114" s="7" t="n">
        <v>0.292956565570735</v>
      </c>
      <c r="GC114" s="7" t="n">
        <v>0.6348627497939411</v>
      </c>
      <c r="GD114" s="7" t="n">
        <v>0.09440713439759273</v>
      </c>
      <c r="GE114" s="7" t="n">
        <v>0.6304662409671749</v>
      </c>
      <c r="GF114" s="7" t="n">
        <v>0.4522326339040024</v>
      </c>
      <c r="GG114" s="7" t="n">
        <v>0.4828135782630026</v>
      </c>
      <c r="GH114" s="7" t="n">
        <v>0.7000619760402492</v>
      </c>
      <c r="GI114" s="7" t="n">
        <v>0.1514263017318028</v>
      </c>
      <c r="GJ114" s="7" t="n">
        <v>0.4985271050332195</v>
      </c>
      <c r="GK114" s="7" t="n">
        <v>0.1810355885682214</v>
      </c>
      <c r="GL114" s="7" t="n">
        <v>0.5085311706398112</v>
      </c>
      <c r="GM114" s="7" t="n">
        <v>0.1990172357833956</v>
      </c>
      <c r="GN114" s="7" t="n">
        <v>0.3411959688980099</v>
      </c>
      <c r="GO114" s="7" t="n">
        <v>0.3811442435722464</v>
      </c>
      <c r="GP114" s="7" t="n">
        <v>0.1671812195106481</v>
      </c>
      <c r="GQ114" s="7" t="n">
        <v>0.5187660927859272</v>
      </c>
      <c r="GR114" s="7" t="n">
        <v>0.5368841728550349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0.6107367319480074</v>
      </c>
      <c r="D115" s="7" t="n">
        <v>0.540553940158549</v>
      </c>
      <c r="E115" s="7" t="n">
        <v>-0.126877516648891</v>
      </c>
      <c r="F115" s="7" t="n">
        <v>0.4216357769330576</v>
      </c>
      <c r="G115" s="7" t="n">
        <v>-0.09898490586916023</v>
      </c>
      <c r="H115" s="7" t="n">
        <v>0.03086636575162638</v>
      </c>
      <c r="I115" s="7" t="n">
        <v>0.1879821474317983</v>
      </c>
      <c r="J115" s="7" t="n">
        <v>0.4914790691401579</v>
      </c>
      <c r="K115" s="7" t="n">
        <v>0.4719900957172306</v>
      </c>
      <c r="L115" s="7" t="n">
        <v>0.226027563847034</v>
      </c>
      <c r="M115" s="7" t="n">
        <v>-0.06518312182467915</v>
      </c>
      <c r="N115" s="7" t="n">
        <v>0.5065300578575634</v>
      </c>
      <c r="O115" s="7" t="n">
        <v>0.5810871445040261</v>
      </c>
      <c r="P115" s="7" t="n">
        <v>0.547773269647158</v>
      </c>
      <c r="Q115" s="7" t="n">
        <v>0.4655868619006078</v>
      </c>
      <c r="R115" s="7" t="n">
        <v>0.3461594965111129</v>
      </c>
      <c r="S115" s="7" t="n">
        <v>0.4323772471795283</v>
      </c>
      <c r="T115" s="7" t="n">
        <v>0.478756795537277</v>
      </c>
      <c r="U115" s="7" t="n">
        <v>0.4669000278687974</v>
      </c>
      <c r="V115" s="7" t="n">
        <v>0.4870312036850499</v>
      </c>
      <c r="W115" s="7" t="n">
        <v>0.5929246819989076</v>
      </c>
      <c r="X115" s="7" t="n">
        <v>0.5643684085775359</v>
      </c>
      <c r="Y115" s="7" t="n">
        <v>0.5555995072248439</v>
      </c>
      <c r="Z115" s="7" t="n">
        <v>0.6013146395742409</v>
      </c>
      <c r="AA115" s="7" t="n">
        <v>0.5028872503023668</v>
      </c>
      <c r="AB115" s="7" t="n">
        <v>0.3218987630783985</v>
      </c>
      <c r="AC115" s="7" t="n">
        <v>0.1728569762471165</v>
      </c>
      <c r="AD115" s="7" t="n">
        <v>-0.02902075096847452</v>
      </c>
      <c r="AE115" s="7" t="n">
        <v>0.4941389927279703</v>
      </c>
      <c r="AF115" s="7" t="n">
        <v>-0.06743847445513673</v>
      </c>
      <c r="AG115" s="7" t="n">
        <v>0.6971332962790365</v>
      </c>
      <c r="AH115" s="7" t="n">
        <v>0.6870749340555968</v>
      </c>
      <c r="AI115" s="7" t="n">
        <v>0.5818285082608291</v>
      </c>
      <c r="AJ115" s="7" t="n">
        <v>0.1533714577596122</v>
      </c>
      <c r="AK115" s="7" t="n">
        <v>0.469254945290986</v>
      </c>
      <c r="AL115" s="7" t="n">
        <v>-0.04824140457855197</v>
      </c>
      <c r="AM115" s="7" t="n">
        <v>-0.1074382052660951</v>
      </c>
      <c r="AN115" s="7" t="n">
        <v>0.006824717906127068</v>
      </c>
      <c r="AO115" s="7" t="n">
        <v>0.1956674505990602</v>
      </c>
      <c r="AP115" s="7" t="n">
        <v>0.4957067381216434</v>
      </c>
      <c r="AQ115" s="7" t="n">
        <v>0.3492052288495295</v>
      </c>
      <c r="AR115" s="7" t="n">
        <v>0.1617481732729986</v>
      </c>
      <c r="AS115" s="7" t="n">
        <v>0.4842370087132776</v>
      </c>
      <c r="AT115" s="7" t="n">
        <v>0.2114588378267606</v>
      </c>
      <c r="AU115" s="7" t="n">
        <v>0.5307126693341804</v>
      </c>
      <c r="AV115" s="7" t="n">
        <v>0.1825377003909399</v>
      </c>
      <c r="AW115" s="7" t="n">
        <v>0.5939452182677312</v>
      </c>
      <c r="AX115" s="7" t="n">
        <v>0.4908972401798631</v>
      </c>
      <c r="AY115" s="7" t="n">
        <v>0.7348942569964494</v>
      </c>
      <c r="AZ115" s="7" t="n">
        <v>0.5156889790501857</v>
      </c>
      <c r="BA115" s="7" t="n">
        <v>0.3623673902787475</v>
      </c>
      <c r="BB115" s="7" t="n">
        <v>0.4621400844826869</v>
      </c>
      <c r="BC115" s="7" t="n">
        <v>0.455757845783881</v>
      </c>
      <c r="BD115" s="7" t="n">
        <v>0.7227093707470913</v>
      </c>
      <c r="BE115" s="7" t="n">
        <v>0.2648361850629843</v>
      </c>
      <c r="BF115" s="7" t="n">
        <v>0.4502623626955718</v>
      </c>
      <c r="BG115" s="7" t="n">
        <v>0.4792316654591158</v>
      </c>
      <c r="BH115" s="7" t="n">
        <v>0.2712599704802774</v>
      </c>
      <c r="BI115" s="7" t="n">
        <v>0.5134315758192546</v>
      </c>
      <c r="BJ115" s="7" t="n">
        <v>0.4964229382280837</v>
      </c>
      <c r="BK115" s="7" t="n">
        <v>0.273377859928123</v>
      </c>
      <c r="BL115" s="7" t="n">
        <v>0.2592712004315993</v>
      </c>
      <c r="BM115" s="7" t="n">
        <v>0.2157530352290893</v>
      </c>
      <c r="BN115" s="7" t="n">
        <v>0.2407167595665363</v>
      </c>
      <c r="BO115" s="7" t="n">
        <v>0.5065203930870348</v>
      </c>
      <c r="BP115" s="7" t="n">
        <v>0.4639378627389187</v>
      </c>
      <c r="BQ115" s="7" t="n">
        <v>0.5363743458179161</v>
      </c>
      <c r="BR115" s="7" t="n">
        <v>0.4766932785079271</v>
      </c>
      <c r="BS115" s="7" t="n">
        <v>0.3492054000601437</v>
      </c>
      <c r="BT115" s="7" t="n">
        <v>0.2532913340921772</v>
      </c>
      <c r="BU115" s="7" t="n">
        <v>0.9471995472729231</v>
      </c>
      <c r="BV115" s="7" t="n">
        <v>0.5153539741532519</v>
      </c>
      <c r="BW115" s="7" t="n">
        <v>0.9433367402444474</v>
      </c>
      <c r="BX115" s="7" t="n">
        <v>0.2738034081684031</v>
      </c>
      <c r="BY115" s="7" t="n">
        <v>0.4720828901392272</v>
      </c>
      <c r="BZ115" s="7" t="n">
        <v>-0.431278673726285</v>
      </c>
      <c r="CA115" s="7" t="n">
        <v>-0.01134956214271829</v>
      </c>
      <c r="CB115" s="7" t="n">
        <v>0.3240733652125665</v>
      </c>
      <c r="CC115" s="7" t="n">
        <v>0.5330705451969776</v>
      </c>
      <c r="CD115" s="7" t="n">
        <v>-0.06918120660648333</v>
      </c>
      <c r="CE115" s="7" t="n">
        <v>0.5495122400066512</v>
      </c>
      <c r="CF115" s="7" t="n">
        <v>0.4074685779843624</v>
      </c>
      <c r="CG115" s="7" t="n">
        <v>0.4180288768596369</v>
      </c>
      <c r="CH115" s="7" t="n">
        <v>0.6608805454133598</v>
      </c>
      <c r="CI115" s="7" t="n">
        <v>0.6176395169455626</v>
      </c>
      <c r="CJ115" s="7" t="n">
        <v>0.4232901054671092</v>
      </c>
      <c r="CK115" s="7" t="n">
        <v>0.4504172901345688</v>
      </c>
      <c r="CL115" s="7" t="n">
        <v>0.5224975691119609</v>
      </c>
      <c r="CM115" s="7" t="n">
        <v>0.222762791201273</v>
      </c>
      <c r="CN115" s="7" t="n">
        <v>-0.08581670527662077</v>
      </c>
      <c r="CO115" s="7" t="n">
        <v>0.6923968440235584</v>
      </c>
      <c r="CP115" s="7" t="n">
        <v>0.5109255002990342</v>
      </c>
      <c r="CQ115" s="7" t="n">
        <v>0.04556389234387784</v>
      </c>
      <c r="CR115" s="7" t="n">
        <v>0.6113322520302804</v>
      </c>
      <c r="CS115" s="7" t="n">
        <v>0.07667296298189834</v>
      </c>
      <c r="CT115" s="7" t="n">
        <v>0.5201670193568597</v>
      </c>
      <c r="CU115" s="7" t="n">
        <v>0.5567144839842294</v>
      </c>
      <c r="CV115" s="7" t="n">
        <v>0.7079066072665784</v>
      </c>
      <c r="CW115" s="7" t="n">
        <v>0.2586863627469391</v>
      </c>
      <c r="CX115" s="7" t="n">
        <v>-0.3015740812385876</v>
      </c>
      <c r="CY115" s="7" t="n">
        <v>0.3033022644559675</v>
      </c>
      <c r="CZ115" s="7" t="n">
        <v>0.4840063622753559</v>
      </c>
      <c r="DA115" s="7" t="n">
        <v>0.5815323510357969</v>
      </c>
      <c r="DB115" s="7" t="n">
        <v>0.6326181352290212</v>
      </c>
      <c r="DC115" s="7" t="n">
        <v>0.4713094507336288</v>
      </c>
      <c r="DD115" s="7" t="n">
        <v>0.6511620763340277</v>
      </c>
      <c r="DE115" s="7" t="n">
        <v>0.6640283268792228</v>
      </c>
      <c r="DF115" s="7" t="n">
        <v>-0.1709889154780694</v>
      </c>
      <c r="DG115" s="7" t="n">
        <v>0.5678954225252892</v>
      </c>
      <c r="DH115" s="7" t="n">
        <v>0.4754813292868211</v>
      </c>
      <c r="DI115" s="7" t="n">
        <v>0.5028613018123197</v>
      </c>
      <c r="DJ115" s="7" t="n">
        <v>-0.3975388427760931</v>
      </c>
      <c r="DK115" s="7" t="n">
        <v>0.3077602108319527</v>
      </c>
      <c r="DL115" s="7" t="n">
        <v>1</v>
      </c>
      <c r="DM115" s="7" t="n">
        <v>0.5591057937013939</v>
      </c>
      <c r="DN115" s="7" t="n">
        <v>0.4824888645615675</v>
      </c>
      <c r="DO115" s="7" t="n">
        <v>0.4801564924961102</v>
      </c>
      <c r="DP115" s="7" t="n">
        <v>-0.1743520725924492</v>
      </c>
      <c r="DQ115" s="7" t="n">
        <v>0.6482055563931451</v>
      </c>
      <c r="DR115" s="7" t="n">
        <v>0.2231758235351488</v>
      </c>
      <c r="DS115" s="7" t="n">
        <v>0.4673117415456893</v>
      </c>
      <c r="DT115" s="7" t="n">
        <v>0.6740387179221097</v>
      </c>
      <c r="DU115" s="7" t="n">
        <v>0.4412168465030935</v>
      </c>
      <c r="DV115" s="7" t="n">
        <v>0.6336370525685051</v>
      </c>
      <c r="DW115" s="7" t="n">
        <v>0.3208204042198649</v>
      </c>
      <c r="DX115" s="7" t="n">
        <v>0.5416342804020075</v>
      </c>
      <c r="DY115" s="7" t="n">
        <v>0.5034283769907946</v>
      </c>
      <c r="DZ115" s="7" t="n">
        <v>0.4888207427321366</v>
      </c>
      <c r="EA115" s="7" t="n">
        <v>0.1615538187535762</v>
      </c>
      <c r="EB115" s="7" t="n">
        <v>0.2662667555922617</v>
      </c>
      <c r="EC115" s="7" t="n">
        <v>0.4995568113859666</v>
      </c>
      <c r="ED115" s="7" t="n">
        <v>0.5354640384263923</v>
      </c>
      <c r="EE115" s="7" t="n">
        <v>0.5346390546464252</v>
      </c>
      <c r="EF115" s="7" t="n">
        <v>0.1826004297249602</v>
      </c>
      <c r="EG115" s="7" t="n">
        <v>0.5148855856286114</v>
      </c>
      <c r="EH115" s="7" t="n">
        <v>0.9757685069548819</v>
      </c>
      <c r="EI115" s="7" t="n">
        <v>0.5315865924994427</v>
      </c>
      <c r="EJ115" s="7" t="n">
        <v>0.9104779940796826</v>
      </c>
      <c r="EK115" s="7" t="n">
        <v>0.4620361155591544</v>
      </c>
      <c r="EL115" s="7" t="n">
        <v>0.4531381250454686</v>
      </c>
      <c r="EM115" s="7" t="n">
        <v>0.335344159285324</v>
      </c>
      <c r="EN115" s="7" t="n">
        <v>0.4322668251220235</v>
      </c>
      <c r="EO115" s="7" t="n">
        <v>0.5673764157114514</v>
      </c>
      <c r="EP115" s="7" t="n">
        <v>0.6375577286396023</v>
      </c>
      <c r="EQ115" s="7" t="n">
        <v>0.3566839537101357</v>
      </c>
      <c r="ER115" s="7" t="n">
        <v>0.6518296369424611</v>
      </c>
      <c r="ES115" s="7" t="n">
        <v>0.499647545211975</v>
      </c>
      <c r="ET115" s="7" t="n">
        <v>0.1939397259424631</v>
      </c>
      <c r="EU115" s="7" t="n">
        <v>0.5573809154898081</v>
      </c>
      <c r="EV115" s="7" t="n">
        <v>0.7189701092989704</v>
      </c>
      <c r="EW115" s="7" t="n">
        <v>0.6747315573801823</v>
      </c>
      <c r="EX115" s="7" t="n">
        <v>0.4367924402339278</v>
      </c>
      <c r="EY115" s="7" t="n">
        <v>0.4742280543964702</v>
      </c>
      <c r="EZ115" s="7" t="n">
        <v>0.163319761685</v>
      </c>
      <c r="FA115" s="7" t="n">
        <v>-0.09791549034930527</v>
      </c>
      <c r="FB115" s="7" t="n">
        <v>0.2878327903710651</v>
      </c>
      <c r="FC115" s="7" t="n">
        <v>0.2351656530762493</v>
      </c>
      <c r="FD115" s="7" t="n">
        <v>0.0845773850468239</v>
      </c>
      <c r="FE115" s="7" t="n">
        <v>0.2621970674160331</v>
      </c>
      <c r="FF115" s="7" t="n">
        <v>0.2925057748544863</v>
      </c>
      <c r="FG115" s="7" t="n">
        <v>0.5108455171890599</v>
      </c>
      <c r="FH115" s="7" t="n">
        <v>0.5915156815492777</v>
      </c>
      <c r="FI115" s="7" t="n">
        <v>0.5144414503830526</v>
      </c>
      <c r="FJ115" s="7" t="n">
        <v>0.4336345514566048</v>
      </c>
      <c r="FK115" s="7" t="n">
        <v>0.8777087635228082</v>
      </c>
      <c r="FL115" s="7" t="n">
        <v>0.6095417311463573</v>
      </c>
      <c r="FM115" s="7" t="n">
        <v>0.5284607949360896</v>
      </c>
      <c r="FN115" s="7" t="n">
        <v>0.523719915010931</v>
      </c>
      <c r="FO115" s="7" t="n">
        <v>0.4303089501686149</v>
      </c>
      <c r="FP115" s="7" t="n">
        <v>0.9442464124302049</v>
      </c>
      <c r="FQ115" s="7" t="n">
        <v>-0.1716317899492766</v>
      </c>
      <c r="FR115" s="7" t="n">
        <v>0.2634458311629173</v>
      </c>
      <c r="FS115" s="7" t="n">
        <v>0.4383724810048936</v>
      </c>
      <c r="FT115" s="7" t="n">
        <v>0.5242642117780432</v>
      </c>
      <c r="FU115" s="7" t="n">
        <v>0.9510009718404282</v>
      </c>
      <c r="FV115" s="7" t="n">
        <v>-0.04851462755245961</v>
      </c>
      <c r="FW115" s="7" t="n">
        <v>0.195435167902654</v>
      </c>
      <c r="FX115" s="7" t="n">
        <v>0.2106544336212046</v>
      </c>
      <c r="FY115" s="7" t="n">
        <v>0.5002006834725972</v>
      </c>
      <c r="FZ115" s="7" t="n">
        <v>0.4423177647391665</v>
      </c>
      <c r="GA115" s="7" t="n">
        <v>0.5257041596806081</v>
      </c>
      <c r="GB115" s="7" t="n">
        <v>-0.4361037699705667</v>
      </c>
      <c r="GC115" s="7" t="n">
        <v>0.2391856317205227</v>
      </c>
      <c r="GD115" s="7" t="n">
        <v>0.4408542136243453</v>
      </c>
      <c r="GE115" s="7" t="n">
        <v>0.2789505218400042</v>
      </c>
      <c r="GF115" s="7" t="n">
        <v>0.2067176419454499</v>
      </c>
      <c r="GG115" s="7" t="n">
        <v>0.6281545311731351</v>
      </c>
      <c r="GH115" s="7" t="n">
        <v>0.4100486809581355</v>
      </c>
      <c r="GI115" s="7" t="n">
        <v>0.550164674320599</v>
      </c>
      <c r="GJ115" s="7" t="n">
        <v>-0.3639661552303506</v>
      </c>
      <c r="GK115" s="7" t="n">
        <v>0.4948140027662242</v>
      </c>
      <c r="GL115" s="7" t="n">
        <v>0.4946776489116174</v>
      </c>
      <c r="GM115" s="7" t="n">
        <v>0.6577176238572766</v>
      </c>
      <c r="GN115" s="7" t="n">
        <v>0.4801486808183577</v>
      </c>
      <c r="GO115" s="7" t="n">
        <v>0.5851015740994862</v>
      </c>
      <c r="GP115" s="7" t="n">
        <v>0.5784098159368225</v>
      </c>
      <c r="GQ115" s="7" t="n">
        <v>0.1709653333027423</v>
      </c>
      <c r="GR115" s="7" t="n">
        <v>-0.2935829609580162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0.8059095429828197</v>
      </c>
      <c r="D116" s="7" t="n">
        <v>0.7757783453264161</v>
      </c>
      <c r="E116" s="7" t="n">
        <v>-0.2379639089780495</v>
      </c>
      <c r="F116" s="7" t="n">
        <v>0.6893570307174154</v>
      </c>
      <c r="G116" s="7" t="n">
        <v>-0.2099873547399247</v>
      </c>
      <c r="H116" s="7" t="n">
        <v>-0.1275986805711812</v>
      </c>
      <c r="I116" s="7" t="n">
        <v>0.1446821048559513</v>
      </c>
      <c r="J116" s="7" t="n">
        <v>0.515298368885369</v>
      </c>
      <c r="K116" s="7" t="n">
        <v>0.5058883820331852</v>
      </c>
      <c r="L116" s="7" t="n">
        <v>0.08833970094666635</v>
      </c>
      <c r="M116" s="7" t="n">
        <v>-0.1802703101069967</v>
      </c>
      <c r="N116" s="7" t="n">
        <v>0.8620968981323446</v>
      </c>
      <c r="O116" s="7" t="n">
        <v>0.8917220143633056</v>
      </c>
      <c r="P116" s="7" t="n">
        <v>0.9084888137164485</v>
      </c>
      <c r="Q116" s="7" t="n">
        <v>0.8870765765851975</v>
      </c>
      <c r="R116" s="7" t="n">
        <v>0.2326083798791111</v>
      </c>
      <c r="S116" s="7" t="n">
        <v>0.8665521979272927</v>
      </c>
      <c r="T116" s="7" t="n">
        <v>0.8856670582615538</v>
      </c>
      <c r="U116" s="7" t="n">
        <v>0.7535691333745524</v>
      </c>
      <c r="V116" s="7" t="n">
        <v>0.8952654318825745</v>
      </c>
      <c r="W116" s="7" t="n">
        <v>0.726492588149905</v>
      </c>
      <c r="X116" s="7" t="n">
        <v>0.8125046737131003</v>
      </c>
      <c r="Y116" s="7" t="n">
        <v>0.8823391242136966</v>
      </c>
      <c r="Z116" s="7" t="n">
        <v>0.8519151566566096</v>
      </c>
      <c r="AA116" s="7" t="n">
        <v>0.4870642577507026</v>
      </c>
      <c r="AB116" s="7" t="n">
        <v>0.2904337527563934</v>
      </c>
      <c r="AC116" s="7" t="n">
        <v>0.1227055445512499</v>
      </c>
      <c r="AD116" s="7" t="n">
        <v>-0.1536278097740832</v>
      </c>
      <c r="AE116" s="7" t="n">
        <v>0.4976276728641778</v>
      </c>
      <c r="AF116" s="7" t="n">
        <v>-0.2238025910256634</v>
      </c>
      <c r="AG116" s="7" t="n">
        <v>0.8566866359960335</v>
      </c>
      <c r="AH116" s="7" t="n">
        <v>0.8879457838105558</v>
      </c>
      <c r="AI116" s="7" t="n">
        <v>0.88899214900127</v>
      </c>
      <c r="AJ116" s="7" t="n">
        <v>0.08119947695913177</v>
      </c>
      <c r="AK116" s="7" t="n">
        <v>0.9039006674193151</v>
      </c>
      <c r="AL116" s="7" t="n">
        <v>-0.1706862256542049</v>
      </c>
      <c r="AM116" s="7" t="n">
        <v>-0.1121538463598335</v>
      </c>
      <c r="AN116" s="7" t="n">
        <v>-0.2006240295698644</v>
      </c>
      <c r="AO116" s="7" t="n">
        <v>0.1247740642588481</v>
      </c>
      <c r="AP116" s="7" t="n">
        <v>0.9105307240838472</v>
      </c>
      <c r="AQ116" s="7" t="n">
        <v>0.09806818800250609</v>
      </c>
      <c r="AR116" s="7" t="n">
        <v>-0.1098942256471714</v>
      </c>
      <c r="AS116" s="7" t="n">
        <v>0.5623028019599937</v>
      </c>
      <c r="AT116" s="7" t="n">
        <v>0.1420288199329032</v>
      </c>
      <c r="AU116" s="7" t="n">
        <v>0.9302315319373659</v>
      </c>
      <c r="AV116" s="7" t="n">
        <v>0.1159983757625028</v>
      </c>
      <c r="AW116" s="7" t="n">
        <v>0.9056655620657028</v>
      </c>
      <c r="AX116" s="7" t="n">
        <v>0.9153110978725437</v>
      </c>
      <c r="AY116" s="7" t="n">
        <v>0.8305441733047972</v>
      </c>
      <c r="AZ116" s="7" t="n">
        <v>0.6744245737329241</v>
      </c>
      <c r="BA116" s="7" t="n">
        <v>0.1739595061279871</v>
      </c>
      <c r="BB116" s="7" t="n">
        <v>0.9088300588072508</v>
      </c>
      <c r="BC116" s="7" t="n">
        <v>0.9127500536659197</v>
      </c>
      <c r="BD116" s="7" t="n">
        <v>0.8131720028048472</v>
      </c>
      <c r="BE116" s="7" t="n">
        <v>0.3471757421279844</v>
      </c>
      <c r="BF116" s="7" t="n">
        <v>0.8695703563639746</v>
      </c>
      <c r="BG116" s="7" t="n">
        <v>0.8937828519622447</v>
      </c>
      <c r="BH116" s="7" t="n">
        <v>0.04949754017191418</v>
      </c>
      <c r="BI116" s="7" t="n">
        <v>0.8861951611647616</v>
      </c>
      <c r="BJ116" s="7" t="n">
        <v>0.5239105071465162</v>
      </c>
      <c r="BK116" s="7" t="n">
        <v>0.2923925748204092</v>
      </c>
      <c r="BL116" s="7" t="n">
        <v>0.1902392271759126</v>
      </c>
      <c r="BM116" s="7" t="n">
        <v>0.2410478787632183</v>
      </c>
      <c r="BN116" s="7" t="n">
        <v>0.1737504429427732</v>
      </c>
      <c r="BO116" s="7" t="n">
        <v>0.9214639129979845</v>
      </c>
      <c r="BP116" s="7" t="n">
        <v>0.9086040786911843</v>
      </c>
      <c r="BQ116" s="7" t="n">
        <v>0.6201738013950067</v>
      </c>
      <c r="BR116" s="7" t="n">
        <v>0.8871204038784776</v>
      </c>
      <c r="BS116" s="7" t="n">
        <v>0.09806807874227447</v>
      </c>
      <c r="BT116" s="7" t="n">
        <v>0.2418141218695207</v>
      </c>
      <c r="BU116" s="7" t="n">
        <v>0.6776352137003357</v>
      </c>
      <c r="BV116" s="7" t="n">
        <v>0.3581945724181276</v>
      </c>
      <c r="BW116" s="7" t="n">
        <v>0.716261214695314</v>
      </c>
      <c r="BX116" s="7" t="n">
        <v>0.296977913821985</v>
      </c>
      <c r="BY116" s="7" t="n">
        <v>0.4728084404448044</v>
      </c>
      <c r="BZ116" s="7" t="n">
        <v>-0.5647696372589898</v>
      </c>
      <c r="CA116" s="7" t="n">
        <v>-0.171456946214317</v>
      </c>
      <c r="CB116" s="7" t="n">
        <v>0.2295767097136946</v>
      </c>
      <c r="CC116" s="7" t="n">
        <v>0.5065213342013535</v>
      </c>
      <c r="CD116" s="7" t="n">
        <v>-0.143016354305835</v>
      </c>
      <c r="CE116" s="7" t="n">
        <v>0.8659470993142682</v>
      </c>
      <c r="CF116" s="7" t="n">
        <v>0.8379286047690975</v>
      </c>
      <c r="CG116" s="7" t="n">
        <v>0.7402458555926807</v>
      </c>
      <c r="CH116" s="7" t="n">
        <v>0.6142673892090875</v>
      </c>
      <c r="CI116" s="7" t="n">
        <v>0.5857346610127783</v>
      </c>
      <c r="CJ116" s="7" t="n">
        <v>0.1690290610664398</v>
      </c>
      <c r="CK116" s="7" t="n">
        <v>0.2941822813707948</v>
      </c>
      <c r="CL116" s="7" t="n">
        <v>0.562431330724066</v>
      </c>
      <c r="CM116" s="7" t="n">
        <v>-0.004860031796351106</v>
      </c>
      <c r="CN116" s="7" t="n">
        <v>-0.180370888190456</v>
      </c>
      <c r="CO116" s="7" t="n">
        <v>0.8304954274339574</v>
      </c>
      <c r="CP116" s="7" t="n">
        <v>0.9251634752478187</v>
      </c>
      <c r="CQ116" s="7" t="n">
        <v>-0.1016755498579101</v>
      </c>
      <c r="CR116" s="7" t="n">
        <v>0.5267069501589945</v>
      </c>
      <c r="CS116" s="7" t="n">
        <v>-0.1685369672950275</v>
      </c>
      <c r="CT116" s="7" t="n">
        <v>0.511169427583561</v>
      </c>
      <c r="CU116" s="7" t="n">
        <v>0.9935221343315681</v>
      </c>
      <c r="CV116" s="7" t="n">
        <v>0.8131715692912292</v>
      </c>
      <c r="CW116" s="7" t="n">
        <v>0.1846454826190022</v>
      </c>
      <c r="CX116" s="7" t="n">
        <v>-0.4573355679337258</v>
      </c>
      <c r="CY116" s="7" t="n">
        <v>0.2024297850987421</v>
      </c>
      <c r="CZ116" s="7" t="n">
        <v>0.2056380942053279</v>
      </c>
      <c r="DA116" s="7" t="n">
        <v>0.8573864383423485</v>
      </c>
      <c r="DB116" s="7" t="n">
        <v>0.8238030580245517</v>
      </c>
      <c r="DC116" s="7" t="n">
        <v>0.2740063025861501</v>
      </c>
      <c r="DD116" s="7" t="n">
        <v>0.7446255593590198</v>
      </c>
      <c r="DE116" s="7" t="n">
        <v>0.8829486694967709</v>
      </c>
      <c r="DF116" s="7" t="n">
        <v>-0.3307322690177243</v>
      </c>
      <c r="DG116" s="7" t="n">
        <v>0.4800674352319712</v>
      </c>
      <c r="DH116" s="7" t="n">
        <v>0.4692022824528991</v>
      </c>
      <c r="DI116" s="7" t="n">
        <v>0.2843850139914914</v>
      </c>
      <c r="DJ116" s="7" t="n">
        <v>-0.5129950692467835</v>
      </c>
      <c r="DK116" s="7" t="n">
        <v>0.2091102408982317</v>
      </c>
      <c r="DL116" s="7" t="n">
        <v>0.5591057937013939</v>
      </c>
      <c r="DM116" s="7" t="n">
        <v>1</v>
      </c>
      <c r="DN116" s="7" t="n">
        <v>0.9207334357158365</v>
      </c>
      <c r="DO116" s="7" t="n">
        <v>0.928903003839365</v>
      </c>
      <c r="DP116" s="7" t="n">
        <v>-0.3642479467012927</v>
      </c>
      <c r="DQ116" s="7" t="n">
        <v>0.7525569907714812</v>
      </c>
      <c r="DR116" s="7" t="n">
        <v>0.173473063305505</v>
      </c>
      <c r="DS116" s="7" t="n">
        <v>0.8989416602430554</v>
      </c>
      <c r="DT116" s="7" t="n">
        <v>0.5437596623175643</v>
      </c>
      <c r="DU116" s="7" t="n">
        <v>0.2942114796943867</v>
      </c>
      <c r="DV116" s="7" t="n">
        <v>0.8541885217920752</v>
      </c>
      <c r="DW116" s="7" t="n">
        <v>0.3118034094538366</v>
      </c>
      <c r="DX116" s="7" t="n">
        <v>0.9137140030719723</v>
      </c>
      <c r="DY116" s="7" t="n">
        <v>0.9316647499699102</v>
      </c>
      <c r="DZ116" s="7" t="n">
        <v>0.9222106396345964</v>
      </c>
      <c r="EA116" s="7" t="n">
        <v>0.09630660039294722</v>
      </c>
      <c r="EB116" s="7" t="n">
        <v>0.2969507290339278</v>
      </c>
      <c r="EC116" s="7" t="n">
        <v>0.9263692869582274</v>
      </c>
      <c r="ED116" s="7" t="n">
        <v>0.5478567154555696</v>
      </c>
      <c r="EE116" s="7" t="n">
        <v>0.8495470144386568</v>
      </c>
      <c r="EF116" s="7" t="n">
        <v>0.08516900752301773</v>
      </c>
      <c r="EG116" s="7" t="n">
        <v>0.9303851479481697</v>
      </c>
      <c r="EH116" s="7" t="n">
        <v>0.6341306213709211</v>
      </c>
      <c r="EI116" s="7" t="n">
        <v>0.8954004808416623</v>
      </c>
      <c r="EJ116" s="7" t="n">
        <v>0.6401584150120295</v>
      </c>
      <c r="EK116" s="7" t="n">
        <v>0.946846571619585</v>
      </c>
      <c r="EL116" s="7" t="n">
        <v>0.5120741110522287</v>
      </c>
      <c r="EM116" s="7" t="n">
        <v>0.6820830089748076</v>
      </c>
      <c r="EN116" s="7" t="n">
        <v>0.3855573493807778</v>
      </c>
      <c r="EO116" s="7" t="n">
        <v>0.4011710481627176</v>
      </c>
      <c r="EP116" s="7" t="n">
        <v>0.7442666559548583</v>
      </c>
      <c r="EQ116" s="7" t="n">
        <v>0.748910900603195</v>
      </c>
      <c r="ER116" s="7" t="n">
        <v>0.7952625941563666</v>
      </c>
      <c r="ES116" s="7" t="n">
        <v>0.5060702415200731</v>
      </c>
      <c r="ET116" s="7" t="n">
        <v>0.1486808591397301</v>
      </c>
      <c r="EU116" s="7" t="n">
        <v>0.7523106649542184</v>
      </c>
      <c r="EV116" s="7" t="n">
        <v>0.7201368197059619</v>
      </c>
      <c r="EW116" s="7" t="n">
        <v>0.899576266569495</v>
      </c>
      <c r="EX116" s="7" t="n">
        <v>0.8437913209697705</v>
      </c>
      <c r="EY116" s="7" t="n">
        <v>0.8971563265028032</v>
      </c>
      <c r="EZ116" s="7" t="n">
        <v>0.06927966302067866</v>
      </c>
      <c r="FA116" s="7" t="n">
        <v>-0.2027671816339014</v>
      </c>
      <c r="FB116" s="7" t="n">
        <v>0.2404260710776264</v>
      </c>
      <c r="FC116" s="7" t="n">
        <v>0.1572612474439223</v>
      </c>
      <c r="FD116" s="7" t="n">
        <v>0.03680283801172762</v>
      </c>
      <c r="FE116" s="7" t="n">
        <v>0.2071098558929715</v>
      </c>
      <c r="FF116" s="7" t="n">
        <v>0.6753850327329235</v>
      </c>
      <c r="FG116" s="7" t="n">
        <v>0.8908797284065518</v>
      </c>
      <c r="FH116" s="7" t="n">
        <v>0.9341780970517602</v>
      </c>
      <c r="FI116" s="7" t="n">
        <v>0.9432641325536724</v>
      </c>
      <c r="FJ116" s="7" t="n">
        <v>0.8592764274541831</v>
      </c>
      <c r="FK116" s="7" t="n">
        <v>0.6040850591905575</v>
      </c>
      <c r="FL116" s="7" t="n">
        <v>0.4658880195424589</v>
      </c>
      <c r="FM116" s="7" t="n">
        <v>0.7247455964759131</v>
      </c>
      <c r="FN116" s="7" t="n">
        <v>0.8835219964478819</v>
      </c>
      <c r="FO116" s="7" t="n">
        <v>0.4955302515364045</v>
      </c>
      <c r="FP116" s="7" t="n">
        <v>0.5555455428750673</v>
      </c>
      <c r="FQ116" s="7" t="n">
        <v>-0.2576031926993889</v>
      </c>
      <c r="FR116" s="7" t="n">
        <v>0.1459693719989356</v>
      </c>
      <c r="FS116" s="7" t="n">
        <v>0.8622407149393156</v>
      </c>
      <c r="FT116" s="7" t="n">
        <v>0.8874788073506468</v>
      </c>
      <c r="FU116" s="7" t="n">
        <v>0.4800994237664486</v>
      </c>
      <c r="FV116" s="7" t="n">
        <v>-0.229287197737874</v>
      </c>
      <c r="FW116" s="7" t="n">
        <v>0.07126464914472147</v>
      </c>
      <c r="FX116" s="7" t="n">
        <v>0.1761230227106526</v>
      </c>
      <c r="FY116" s="7" t="n">
        <v>0.5393535120827181</v>
      </c>
      <c r="FZ116" s="7" t="n">
        <v>0.8597541422707151</v>
      </c>
      <c r="GA116" s="7" t="n">
        <v>0.2696048377332265</v>
      </c>
      <c r="GB116" s="7" t="n">
        <v>-0.5682802987712129</v>
      </c>
      <c r="GC116" s="7" t="n">
        <v>0.2004272481350909</v>
      </c>
      <c r="GD116" s="7" t="n">
        <v>0.8566739363108428</v>
      </c>
      <c r="GE116" s="7" t="n">
        <v>0.2785021603631263</v>
      </c>
      <c r="GF116" s="7" t="n">
        <v>0.147561715685622</v>
      </c>
      <c r="GG116" s="7" t="n">
        <v>0.5791132091104568</v>
      </c>
      <c r="GH116" s="7" t="n">
        <v>0.2119975026528299</v>
      </c>
      <c r="GI116" s="7" t="n">
        <v>0.8945165191348612</v>
      </c>
      <c r="GJ116" s="7" t="n">
        <v>-0.4556559415634077</v>
      </c>
      <c r="GK116" s="7" t="n">
        <v>0.9472524946676</v>
      </c>
      <c r="GL116" s="7" t="n">
        <v>0.3438015916944787</v>
      </c>
      <c r="GM116" s="7" t="n">
        <v>0.6215354966803004</v>
      </c>
      <c r="GN116" s="7" t="n">
        <v>0.7313493042442324</v>
      </c>
      <c r="GO116" s="7" t="n">
        <v>0.7615665226862136</v>
      </c>
      <c r="GP116" s="7" t="n">
        <v>0.8589395920014432</v>
      </c>
      <c r="GQ116" s="7" t="n">
        <v>0.1148612834698444</v>
      </c>
      <c r="GR116" s="7" t="n">
        <v>-0.424241750380817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0.774327476221117</v>
      </c>
      <c r="D117" s="7" t="n">
        <v>0.7298458197868598</v>
      </c>
      <c r="E117" s="7" t="n">
        <v>-0.2406255489137881</v>
      </c>
      <c r="F117" s="7" t="n">
        <v>0.6071663838617851</v>
      </c>
      <c r="G117" s="7" t="n">
        <v>-0.2346044064427791</v>
      </c>
      <c r="H117" s="7" t="n">
        <v>-0.192703971140876</v>
      </c>
      <c r="I117" s="7" t="n">
        <v>0.06472915034545647</v>
      </c>
      <c r="J117" s="7" t="n">
        <v>0.5611716041733689</v>
      </c>
      <c r="K117" s="7" t="n">
        <v>0.5459408325700845</v>
      </c>
      <c r="L117" s="7" t="n">
        <v>0.02170768124689696</v>
      </c>
      <c r="M117" s="7" t="n">
        <v>-0.1805785798500877</v>
      </c>
      <c r="N117" s="7" t="n">
        <v>0.8582412357875573</v>
      </c>
      <c r="O117" s="7" t="n">
        <v>0.8840989378680973</v>
      </c>
      <c r="P117" s="7" t="n">
        <v>0.8401321687188853</v>
      </c>
      <c r="Q117" s="7" t="n">
        <v>0.7933867265067621</v>
      </c>
      <c r="R117" s="7" t="n">
        <v>0.1513244660968931</v>
      </c>
      <c r="S117" s="7" t="n">
        <v>0.7784718662192911</v>
      </c>
      <c r="T117" s="7" t="n">
        <v>0.7837647739499226</v>
      </c>
      <c r="U117" s="7" t="n">
        <v>0.7634934355449827</v>
      </c>
      <c r="V117" s="7" t="n">
        <v>0.8894556722742027</v>
      </c>
      <c r="W117" s="7" t="n">
        <v>0.7160242841505531</v>
      </c>
      <c r="X117" s="7" t="n">
        <v>0.8375315509713585</v>
      </c>
      <c r="Y117" s="7" t="n">
        <v>0.8538336556494767</v>
      </c>
      <c r="Z117" s="7" t="n">
        <v>0.8380054842123946</v>
      </c>
      <c r="AA117" s="7" t="n">
        <v>0.5044297102021394</v>
      </c>
      <c r="AB117" s="7" t="n">
        <v>0.2765986131982308</v>
      </c>
      <c r="AC117" s="7" t="n">
        <v>0.0528716009443758</v>
      </c>
      <c r="AD117" s="7" t="n">
        <v>-0.1890119074997763</v>
      </c>
      <c r="AE117" s="7" t="n">
        <v>0.5178703499517648</v>
      </c>
      <c r="AF117" s="7" t="n">
        <v>-0.2496348541257832</v>
      </c>
      <c r="AG117" s="7" t="n">
        <v>0.8564085599978848</v>
      </c>
      <c r="AH117" s="7" t="n">
        <v>0.8685762593229261</v>
      </c>
      <c r="AI117" s="7" t="n">
        <v>0.8794980512578303</v>
      </c>
      <c r="AJ117" s="7" t="n">
        <v>0.01520172718215626</v>
      </c>
      <c r="AK117" s="7" t="n">
        <v>0.9035648811082287</v>
      </c>
      <c r="AL117" s="7" t="n">
        <v>-0.1872021520240697</v>
      </c>
      <c r="AM117" s="7" t="n">
        <v>-0.1200480867895421</v>
      </c>
      <c r="AN117" s="7" t="n">
        <v>-0.2725779193405442</v>
      </c>
      <c r="AO117" s="7" t="n">
        <v>0.04980901139509547</v>
      </c>
      <c r="AP117" s="7" t="n">
        <v>0.9631828657818822</v>
      </c>
      <c r="AQ117" s="7" t="n">
        <v>0.02013417109531658</v>
      </c>
      <c r="AR117" s="7" t="n">
        <v>-0.2124586646887453</v>
      </c>
      <c r="AS117" s="7" t="n">
        <v>0.5801947654559341</v>
      </c>
      <c r="AT117" s="7" t="n">
        <v>0.07047342005474685</v>
      </c>
      <c r="AU117" s="7" t="n">
        <v>0.9097183715079006</v>
      </c>
      <c r="AV117" s="7" t="n">
        <v>0.1360316242781345</v>
      </c>
      <c r="AW117" s="7" t="n">
        <v>0.9260444181627067</v>
      </c>
      <c r="AX117" s="7" t="n">
        <v>0.9416624291657381</v>
      </c>
      <c r="AY117" s="7" t="n">
        <v>0.8097870003778204</v>
      </c>
      <c r="AZ117" s="7" t="n">
        <v>0.70306673835333</v>
      </c>
      <c r="BA117" s="7" t="n">
        <v>0.1047417177631023</v>
      </c>
      <c r="BB117" s="7" t="n">
        <v>0.9493868334263053</v>
      </c>
      <c r="BC117" s="7" t="n">
        <v>0.9684446974031564</v>
      </c>
      <c r="BD117" s="7" t="n">
        <v>0.8078960231101322</v>
      </c>
      <c r="BE117" s="7" t="n">
        <v>0.3615538629761074</v>
      </c>
      <c r="BF117" s="7" t="n">
        <v>0.9112774497538102</v>
      </c>
      <c r="BG117" s="7" t="n">
        <v>0.9327308752531843</v>
      </c>
      <c r="BH117" s="7" t="n">
        <v>0.005952530684390109</v>
      </c>
      <c r="BI117" s="7" t="n">
        <v>0.9671348398367549</v>
      </c>
      <c r="BJ117" s="7" t="n">
        <v>0.5425384766834507</v>
      </c>
      <c r="BK117" s="7" t="n">
        <v>0.2395721363532407</v>
      </c>
      <c r="BL117" s="7" t="n">
        <v>0.2234344195876992</v>
      </c>
      <c r="BM117" s="7" t="n">
        <v>0.2128926969917036</v>
      </c>
      <c r="BN117" s="7" t="n">
        <v>0.1121828969240965</v>
      </c>
      <c r="BO117" s="7" t="n">
        <v>0.9544814819777552</v>
      </c>
      <c r="BP117" s="7" t="n">
        <v>0.9425552029483365</v>
      </c>
      <c r="BQ117" s="7" t="n">
        <v>0.6470844702943611</v>
      </c>
      <c r="BR117" s="7" t="n">
        <v>0.9287408822020916</v>
      </c>
      <c r="BS117" s="7" t="n">
        <v>0.02013412246745008</v>
      </c>
      <c r="BT117" s="7" t="n">
        <v>0.1860597849982056</v>
      </c>
      <c r="BU117" s="7" t="n">
        <v>0.6200481697455438</v>
      </c>
      <c r="BV117" s="7" t="n">
        <v>0.2676849138760528</v>
      </c>
      <c r="BW117" s="7" t="n">
        <v>0.6851371865861694</v>
      </c>
      <c r="BX117" s="7" t="n">
        <v>0.2379946801378532</v>
      </c>
      <c r="BY117" s="7" t="n">
        <v>0.4952252288674489</v>
      </c>
      <c r="BZ117" s="7" t="n">
        <v>-0.5556982999693389</v>
      </c>
      <c r="CA117" s="7" t="n">
        <v>-0.1943099525158372</v>
      </c>
      <c r="CB117" s="7" t="n">
        <v>0.1769069233385479</v>
      </c>
      <c r="CC117" s="7" t="n">
        <v>0.4893132639791345</v>
      </c>
      <c r="CD117" s="7" t="n">
        <v>-0.1315294285386225</v>
      </c>
      <c r="CE117" s="7" t="n">
        <v>0.8633485452262165</v>
      </c>
      <c r="CF117" s="7" t="n">
        <v>0.8261466581187173</v>
      </c>
      <c r="CG117" s="7" t="n">
        <v>0.7423107269993459</v>
      </c>
      <c r="CH117" s="7" t="n">
        <v>0.6400140998052648</v>
      </c>
      <c r="CI117" s="7" t="n">
        <v>0.4361248501455217</v>
      </c>
      <c r="CJ117" s="7" t="n">
        <v>0.1629269176597964</v>
      </c>
      <c r="CK117" s="7" t="n">
        <v>0.2817896132340951</v>
      </c>
      <c r="CL117" s="7" t="n">
        <v>0.583133093137436</v>
      </c>
      <c r="CM117" s="7" t="n">
        <v>-0.04986717675583213</v>
      </c>
      <c r="CN117" s="7" t="n">
        <v>-0.2587484972629142</v>
      </c>
      <c r="CO117" s="7" t="n">
        <v>0.7039498143149522</v>
      </c>
      <c r="CP117" s="7" t="n">
        <v>0.9096053370530601</v>
      </c>
      <c r="CQ117" s="7" t="n">
        <v>-0.1519577326517125</v>
      </c>
      <c r="CR117" s="7" t="n">
        <v>0.529602972802702</v>
      </c>
      <c r="CS117" s="7" t="n">
        <v>-0.2956496779662882</v>
      </c>
      <c r="CT117" s="7" t="n">
        <v>0.5255185940442098</v>
      </c>
      <c r="CU117" s="7" t="n">
        <v>0.9264565004665029</v>
      </c>
      <c r="CV117" s="7" t="n">
        <v>0.8085878924813336</v>
      </c>
      <c r="CW117" s="7" t="n">
        <v>0.1014918832251227</v>
      </c>
      <c r="CX117" s="7" t="n">
        <v>-0.4746277894973617</v>
      </c>
      <c r="CY117" s="7" t="n">
        <v>0.1283703208430492</v>
      </c>
      <c r="CZ117" s="7" t="n">
        <v>0.1564462630714486</v>
      </c>
      <c r="DA117" s="7" t="n">
        <v>0.8989416295901478</v>
      </c>
      <c r="DB117" s="7" t="n">
        <v>0.701962528098251</v>
      </c>
      <c r="DC117" s="7" t="n">
        <v>0.2107679496288104</v>
      </c>
      <c r="DD117" s="7" t="n">
        <v>0.5925624554010755</v>
      </c>
      <c r="DE117" s="7" t="n">
        <v>0.8759156819803894</v>
      </c>
      <c r="DF117" s="7" t="n">
        <v>-0.3715393390699313</v>
      </c>
      <c r="DG117" s="7" t="n">
        <v>0.3861803757064921</v>
      </c>
      <c r="DH117" s="7" t="n">
        <v>0.4890045793046804</v>
      </c>
      <c r="DI117" s="7" t="n">
        <v>0.2797271878009727</v>
      </c>
      <c r="DJ117" s="7" t="n">
        <v>-0.4833927699191076</v>
      </c>
      <c r="DK117" s="7" t="n">
        <v>0.201086847850456</v>
      </c>
      <c r="DL117" s="7" t="n">
        <v>0.4824888645615675</v>
      </c>
      <c r="DM117" s="7" t="n">
        <v>0.9207334357158365</v>
      </c>
      <c r="DN117" s="7" t="n">
        <v>1</v>
      </c>
      <c r="DO117" s="7" t="n">
        <v>0.9269916080573695</v>
      </c>
      <c r="DP117" s="7" t="n">
        <v>-0.3979957605948773</v>
      </c>
      <c r="DQ117" s="7" t="n">
        <v>0.7614169800518719</v>
      </c>
      <c r="DR117" s="7" t="n">
        <v>0.09679215265850666</v>
      </c>
      <c r="DS117" s="7" t="n">
        <v>0.9799055474943716</v>
      </c>
      <c r="DT117" s="7" t="n">
        <v>0.5559787790828424</v>
      </c>
      <c r="DU117" s="7" t="n">
        <v>0.3093735892438881</v>
      </c>
      <c r="DV117" s="7" t="n">
        <v>0.7370259259052645</v>
      </c>
      <c r="DW117" s="7" t="n">
        <v>0.2707258795927816</v>
      </c>
      <c r="DX117" s="7" t="n">
        <v>0.9661362212144711</v>
      </c>
      <c r="DY117" s="7" t="n">
        <v>0.8972500334203639</v>
      </c>
      <c r="DZ117" s="7" t="n">
        <v>0.9933346473568077</v>
      </c>
      <c r="EA117" s="7" t="n">
        <v>0.0218152929212313</v>
      </c>
      <c r="EB117" s="7" t="n">
        <v>0.2412744760335581</v>
      </c>
      <c r="EC117" s="7" t="n">
        <v>0.9115135760521293</v>
      </c>
      <c r="ED117" s="7" t="n">
        <v>0.5200245139795615</v>
      </c>
      <c r="EE117" s="7" t="n">
        <v>0.7695791312211461</v>
      </c>
      <c r="EF117" s="7" t="n">
        <v>0.006058229206374009</v>
      </c>
      <c r="EG117" s="7" t="n">
        <v>0.9392297678674818</v>
      </c>
      <c r="EH117" s="7" t="n">
        <v>0.569833841512174</v>
      </c>
      <c r="EI117" s="7" t="n">
        <v>0.8341287782494229</v>
      </c>
      <c r="EJ117" s="7" t="n">
        <v>0.5729608255945596</v>
      </c>
      <c r="EK117" s="7" t="n">
        <v>0.9262360766025275</v>
      </c>
      <c r="EL117" s="7" t="n">
        <v>0.544322671461923</v>
      </c>
      <c r="EM117" s="7" t="n">
        <v>0.6206145404024538</v>
      </c>
      <c r="EN117" s="7" t="n">
        <v>0.4122700424964865</v>
      </c>
      <c r="EO117" s="7" t="n">
        <v>0.3076144934624807</v>
      </c>
      <c r="EP117" s="7" t="n">
        <v>0.7347258541404617</v>
      </c>
      <c r="EQ117" s="7" t="n">
        <v>0.657780891948034</v>
      </c>
      <c r="ER117" s="7" t="n">
        <v>0.8437434873437494</v>
      </c>
      <c r="ES117" s="7" t="n">
        <v>0.5286774842640769</v>
      </c>
      <c r="ET117" s="7" t="n">
        <v>0.181080444658327</v>
      </c>
      <c r="EU117" s="7" t="n">
        <v>0.8086450211465385</v>
      </c>
      <c r="EV117" s="7" t="n">
        <v>0.728353983025941</v>
      </c>
      <c r="EW117" s="7" t="n">
        <v>0.8677943623891143</v>
      </c>
      <c r="EX117" s="7" t="n">
        <v>0.7649148392178757</v>
      </c>
      <c r="EY117" s="7" t="n">
        <v>0.823472283307338</v>
      </c>
      <c r="EZ117" s="7" t="n">
        <v>-0.0136307460518368</v>
      </c>
      <c r="FA117" s="7" t="n">
        <v>-0.2424060726637073</v>
      </c>
      <c r="FB117" s="7" t="n">
        <v>0.2607227900409914</v>
      </c>
      <c r="FC117" s="7" t="n">
        <v>0.1379185966612357</v>
      </c>
      <c r="FD117" s="7" t="n">
        <v>0.03301301577273455</v>
      </c>
      <c r="FE117" s="7" t="n">
        <v>0.1965740655972293</v>
      </c>
      <c r="FF117" s="7" t="n">
        <v>0.61412070552422</v>
      </c>
      <c r="FG117" s="7" t="n">
        <v>0.8086351268324714</v>
      </c>
      <c r="FH117" s="7" t="n">
        <v>0.8175401195512737</v>
      </c>
      <c r="FI117" s="7" t="n">
        <v>0.9582507406919639</v>
      </c>
      <c r="FJ117" s="7" t="n">
        <v>0.7838422440197917</v>
      </c>
      <c r="FK117" s="7" t="n">
        <v>0.5497077678159814</v>
      </c>
      <c r="FL117" s="7" t="n">
        <v>0.4515271071675633</v>
      </c>
      <c r="FM117" s="7" t="n">
        <v>0.7456358186461323</v>
      </c>
      <c r="FN117" s="7" t="n">
        <v>0.9330430606865633</v>
      </c>
      <c r="FO117" s="7" t="n">
        <v>0.547135811328727</v>
      </c>
      <c r="FP117" s="7" t="n">
        <v>0.50408469613927</v>
      </c>
      <c r="FQ117" s="7" t="n">
        <v>-0.2422007201999492</v>
      </c>
      <c r="FR117" s="7" t="n">
        <v>0.1306551055913945</v>
      </c>
      <c r="FS117" s="7" t="n">
        <v>0.7840404500654561</v>
      </c>
      <c r="FT117" s="7" t="n">
        <v>0.7997078367527852</v>
      </c>
      <c r="FU117" s="7" t="n">
        <v>0.4169821211121773</v>
      </c>
      <c r="FV117" s="7" t="n">
        <v>-0.2606809895292733</v>
      </c>
      <c r="FW117" s="7" t="n">
        <v>0.05701220694117116</v>
      </c>
      <c r="FX117" s="7" t="n">
        <v>0.1437536775916717</v>
      </c>
      <c r="FY117" s="7" t="n">
        <v>0.5568002524270387</v>
      </c>
      <c r="FZ117" s="7" t="n">
        <v>0.7817323729094436</v>
      </c>
      <c r="GA117" s="7" t="n">
        <v>0.2748526851748549</v>
      </c>
      <c r="GB117" s="7" t="n">
        <v>-0.5582105152598685</v>
      </c>
      <c r="GC117" s="7" t="n">
        <v>0.1496723452037622</v>
      </c>
      <c r="GD117" s="7" t="n">
        <v>0.7842169977521107</v>
      </c>
      <c r="GE117" s="7" t="n">
        <v>0.2407586872612474</v>
      </c>
      <c r="GF117" s="7" t="n">
        <v>0.1808234531919145</v>
      </c>
      <c r="GG117" s="7" t="n">
        <v>0.4341669472300809</v>
      </c>
      <c r="GH117" s="7" t="n">
        <v>0.1705876171209559</v>
      </c>
      <c r="GI117" s="7" t="n">
        <v>0.8679071778888292</v>
      </c>
      <c r="GJ117" s="7" t="n">
        <v>-0.4742609243980833</v>
      </c>
      <c r="GK117" s="7" t="n">
        <v>0.9521483991715011</v>
      </c>
      <c r="GL117" s="7" t="n">
        <v>0.250369101237836</v>
      </c>
      <c r="GM117" s="7" t="n">
        <v>0.6335667462849283</v>
      </c>
      <c r="GN117" s="7" t="n">
        <v>0.7406088485265758</v>
      </c>
      <c r="GO117" s="7" t="n">
        <v>0.8159122283126891</v>
      </c>
      <c r="GP117" s="7" t="n">
        <v>0.835632431146547</v>
      </c>
      <c r="GQ117" s="7" t="n">
        <v>0.04228084541214523</v>
      </c>
      <c r="GR117" s="7" t="n">
        <v>-0.4411318121934415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0.8198769388176214</v>
      </c>
      <c r="D118" s="7" t="n">
        <v>0.827421262181689</v>
      </c>
      <c r="E118" s="7" t="n">
        <v>-0.228669774765124</v>
      </c>
      <c r="F118" s="7" t="n">
        <v>0.7351756686087234</v>
      </c>
      <c r="G118" s="7" t="n">
        <v>-0.1540763742389474</v>
      </c>
      <c r="H118" s="7" t="n">
        <v>-0.1563936994599244</v>
      </c>
      <c r="I118" s="7" t="n">
        <v>0.1822708197156263</v>
      </c>
      <c r="J118" s="7" t="n">
        <v>0.558083214555483</v>
      </c>
      <c r="K118" s="7" t="n">
        <v>0.53066069968632</v>
      </c>
      <c r="L118" s="7" t="n">
        <v>0.09952255670682782</v>
      </c>
      <c r="M118" s="7" t="n">
        <v>-0.1772322578353858</v>
      </c>
      <c r="N118" s="7" t="n">
        <v>0.8957684843401263</v>
      </c>
      <c r="O118" s="7" t="n">
        <v>0.9184193230586438</v>
      </c>
      <c r="P118" s="7" t="n">
        <v>0.9181303404102811</v>
      </c>
      <c r="Q118" s="7" t="n">
        <v>0.9127869400265587</v>
      </c>
      <c r="R118" s="7" t="n">
        <v>0.2441524275580098</v>
      </c>
      <c r="S118" s="7" t="n">
        <v>0.9025675729821115</v>
      </c>
      <c r="T118" s="7" t="n">
        <v>0.9112035232396126</v>
      </c>
      <c r="U118" s="7" t="n">
        <v>0.8315890105528998</v>
      </c>
      <c r="V118" s="7" t="n">
        <v>0.9169668419399852</v>
      </c>
      <c r="W118" s="7" t="n">
        <v>0.7370705179020057</v>
      </c>
      <c r="X118" s="7" t="n">
        <v>0.8077722397130318</v>
      </c>
      <c r="Y118" s="7" t="n">
        <v>0.9015221863002649</v>
      </c>
      <c r="Z118" s="7" t="n">
        <v>0.860201051781603</v>
      </c>
      <c r="AA118" s="7" t="n">
        <v>0.4925290096700529</v>
      </c>
      <c r="AB118" s="7" t="n">
        <v>0.3655454393602435</v>
      </c>
      <c r="AC118" s="7" t="n">
        <v>0.1649085981616775</v>
      </c>
      <c r="AD118" s="7" t="n">
        <v>-0.1644489394262917</v>
      </c>
      <c r="AE118" s="7" t="n">
        <v>0.5052157196689742</v>
      </c>
      <c r="AF118" s="7" t="n">
        <v>-0.2452450817800798</v>
      </c>
      <c r="AG118" s="7" t="n">
        <v>0.842159864328035</v>
      </c>
      <c r="AH118" s="7" t="n">
        <v>0.9035349076262021</v>
      </c>
      <c r="AI118" s="7" t="n">
        <v>0.9167035740785995</v>
      </c>
      <c r="AJ118" s="7" t="n">
        <v>0.1428486547510118</v>
      </c>
      <c r="AK118" s="7" t="n">
        <v>0.9324032965365638</v>
      </c>
      <c r="AL118" s="7" t="n">
        <v>-0.1669889193998607</v>
      </c>
      <c r="AM118" s="7" t="n">
        <v>-0.1075722374537211</v>
      </c>
      <c r="AN118" s="7" t="n">
        <v>-0.2087531905922746</v>
      </c>
      <c r="AO118" s="7" t="n">
        <v>0.1539015655054804</v>
      </c>
      <c r="AP118" s="7" t="n">
        <v>0.8586458632577317</v>
      </c>
      <c r="AQ118" s="7" t="n">
        <v>0.02091843897990401</v>
      </c>
      <c r="AR118" s="7" t="n">
        <v>-0.1144809841813431</v>
      </c>
      <c r="AS118" s="7" t="n">
        <v>0.6080009588639637</v>
      </c>
      <c r="AT118" s="7" t="n">
        <v>0.1681553036157449</v>
      </c>
      <c r="AU118" s="7" t="n">
        <v>0.9742802925851798</v>
      </c>
      <c r="AV118" s="7" t="n">
        <v>0.09628355529601886</v>
      </c>
      <c r="AW118" s="7" t="n">
        <v>0.9227262487380117</v>
      </c>
      <c r="AX118" s="7" t="n">
        <v>0.9366538392757016</v>
      </c>
      <c r="AY118" s="7" t="n">
        <v>0.7892129179881228</v>
      </c>
      <c r="AZ118" s="7" t="n">
        <v>0.7037574807451376</v>
      </c>
      <c r="BA118" s="7" t="n">
        <v>0.1673972984279118</v>
      </c>
      <c r="BB118" s="7" t="n">
        <v>0.9240920540396763</v>
      </c>
      <c r="BC118" s="7" t="n">
        <v>0.950853027603518</v>
      </c>
      <c r="BD118" s="7" t="n">
        <v>0.7831922587091819</v>
      </c>
      <c r="BE118" s="7" t="n">
        <v>0.3922527075652459</v>
      </c>
      <c r="BF118" s="7" t="n">
        <v>0.9486815283843669</v>
      </c>
      <c r="BG118" s="7" t="n">
        <v>0.9125142895096199</v>
      </c>
      <c r="BH118" s="7" t="n">
        <v>0.03518722518801277</v>
      </c>
      <c r="BI118" s="7" t="n">
        <v>0.8624394130175576</v>
      </c>
      <c r="BJ118" s="7" t="n">
        <v>0.5308885543657845</v>
      </c>
      <c r="BK118" s="7" t="n">
        <v>0.3508959607103164</v>
      </c>
      <c r="BL118" s="7" t="n">
        <v>0.1822960719554346</v>
      </c>
      <c r="BM118" s="7" t="n">
        <v>0.2232026917612236</v>
      </c>
      <c r="BN118" s="7" t="n">
        <v>0.2053043341771876</v>
      </c>
      <c r="BO118" s="7" t="n">
        <v>0.9588223728451681</v>
      </c>
      <c r="BP118" s="7" t="n">
        <v>0.9253436536576758</v>
      </c>
      <c r="BQ118" s="7" t="n">
        <v>0.668283277597352</v>
      </c>
      <c r="BR118" s="7" t="n">
        <v>0.9052926182537939</v>
      </c>
      <c r="BS118" s="7" t="n">
        <v>0.02091823627271017</v>
      </c>
      <c r="BT118" s="7" t="n">
        <v>0.2902980241028462</v>
      </c>
      <c r="BU118" s="7" t="n">
        <v>0.6275206622003383</v>
      </c>
      <c r="BV118" s="7" t="n">
        <v>0.2167045560763603</v>
      </c>
      <c r="BW118" s="7" t="n">
        <v>0.6653098631015369</v>
      </c>
      <c r="BX118" s="7" t="n">
        <v>0.3461637012858564</v>
      </c>
      <c r="BY118" s="7" t="n">
        <v>0.4861469379871577</v>
      </c>
      <c r="BZ118" s="7" t="n">
        <v>-0.52779681746993</v>
      </c>
      <c r="CA118" s="7" t="n">
        <v>-0.1953232750366327</v>
      </c>
      <c r="CB118" s="7" t="n">
        <v>0.247340532356502</v>
      </c>
      <c r="CC118" s="7" t="n">
        <v>0.5200170052510673</v>
      </c>
      <c r="CD118" s="7" t="n">
        <v>-0.1229010801816771</v>
      </c>
      <c r="CE118" s="7" t="n">
        <v>0.9013517333573035</v>
      </c>
      <c r="CF118" s="7" t="n">
        <v>0.8399328761900827</v>
      </c>
      <c r="CG118" s="7" t="n">
        <v>0.767645465048326</v>
      </c>
      <c r="CH118" s="7" t="n">
        <v>0.5976931791661368</v>
      </c>
      <c r="CI118" s="7" t="n">
        <v>0.4211429561835914</v>
      </c>
      <c r="CJ118" s="7" t="n">
        <v>0.1098411171211158</v>
      </c>
      <c r="CK118" s="7" t="n">
        <v>0.3207605358505715</v>
      </c>
      <c r="CL118" s="7" t="n">
        <v>0.5959549757858603</v>
      </c>
      <c r="CM118" s="7" t="n">
        <v>-0.0525431202529539</v>
      </c>
      <c r="CN118" s="7" t="n">
        <v>-0.2229163699828351</v>
      </c>
      <c r="CO118" s="7" t="n">
        <v>0.7356340640646565</v>
      </c>
      <c r="CP118" s="7" t="n">
        <v>0.9762390477479462</v>
      </c>
      <c r="CQ118" s="7" t="n">
        <v>-0.1307262253862656</v>
      </c>
      <c r="CR118" s="7" t="n">
        <v>0.4909207234698146</v>
      </c>
      <c r="CS118" s="7" t="n">
        <v>-0.1929775557033872</v>
      </c>
      <c r="CT118" s="7" t="n">
        <v>0.5186189794028225</v>
      </c>
      <c r="CU118" s="7" t="n">
        <v>0.9321777658859064</v>
      </c>
      <c r="CV118" s="7" t="n">
        <v>0.7678561011280063</v>
      </c>
      <c r="CW118" s="7" t="n">
        <v>0.2244263806095117</v>
      </c>
      <c r="CX118" s="7" t="n">
        <v>-0.4434725270875581</v>
      </c>
      <c r="CY118" s="7" t="n">
        <v>0.2352988437018282</v>
      </c>
      <c r="CZ118" s="7" t="n">
        <v>0.07881584804276941</v>
      </c>
      <c r="DA118" s="7" t="n">
        <v>0.8427004101141772</v>
      </c>
      <c r="DB118" s="7" t="n">
        <v>0.6614394333373058</v>
      </c>
      <c r="DC118" s="7" t="n">
        <v>0.1909059177703927</v>
      </c>
      <c r="DD118" s="7" t="n">
        <v>0.5692812879839891</v>
      </c>
      <c r="DE118" s="7" t="n">
        <v>0.8882743920328648</v>
      </c>
      <c r="DF118" s="7" t="n">
        <v>-0.3521788089666252</v>
      </c>
      <c r="DG118" s="7" t="n">
        <v>0.4004788498131732</v>
      </c>
      <c r="DH118" s="7" t="n">
        <v>0.482245295253097</v>
      </c>
      <c r="DI118" s="7" t="n">
        <v>0.3183659842857053</v>
      </c>
      <c r="DJ118" s="7" t="n">
        <v>-0.4944963189723901</v>
      </c>
      <c r="DK118" s="7" t="n">
        <v>0.2164773191921082</v>
      </c>
      <c r="DL118" s="7" t="n">
        <v>0.4801564924961102</v>
      </c>
      <c r="DM118" s="7" t="n">
        <v>0.928903003839365</v>
      </c>
      <c r="DN118" s="7" t="n">
        <v>0.9269916080573695</v>
      </c>
      <c r="DO118" s="7" t="n">
        <v>1</v>
      </c>
      <c r="DP118" s="7" t="n">
        <v>-0.3524390467756234</v>
      </c>
      <c r="DQ118" s="7" t="n">
        <v>0.7834172464711342</v>
      </c>
      <c r="DR118" s="7" t="n">
        <v>0.2013734714756639</v>
      </c>
      <c r="DS118" s="7" t="n">
        <v>0.8805018078044827</v>
      </c>
      <c r="DT118" s="7" t="n">
        <v>0.4739972138590555</v>
      </c>
      <c r="DU118" s="7" t="n">
        <v>0.2689524119282953</v>
      </c>
      <c r="DV118" s="7" t="n">
        <v>0.8037284939243948</v>
      </c>
      <c r="DW118" s="7" t="n">
        <v>0.2858605333450828</v>
      </c>
      <c r="DX118" s="7" t="n">
        <v>0.8723338664297309</v>
      </c>
      <c r="DY118" s="7" t="n">
        <v>0.9773888354722258</v>
      </c>
      <c r="DZ118" s="7" t="n">
        <v>0.941171354460499</v>
      </c>
      <c r="EA118" s="7" t="n">
        <v>0.1292949107935594</v>
      </c>
      <c r="EB118" s="7" t="n">
        <v>0.3555242778174614</v>
      </c>
      <c r="EC118" s="7" t="n">
        <v>0.9753438357716203</v>
      </c>
      <c r="ED118" s="7" t="n">
        <v>0.5598423236141451</v>
      </c>
      <c r="EE118" s="7" t="n">
        <v>0.7029720478206768</v>
      </c>
      <c r="EF118" s="7" t="n">
        <v>0.1163551641767594</v>
      </c>
      <c r="EG118" s="7" t="n">
        <v>0.9679880473391533</v>
      </c>
      <c r="EH118" s="7" t="n">
        <v>0.5678692841646656</v>
      </c>
      <c r="EI118" s="7" t="n">
        <v>0.9246310590685569</v>
      </c>
      <c r="EJ118" s="7" t="n">
        <v>0.5724906790792834</v>
      </c>
      <c r="EK118" s="7" t="n">
        <v>0.9734987413611177</v>
      </c>
      <c r="EL118" s="7" t="n">
        <v>0.5540311677778028</v>
      </c>
      <c r="EM118" s="7" t="n">
        <v>0.7885299684963895</v>
      </c>
      <c r="EN118" s="7" t="n">
        <v>0.3982240555038128</v>
      </c>
      <c r="EO118" s="7" t="n">
        <v>0.3071067920864195</v>
      </c>
      <c r="EP118" s="7" t="n">
        <v>0.769373500822306</v>
      </c>
      <c r="EQ118" s="7" t="n">
        <v>0.8245897540362164</v>
      </c>
      <c r="ER118" s="7" t="n">
        <v>0.7879014488868901</v>
      </c>
      <c r="ES118" s="7" t="n">
        <v>0.5174518115562302</v>
      </c>
      <c r="ET118" s="7" t="n">
        <v>0.1396706614700253</v>
      </c>
      <c r="EU118" s="7" t="n">
        <v>0.7467414176006635</v>
      </c>
      <c r="EV118" s="7" t="n">
        <v>0.6832976544758179</v>
      </c>
      <c r="EW118" s="7" t="n">
        <v>0.9106374166591206</v>
      </c>
      <c r="EX118" s="7" t="n">
        <v>0.9198201927913173</v>
      </c>
      <c r="EY118" s="7" t="n">
        <v>0.938942368544266</v>
      </c>
      <c r="EZ118" s="7" t="n">
        <v>0.08442611501597977</v>
      </c>
      <c r="FA118" s="7" t="n">
        <v>-0.2076330980348962</v>
      </c>
      <c r="FB118" s="7" t="n">
        <v>0.26158558848559</v>
      </c>
      <c r="FC118" s="7" t="n">
        <v>0.1229648659305836</v>
      </c>
      <c r="FD118" s="7" t="n">
        <v>0.02260598717301732</v>
      </c>
      <c r="FE118" s="7" t="n">
        <v>0.1822294439035983</v>
      </c>
      <c r="FF118" s="7" t="n">
        <v>0.7759073199226303</v>
      </c>
      <c r="FG118" s="7" t="n">
        <v>0.9046801274540182</v>
      </c>
      <c r="FH118" s="7" t="n">
        <v>0.8682800072096664</v>
      </c>
      <c r="FI118" s="7" t="n">
        <v>0.9043297435956408</v>
      </c>
      <c r="FJ118" s="7" t="n">
        <v>0.9290027991440233</v>
      </c>
      <c r="FK118" s="7" t="n">
        <v>0.5528015349200268</v>
      </c>
      <c r="FL118" s="7" t="n">
        <v>0.3680297846870186</v>
      </c>
      <c r="FM118" s="7" t="n">
        <v>0.7441872250368577</v>
      </c>
      <c r="FN118" s="7" t="n">
        <v>0.9477664355009862</v>
      </c>
      <c r="FO118" s="7" t="n">
        <v>0.5343625664958136</v>
      </c>
      <c r="FP118" s="7" t="n">
        <v>0.4525229326792416</v>
      </c>
      <c r="FQ118" s="7" t="n">
        <v>-0.225095458005774</v>
      </c>
      <c r="FR118" s="7" t="n">
        <v>0.1245092099024342</v>
      </c>
      <c r="FS118" s="7" t="n">
        <v>0.9272493671449765</v>
      </c>
      <c r="FT118" s="7" t="n">
        <v>0.9321170168461168</v>
      </c>
      <c r="FU118" s="7" t="n">
        <v>0.3869897866978842</v>
      </c>
      <c r="FV118" s="7" t="n">
        <v>-0.2587051711748404</v>
      </c>
      <c r="FW118" s="7" t="n">
        <v>0.02771750714277418</v>
      </c>
      <c r="FX118" s="7" t="n">
        <v>0.246823806676907</v>
      </c>
      <c r="FY118" s="7" t="n">
        <v>0.5432682024924752</v>
      </c>
      <c r="FZ118" s="7" t="n">
        <v>0.9276346193575842</v>
      </c>
      <c r="GA118" s="7" t="n">
        <v>0.2022027074736623</v>
      </c>
      <c r="GB118" s="7" t="n">
        <v>-0.528641416070024</v>
      </c>
      <c r="GC118" s="7" t="n">
        <v>0.2509927219057636</v>
      </c>
      <c r="GD118" s="7" t="n">
        <v>0.9238243653514258</v>
      </c>
      <c r="GE118" s="7" t="n">
        <v>0.2839820590700405</v>
      </c>
      <c r="GF118" s="7" t="n">
        <v>0.13557424781828</v>
      </c>
      <c r="GG118" s="7" t="n">
        <v>0.4134630339733402</v>
      </c>
      <c r="GH118" s="7" t="n">
        <v>0.1773610127289113</v>
      </c>
      <c r="GI118" s="7" t="n">
        <v>0.9460809078260898</v>
      </c>
      <c r="GJ118" s="7" t="n">
        <v>-0.4528169747025498</v>
      </c>
      <c r="GK118" s="7" t="n">
        <v>0.9831034678488461</v>
      </c>
      <c r="GL118" s="7" t="n">
        <v>0.1999490284803853</v>
      </c>
      <c r="GM118" s="7" t="n">
        <v>0.543403073132136</v>
      </c>
      <c r="GN118" s="7" t="n">
        <v>0.8394957732180941</v>
      </c>
      <c r="GO118" s="7" t="n">
        <v>0.752913809731222</v>
      </c>
      <c r="GP118" s="7" t="n">
        <v>0.906170859236325</v>
      </c>
      <c r="GQ118" s="7" t="n">
        <v>0.1576263458019673</v>
      </c>
      <c r="GR118" s="7" t="n">
        <v>-0.3991410705547827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0.01527087848421072</v>
      </c>
      <c r="D119" s="7" t="n">
        <v>0.08588717076200589</v>
      </c>
      <c r="E119" s="7" t="n">
        <v>0.5895554044325474</v>
      </c>
      <c r="F119" s="7" t="n">
        <v>0.2099638317571781</v>
      </c>
      <c r="G119" s="7" t="n">
        <v>0.7050101821806067</v>
      </c>
      <c r="H119" s="7" t="n">
        <v>0.9027353281566521</v>
      </c>
      <c r="I119" s="7" t="n">
        <v>0.5579455053391671</v>
      </c>
      <c r="J119" s="7" t="n">
        <v>0.06513804160719094</v>
      </c>
      <c r="K119" s="7" t="n">
        <v>0.0927917179581782</v>
      </c>
      <c r="L119" s="7" t="n">
        <v>0.7137144938966737</v>
      </c>
      <c r="M119" s="7" t="n">
        <v>0.5498757652311814</v>
      </c>
      <c r="N119" s="7" t="n">
        <v>-0.03656059815051892</v>
      </c>
      <c r="O119" s="7" t="n">
        <v>-0.1171774402454603</v>
      </c>
      <c r="P119" s="7" t="n">
        <v>-0.4028465483474604</v>
      </c>
      <c r="Q119" s="7" t="n">
        <v>-0.3919982054718008</v>
      </c>
      <c r="R119" s="7" t="n">
        <v>0.4380829452623209</v>
      </c>
      <c r="S119" s="7" t="n">
        <v>-0.38962914278024</v>
      </c>
      <c r="T119" s="7" t="n">
        <v>-0.3690028935464303</v>
      </c>
      <c r="U119" s="7" t="n">
        <v>-0.3886303137603061</v>
      </c>
      <c r="V119" s="7" t="n">
        <v>-0.3817563498701944</v>
      </c>
      <c r="W119" s="7" t="n">
        <v>-0.2385510123347049</v>
      </c>
      <c r="X119" s="7" t="n">
        <v>-0.5166934917159686</v>
      </c>
      <c r="Y119" s="7" t="n">
        <v>-0.3879145212974541</v>
      </c>
      <c r="Z119" s="7" t="n">
        <v>-0.3775569218102547</v>
      </c>
      <c r="AA119" s="7" t="n">
        <v>0.1101198622856527</v>
      </c>
      <c r="AB119" s="7" t="n">
        <v>0.1405472361464448</v>
      </c>
      <c r="AC119" s="7" t="n">
        <v>0.5777472115530353</v>
      </c>
      <c r="AD119" s="7" t="n">
        <v>0.9148921757285489</v>
      </c>
      <c r="AE119" s="7" t="n">
        <v>0.09226985410403139</v>
      </c>
      <c r="AF119" s="7" t="n">
        <v>0.621403016736412</v>
      </c>
      <c r="AG119" s="7" t="n">
        <v>-0.2621532218989873</v>
      </c>
      <c r="AH119" s="7" t="n">
        <v>-0.2241220367967482</v>
      </c>
      <c r="AI119" s="7" t="n">
        <v>-0.1037692808083432</v>
      </c>
      <c r="AJ119" s="7" t="n">
        <v>0.6088892208805773</v>
      </c>
      <c r="AK119" s="7" t="n">
        <v>-0.1513742021166984</v>
      </c>
      <c r="AL119" s="7" t="n">
        <v>0.633585027683485</v>
      </c>
      <c r="AM119" s="7" t="n">
        <v>0.3182177942919395</v>
      </c>
      <c r="AN119" s="7" t="n">
        <v>0.9538364399673595</v>
      </c>
      <c r="AO119" s="7" t="n">
        <v>0.6181033127738562</v>
      </c>
      <c r="AP119" s="7" t="n">
        <v>-0.323987507046363</v>
      </c>
      <c r="AQ119" s="7" t="n">
        <v>0.64583674205324</v>
      </c>
      <c r="AR119" s="7" t="n">
        <v>0.7322765208082495</v>
      </c>
      <c r="AS119" s="7" t="n">
        <v>0.001099237542072825</v>
      </c>
      <c r="AT119" s="7" t="n">
        <v>0.6014111992128897</v>
      </c>
      <c r="AU119" s="7" t="n">
        <v>-0.4202952507813598</v>
      </c>
      <c r="AV119" s="7" t="n">
        <v>0.2823840764305804</v>
      </c>
      <c r="AW119" s="7" t="n">
        <v>-0.2156872606438385</v>
      </c>
      <c r="AX119" s="7" t="n">
        <v>-0.2695815120707838</v>
      </c>
      <c r="AY119" s="7" t="n">
        <v>-0.2918391344081711</v>
      </c>
      <c r="AZ119" s="7" t="n">
        <v>-0.1806770462226131</v>
      </c>
      <c r="BA119" s="7" t="n">
        <v>0.5951592789958733</v>
      </c>
      <c r="BB119" s="7" t="n">
        <v>-0.2834622216692839</v>
      </c>
      <c r="BC119" s="7" t="n">
        <v>-0.3483301415796699</v>
      </c>
      <c r="BD119" s="7" t="n">
        <v>-0.2591810010518498</v>
      </c>
      <c r="BE119" s="7" t="n">
        <v>0.5311228843758925</v>
      </c>
      <c r="BF119" s="7" t="n">
        <v>-0.2951002431457093</v>
      </c>
      <c r="BG119" s="7" t="n">
        <v>-0.1933807451327372</v>
      </c>
      <c r="BH119" s="7" t="n">
        <v>0.567751184259884</v>
      </c>
      <c r="BI119" s="7" t="n">
        <v>-0.3965815549701875</v>
      </c>
      <c r="BJ119" s="7" t="n">
        <v>0.0777235226906768</v>
      </c>
      <c r="BK119" s="7" t="n">
        <v>0.3978154207645568</v>
      </c>
      <c r="BL119" s="7" t="n">
        <v>0.2034504554136397</v>
      </c>
      <c r="BM119" s="7" t="n">
        <v>0.1101852751992948</v>
      </c>
      <c r="BN119" s="7" t="n">
        <v>0.532965238266225</v>
      </c>
      <c r="BO119" s="7" t="n">
        <v>-0.3019014936525473</v>
      </c>
      <c r="BP119" s="7" t="n">
        <v>-0.275755955898988</v>
      </c>
      <c r="BQ119" s="7" t="n">
        <v>-0.07991566500602684</v>
      </c>
      <c r="BR119" s="7" t="n">
        <v>-0.1926753344247455</v>
      </c>
      <c r="BS119" s="7" t="n">
        <v>0.6458365356301005</v>
      </c>
      <c r="BT119" s="7" t="n">
        <v>0.4807413919876555</v>
      </c>
      <c r="BU119" s="7" t="n">
        <v>-0.2262052636535865</v>
      </c>
      <c r="BV119" s="7" t="n">
        <v>0.250391163189048</v>
      </c>
      <c r="BW119" s="7" t="n">
        <v>-0.3050372897779622</v>
      </c>
      <c r="BX119" s="7" t="n">
        <v>0.3905197334571117</v>
      </c>
      <c r="BY119" s="7" t="n">
        <v>-0.01197140974515366</v>
      </c>
      <c r="BZ119" s="7" t="n">
        <v>0.601360639153076</v>
      </c>
      <c r="CA119" s="7" t="n">
        <v>0.857486573858633</v>
      </c>
      <c r="CB119" s="7" t="n">
        <v>0.5270460968925308</v>
      </c>
      <c r="CC119" s="7" t="n">
        <v>0.2142155069546065</v>
      </c>
      <c r="CD119" s="7" t="n">
        <v>0.4195275265639849</v>
      </c>
      <c r="CE119" s="7" t="n">
        <v>-0.05831593697214231</v>
      </c>
      <c r="CF119" s="7" t="n">
        <v>-0.04794908472176366</v>
      </c>
      <c r="CG119" s="7" t="n">
        <v>0.1064048797508321</v>
      </c>
      <c r="CH119" s="7" t="n">
        <v>-0.1972291922388595</v>
      </c>
      <c r="CI119" s="7" t="n">
        <v>0.02265274990071221</v>
      </c>
      <c r="CJ119" s="7" t="n">
        <v>0.391377559260166</v>
      </c>
      <c r="CK119" s="7" t="n">
        <v>0.3743115556231738</v>
      </c>
      <c r="CL119" s="7" t="n">
        <v>-0.07812297873449998</v>
      </c>
      <c r="CM119" s="7" t="n">
        <v>0.6469788364239145</v>
      </c>
      <c r="CN119" s="7" t="n">
        <v>0.7375981841783958</v>
      </c>
      <c r="CO119" s="7" t="n">
        <v>-0.1254162603090311</v>
      </c>
      <c r="CP119" s="7" t="n">
        <v>-0.4230273397994929</v>
      </c>
      <c r="CQ119" s="7" t="n">
        <v>0.9007503476217769</v>
      </c>
      <c r="CR119" s="7" t="n">
        <v>0.1388371470203083</v>
      </c>
      <c r="CS119" s="7" t="n">
        <v>0.708360671087178</v>
      </c>
      <c r="CT119" s="7" t="n">
        <v>0.086611312077486</v>
      </c>
      <c r="CU119" s="7" t="n">
        <v>-0.3605099737109607</v>
      </c>
      <c r="CV119" s="7" t="n">
        <v>-0.3546169308238418</v>
      </c>
      <c r="CW119" s="7" t="n">
        <v>0.5332307396562137</v>
      </c>
      <c r="CX119" s="7" t="n">
        <v>0.7428384034668403</v>
      </c>
      <c r="CY119" s="7" t="n">
        <v>0.5372071193965759</v>
      </c>
      <c r="CZ119" s="7" t="n">
        <v>0.2856820465397621</v>
      </c>
      <c r="DA119" s="7" t="n">
        <v>-0.5154512210443831</v>
      </c>
      <c r="DB119" s="7" t="n">
        <v>-0.1497591117581646</v>
      </c>
      <c r="DC119" s="7" t="n">
        <v>0.306499115312963</v>
      </c>
      <c r="DD119" s="7" t="n">
        <v>-0.1264213124640401</v>
      </c>
      <c r="DE119" s="7" t="n">
        <v>-0.1596207916066185</v>
      </c>
      <c r="DF119" s="7" t="n">
        <v>0.7776984511130721</v>
      </c>
      <c r="DG119" s="7" t="n">
        <v>0.1038750947578992</v>
      </c>
      <c r="DH119" s="7" t="n">
        <v>-0.005781952537940183</v>
      </c>
      <c r="DI119" s="7" t="n">
        <v>0.3189493155874324</v>
      </c>
      <c r="DJ119" s="7" t="n">
        <v>0.5733474025341551</v>
      </c>
      <c r="DK119" s="7" t="n">
        <v>0.5515431200478054</v>
      </c>
      <c r="DL119" s="7" t="n">
        <v>-0.1743520725924492</v>
      </c>
      <c r="DM119" s="7" t="n">
        <v>-0.3642479467012927</v>
      </c>
      <c r="DN119" s="7" t="n">
        <v>-0.3979957605948773</v>
      </c>
      <c r="DO119" s="7" t="n">
        <v>-0.3524390467756234</v>
      </c>
      <c r="DP119" s="7" t="n">
        <v>1</v>
      </c>
      <c r="DQ119" s="7" t="n">
        <v>-0.2315902338293232</v>
      </c>
      <c r="DR119" s="7" t="n">
        <v>0.5263229589736187</v>
      </c>
      <c r="DS119" s="7" t="n">
        <v>-0.3983269287394446</v>
      </c>
      <c r="DT119" s="7" t="n">
        <v>-0.2132875498034288</v>
      </c>
      <c r="DU119" s="7" t="n">
        <v>0.1770102266577381</v>
      </c>
      <c r="DV119" s="7" t="n">
        <v>-0.1753530377885623</v>
      </c>
      <c r="DW119" s="7" t="n">
        <v>0.07502150805120017</v>
      </c>
      <c r="DX119" s="7" t="n">
        <v>-0.3876660179618621</v>
      </c>
      <c r="DY119" s="7" t="n">
        <v>-0.3552856579723235</v>
      </c>
      <c r="DZ119" s="7" t="n">
        <v>-0.3792375259799745</v>
      </c>
      <c r="EA119" s="7" t="n">
        <v>0.5351539701615736</v>
      </c>
      <c r="EB119" s="7" t="n">
        <v>0.3916909627353891</v>
      </c>
      <c r="EC119" s="7" t="n">
        <v>-0.422571266349239</v>
      </c>
      <c r="ED119" s="7" t="n">
        <v>0.2473698075539037</v>
      </c>
      <c r="EE119" s="7" t="n">
        <v>-0.1537356679657023</v>
      </c>
      <c r="EF119" s="7" t="n">
        <v>0.6271295041538126</v>
      </c>
      <c r="EG119" s="7" t="n">
        <v>-0.4361741111682862</v>
      </c>
      <c r="EH119" s="7" t="n">
        <v>-0.2436143906797813</v>
      </c>
      <c r="EI119" s="7" t="n">
        <v>-0.387830639866915</v>
      </c>
      <c r="EJ119" s="7" t="n">
        <v>-0.3196057979095677</v>
      </c>
      <c r="EK119" s="7" t="n">
        <v>-0.3585386496629363</v>
      </c>
      <c r="EL119" s="7" t="n">
        <v>-0.09002433315042789</v>
      </c>
      <c r="EM119" s="7" t="n">
        <v>-0.3639083971326321</v>
      </c>
      <c r="EN119" s="7" t="n">
        <v>0.08164080073708242</v>
      </c>
      <c r="EO119" s="7" t="n">
        <v>0.3102970268167217</v>
      </c>
      <c r="EP119" s="7" t="n">
        <v>-0.2572737150087714</v>
      </c>
      <c r="EQ119" s="7" t="n">
        <v>-0.3812190767381526</v>
      </c>
      <c r="ER119" s="7" t="n">
        <v>-0.4245706893531992</v>
      </c>
      <c r="ES119" s="7" t="n">
        <v>0.08460033253157037</v>
      </c>
      <c r="ET119" s="7" t="n">
        <v>0.2237188531809892</v>
      </c>
      <c r="EU119" s="7" t="n">
        <v>-0.2471937513859022</v>
      </c>
      <c r="EV119" s="7" t="n">
        <v>-0.2379538239381147</v>
      </c>
      <c r="EW119" s="7" t="n">
        <v>-0.4138589340259561</v>
      </c>
      <c r="EX119" s="7" t="n">
        <v>-0.3699496835259876</v>
      </c>
      <c r="EY119" s="7" t="n">
        <v>-0.397501751857938</v>
      </c>
      <c r="EZ119" s="7" t="n">
        <v>0.6292098152170053</v>
      </c>
      <c r="FA119" s="7" t="n">
        <v>0.7178638389161052</v>
      </c>
      <c r="FB119" s="7" t="n">
        <v>0.494498364798293</v>
      </c>
      <c r="FC119" s="7" t="n">
        <v>0.6458678268033553</v>
      </c>
      <c r="FD119" s="7" t="n">
        <v>0.6387044961600541</v>
      </c>
      <c r="FE119" s="7" t="n">
        <v>0.6062842999937174</v>
      </c>
      <c r="FF119" s="7" t="n">
        <v>-0.364795758197398</v>
      </c>
      <c r="FG119" s="7" t="n">
        <v>-0.3833090553714097</v>
      </c>
      <c r="FH119" s="7" t="n">
        <v>-0.376226081472667</v>
      </c>
      <c r="FI119" s="7" t="n">
        <v>-0.3344535685312885</v>
      </c>
      <c r="FJ119" s="7" t="n">
        <v>-0.3820434847724367</v>
      </c>
      <c r="FK119" s="7" t="n">
        <v>-0.3528884281495023</v>
      </c>
      <c r="FL119" s="7" t="n">
        <v>-0.2635529441777679</v>
      </c>
      <c r="FM119" s="7" t="n">
        <v>-0.1899158266359177</v>
      </c>
      <c r="FN119" s="7" t="n">
        <v>-0.4369498662773031</v>
      </c>
      <c r="FO119" s="7" t="n">
        <v>-0.03175603944907033</v>
      </c>
      <c r="FP119" s="7" t="n">
        <v>-0.1981888284751825</v>
      </c>
      <c r="FQ119" s="7" t="n">
        <v>0.7943480658186847</v>
      </c>
      <c r="FR119" s="7" t="n">
        <v>0.6016866307485508</v>
      </c>
      <c r="FS119" s="7" t="n">
        <v>-0.3909635024392569</v>
      </c>
      <c r="FT119" s="7" t="n">
        <v>-0.3013905480689879</v>
      </c>
      <c r="FU119" s="7" t="n">
        <v>-0.1759549592485796</v>
      </c>
      <c r="FV119" s="7" t="n">
        <v>0.7616140657272445</v>
      </c>
      <c r="FW119" s="7" t="n">
        <v>0.6476946152992831</v>
      </c>
      <c r="FX119" s="7" t="n">
        <v>0.2488891758576758</v>
      </c>
      <c r="FY119" s="7" t="n">
        <v>0.0701425318910973</v>
      </c>
      <c r="FZ119" s="7" t="n">
        <v>-0.3794767890535347</v>
      </c>
      <c r="GA119" s="7" t="n">
        <v>0.2056409532329962</v>
      </c>
      <c r="GB119" s="7" t="n">
        <v>0.5933382801017258</v>
      </c>
      <c r="GC119" s="7" t="n">
        <v>0.5416938717126415</v>
      </c>
      <c r="GD119" s="7" t="n">
        <v>-0.3991832287960802</v>
      </c>
      <c r="GE119" s="7" t="n">
        <v>0.1360157849937366</v>
      </c>
      <c r="GF119" s="7" t="n">
        <v>0.2353326740454899</v>
      </c>
      <c r="GG119" s="7" t="n">
        <v>0.02720886196275671</v>
      </c>
      <c r="GH119" s="7" t="n">
        <v>0.5261953481252172</v>
      </c>
      <c r="GI119" s="7" t="n">
        <v>-0.4286859172013947</v>
      </c>
      <c r="GJ119" s="7" t="n">
        <v>0.6898514564605335</v>
      </c>
      <c r="GK119" s="7" t="n">
        <v>-0.4035455401051968</v>
      </c>
      <c r="GL119" s="7" t="n">
        <v>0.2879264616417154</v>
      </c>
      <c r="GM119" s="7" t="n">
        <v>-0.3564866341944421</v>
      </c>
      <c r="GN119" s="7" t="n">
        <v>-0.2669287925583886</v>
      </c>
      <c r="GO119" s="7" t="n">
        <v>-0.2643584308600821</v>
      </c>
      <c r="GP119" s="7" t="n">
        <v>-0.4008911184914239</v>
      </c>
      <c r="GQ119" s="7" t="n">
        <v>0.5083056268352666</v>
      </c>
      <c r="GR119" s="7" t="n">
        <v>0.7230153762861101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0.7756132104139262</v>
      </c>
      <c r="D120" s="7" t="n">
        <v>0.7291144976377101</v>
      </c>
      <c r="E120" s="7" t="n">
        <v>-0.1819541124428763</v>
      </c>
      <c r="F120" s="7" t="n">
        <v>0.6076800479925549</v>
      </c>
      <c r="G120" s="7" t="n">
        <v>-0.1310816890293136</v>
      </c>
      <c r="H120" s="7" t="n">
        <v>0.004462247344369054</v>
      </c>
      <c r="I120" s="7" t="n">
        <v>0.06988472381516805</v>
      </c>
      <c r="J120" s="7" t="n">
        <v>0.6275455792970039</v>
      </c>
      <c r="K120" s="7" t="n">
        <v>0.5751861667993953</v>
      </c>
      <c r="L120" s="7" t="n">
        <v>0.0844806726831113</v>
      </c>
      <c r="M120" s="7" t="n">
        <v>-0.1269313110665991</v>
      </c>
      <c r="N120" s="7" t="n">
        <v>0.7804642794787043</v>
      </c>
      <c r="O120" s="7" t="n">
        <v>0.8257047072698072</v>
      </c>
      <c r="P120" s="7" t="n">
        <v>0.7683392923813062</v>
      </c>
      <c r="Q120" s="7" t="n">
        <v>0.714945169478816</v>
      </c>
      <c r="R120" s="7" t="n">
        <v>0.179765011503172</v>
      </c>
      <c r="S120" s="7" t="n">
        <v>0.7073041112521874</v>
      </c>
      <c r="T120" s="7" t="n">
        <v>0.7231640765852607</v>
      </c>
      <c r="U120" s="7" t="n">
        <v>0.819193386817577</v>
      </c>
      <c r="V120" s="7" t="n">
        <v>0.7329280104601943</v>
      </c>
      <c r="W120" s="7" t="n">
        <v>0.8829781461965421</v>
      </c>
      <c r="X120" s="7" t="n">
        <v>0.7172350303402358</v>
      </c>
      <c r="Y120" s="7" t="n">
        <v>0.7808829357814844</v>
      </c>
      <c r="Z120" s="7" t="n">
        <v>0.8027341627288279</v>
      </c>
      <c r="AA120" s="7" t="n">
        <v>0.5485617428239462</v>
      </c>
      <c r="AB120" s="7" t="n">
        <v>0.4821823446635326</v>
      </c>
      <c r="AC120" s="7" t="n">
        <v>0.06475948084474722</v>
      </c>
      <c r="AD120" s="7" t="n">
        <v>-0.03545371858910427</v>
      </c>
      <c r="AE120" s="7" t="n">
        <v>0.5539030448325515</v>
      </c>
      <c r="AF120" s="7" t="n">
        <v>-0.1719664480313871</v>
      </c>
      <c r="AG120" s="7" t="n">
        <v>0.8494810350056257</v>
      </c>
      <c r="AH120" s="7" t="n">
        <v>0.8652210369399598</v>
      </c>
      <c r="AI120" s="7" t="n">
        <v>0.8270382072207155</v>
      </c>
      <c r="AJ120" s="7" t="n">
        <v>0.07191982055836485</v>
      </c>
      <c r="AK120" s="7" t="n">
        <v>0.7763580018073025</v>
      </c>
      <c r="AL120" s="7" t="n">
        <v>-0.1117727071344963</v>
      </c>
      <c r="AM120" s="7" t="n">
        <v>-0.1148948373342192</v>
      </c>
      <c r="AN120" s="7" t="n">
        <v>-0.03835795770253553</v>
      </c>
      <c r="AO120" s="7" t="n">
        <v>0.07480225753161568</v>
      </c>
      <c r="AP120" s="7" t="n">
        <v>0.7366620423627861</v>
      </c>
      <c r="AQ120" s="7" t="n">
        <v>0.143569459299784</v>
      </c>
      <c r="AR120" s="7" t="n">
        <v>0.05467814382856177</v>
      </c>
      <c r="AS120" s="7" t="n">
        <v>0.8204581446926104</v>
      </c>
      <c r="AT120" s="7" t="n">
        <v>0.08486564608411488</v>
      </c>
      <c r="AU120" s="7" t="n">
        <v>0.8007120957533052</v>
      </c>
      <c r="AV120" s="7" t="n">
        <v>0.2548178898215789</v>
      </c>
      <c r="AW120" s="7" t="n">
        <v>0.8522352863931948</v>
      </c>
      <c r="AX120" s="7" t="n">
        <v>0.834950705802883</v>
      </c>
      <c r="AY120" s="7" t="n">
        <v>0.8234401841520157</v>
      </c>
      <c r="AZ120" s="7" t="n">
        <v>0.8377449296970674</v>
      </c>
      <c r="BA120" s="7" t="n">
        <v>0.1832297706528914</v>
      </c>
      <c r="BB120" s="7" t="n">
        <v>0.8115481474671765</v>
      </c>
      <c r="BC120" s="7" t="n">
        <v>0.7982321395857912</v>
      </c>
      <c r="BD120" s="7" t="n">
        <v>0.8180677468543507</v>
      </c>
      <c r="BE120" s="7" t="n">
        <v>0.4077996806500337</v>
      </c>
      <c r="BF120" s="7" t="n">
        <v>0.7977627331773821</v>
      </c>
      <c r="BG120" s="7" t="n">
        <v>0.7876432878549883</v>
      </c>
      <c r="BH120" s="7" t="n">
        <v>0.2180690927762502</v>
      </c>
      <c r="BI120" s="7" t="n">
        <v>0.7377452782730042</v>
      </c>
      <c r="BJ120" s="7" t="n">
        <v>0.5731379183593414</v>
      </c>
      <c r="BK120" s="7" t="n">
        <v>0.3543766221226806</v>
      </c>
      <c r="BL120" s="7" t="n">
        <v>0.3669696251080845</v>
      </c>
      <c r="BM120" s="7" t="n">
        <v>0.185246734933767</v>
      </c>
      <c r="BN120" s="7" t="n">
        <v>0.1118389419417747</v>
      </c>
      <c r="BO120" s="7" t="n">
        <v>0.8382253132731046</v>
      </c>
      <c r="BP120" s="7" t="n">
        <v>0.8164673218353076</v>
      </c>
      <c r="BQ120" s="7" t="n">
        <v>0.8504069215995884</v>
      </c>
      <c r="BR120" s="7" t="n">
        <v>0.784540300031712</v>
      </c>
      <c r="BS120" s="7" t="n">
        <v>0.143569484608843</v>
      </c>
      <c r="BT120" s="7" t="n">
        <v>0.305814876294588</v>
      </c>
      <c r="BU120" s="7" t="n">
        <v>0.7232587560972719</v>
      </c>
      <c r="BV120" s="7" t="n">
        <v>0.4210468704226679</v>
      </c>
      <c r="BW120" s="7" t="n">
        <v>0.7691111374198983</v>
      </c>
      <c r="BX120" s="7" t="n">
        <v>0.3459121184175276</v>
      </c>
      <c r="BY120" s="7" t="n">
        <v>0.6222605438932806</v>
      </c>
      <c r="BZ120" s="7" t="n">
        <v>-0.5117159000734085</v>
      </c>
      <c r="CA120" s="7" t="n">
        <v>-0.04013778465978014</v>
      </c>
      <c r="CB120" s="7" t="n">
        <v>0.2012731403514809</v>
      </c>
      <c r="CC120" s="7" t="n">
        <v>0.5598474740930234</v>
      </c>
      <c r="CD120" s="7" t="n">
        <v>-0.07872570817148754</v>
      </c>
      <c r="CE120" s="7" t="n">
        <v>0.8037632233220686</v>
      </c>
      <c r="CF120" s="7" t="n">
        <v>0.6800019879544302</v>
      </c>
      <c r="CG120" s="7" t="n">
        <v>0.6910287888224349</v>
      </c>
      <c r="CH120" s="7" t="n">
        <v>0.7318161780141373</v>
      </c>
      <c r="CI120" s="7" t="n">
        <v>0.4785259850528806</v>
      </c>
      <c r="CJ120" s="7" t="n">
        <v>0.3060125568678677</v>
      </c>
      <c r="CK120" s="7" t="n">
        <v>0.4002561860548191</v>
      </c>
      <c r="CL120" s="7" t="n">
        <v>0.680527677404686</v>
      </c>
      <c r="CM120" s="7" t="n">
        <v>0.05107745684971488</v>
      </c>
      <c r="CN120" s="7" t="n">
        <v>-0.2582295671787384</v>
      </c>
      <c r="CO120" s="7" t="n">
        <v>0.6882300417681038</v>
      </c>
      <c r="CP120" s="7" t="n">
        <v>0.7926957254911748</v>
      </c>
      <c r="CQ120" s="7" t="n">
        <v>0.01807827109942521</v>
      </c>
      <c r="CR120" s="7" t="n">
        <v>0.5224635392276067</v>
      </c>
      <c r="CS120" s="7" t="n">
        <v>-0.04301693034950845</v>
      </c>
      <c r="CT120" s="7" t="n">
        <v>0.5771940761318413</v>
      </c>
      <c r="CU120" s="7" t="n">
        <v>0.7607761349066109</v>
      </c>
      <c r="CV120" s="7" t="n">
        <v>0.7167216940288252</v>
      </c>
      <c r="CW120" s="7" t="n">
        <v>0.1394538883716718</v>
      </c>
      <c r="CX120" s="7" t="n">
        <v>-0.3755020862395482</v>
      </c>
      <c r="CY120" s="7" t="n">
        <v>0.1601695342584159</v>
      </c>
      <c r="CZ120" s="7" t="n">
        <v>0.3077900682698775</v>
      </c>
      <c r="DA120" s="7" t="n">
        <v>0.7742675197429881</v>
      </c>
      <c r="DB120" s="7" t="n">
        <v>0.6167512433430727</v>
      </c>
      <c r="DC120" s="7" t="n">
        <v>0.4140502239156841</v>
      </c>
      <c r="DD120" s="7" t="n">
        <v>0.5603938460929427</v>
      </c>
      <c r="DE120" s="7" t="n">
        <v>0.8513073718198426</v>
      </c>
      <c r="DF120" s="7" t="n">
        <v>-0.2743929638052422</v>
      </c>
      <c r="DG120" s="7" t="n">
        <v>0.4996942796405561</v>
      </c>
      <c r="DH120" s="7" t="n">
        <v>0.6188772969692385</v>
      </c>
      <c r="DI120" s="7" t="n">
        <v>0.5088421167758234</v>
      </c>
      <c r="DJ120" s="7" t="n">
        <v>-0.4525275415753985</v>
      </c>
      <c r="DK120" s="7" t="n">
        <v>0.3280353936847551</v>
      </c>
      <c r="DL120" s="7" t="n">
        <v>0.6482055563931451</v>
      </c>
      <c r="DM120" s="7" t="n">
        <v>0.7525569907714812</v>
      </c>
      <c r="DN120" s="7" t="n">
        <v>0.7614169800518719</v>
      </c>
      <c r="DO120" s="7" t="n">
        <v>0.7834172464711342</v>
      </c>
      <c r="DP120" s="7" t="n">
        <v>-0.2315902338293232</v>
      </c>
      <c r="DQ120" s="7" t="n">
        <v>1</v>
      </c>
      <c r="DR120" s="7" t="n">
        <v>0.09725372396887051</v>
      </c>
      <c r="DS120" s="7" t="n">
        <v>0.7289790388457502</v>
      </c>
      <c r="DT120" s="7" t="n">
        <v>0.4857069609402956</v>
      </c>
      <c r="DU120" s="7" t="n">
        <v>0.2981782882977328</v>
      </c>
      <c r="DV120" s="7" t="n">
        <v>0.7118425399125062</v>
      </c>
      <c r="DW120" s="7" t="n">
        <v>0.2507283526429619</v>
      </c>
      <c r="DX120" s="7" t="n">
        <v>0.7417756834159884</v>
      </c>
      <c r="DY120" s="7" t="n">
        <v>0.8123413156187997</v>
      </c>
      <c r="DZ120" s="7" t="n">
        <v>0.7764678566539285</v>
      </c>
      <c r="EA120" s="7" t="n">
        <v>0.0206126487279599</v>
      </c>
      <c r="EB120" s="7" t="n">
        <v>0.3479509954967934</v>
      </c>
      <c r="EC120" s="7" t="n">
        <v>0.7755914164793661</v>
      </c>
      <c r="ED120" s="7" t="n">
        <v>0.5970091450566744</v>
      </c>
      <c r="EE120" s="7" t="n">
        <v>0.6089412104836216</v>
      </c>
      <c r="EF120" s="7" t="n">
        <v>0.06538927379719385</v>
      </c>
      <c r="EG120" s="7" t="n">
        <v>0.8025709015043074</v>
      </c>
      <c r="EH120" s="7" t="n">
        <v>0.6898262124480335</v>
      </c>
      <c r="EI120" s="7" t="n">
        <v>0.7522264929061031</v>
      </c>
      <c r="EJ120" s="7" t="n">
        <v>0.6145845807316007</v>
      </c>
      <c r="EK120" s="7" t="n">
        <v>0.7974284383359773</v>
      </c>
      <c r="EL120" s="7" t="n">
        <v>0.7244882158581959</v>
      </c>
      <c r="EM120" s="7" t="n">
        <v>0.6326193697651054</v>
      </c>
      <c r="EN120" s="7" t="n">
        <v>0.4393651156083471</v>
      </c>
      <c r="EO120" s="7" t="n">
        <v>0.3959355768725376</v>
      </c>
      <c r="EP120" s="7" t="n">
        <v>0.966191930635024</v>
      </c>
      <c r="EQ120" s="7" t="n">
        <v>0.6249483332862383</v>
      </c>
      <c r="ER120" s="7" t="n">
        <v>0.7498707922917064</v>
      </c>
      <c r="ES120" s="7" t="n">
        <v>0.5644666091887139</v>
      </c>
      <c r="ET120" s="7" t="n">
        <v>0.2984305913860692</v>
      </c>
      <c r="EU120" s="7" t="n">
        <v>0.787980921937706</v>
      </c>
      <c r="EV120" s="7" t="n">
        <v>0.7566491300332582</v>
      </c>
      <c r="EW120" s="7" t="n">
        <v>0.8133690944041093</v>
      </c>
      <c r="EX120" s="7" t="n">
        <v>0.7177292946677905</v>
      </c>
      <c r="EY120" s="7" t="n">
        <v>0.7474180538093719</v>
      </c>
      <c r="EZ120" s="7" t="n">
        <v>0.003658546037660692</v>
      </c>
      <c r="FA120" s="7" t="n">
        <v>-0.1353346941890833</v>
      </c>
      <c r="FB120" s="7" t="n">
        <v>0.351837053677412</v>
      </c>
      <c r="FC120" s="7" t="n">
        <v>0.2091549678184242</v>
      </c>
      <c r="FD120" s="7" t="n">
        <v>0.08423254418452721</v>
      </c>
      <c r="FE120" s="7" t="n">
        <v>0.2634562643444463</v>
      </c>
      <c r="FF120" s="7" t="n">
        <v>0.6217732771523294</v>
      </c>
      <c r="FG120" s="7" t="n">
        <v>0.7474818469797533</v>
      </c>
      <c r="FH120" s="7" t="n">
        <v>0.7356470294032795</v>
      </c>
      <c r="FI120" s="7" t="n">
        <v>0.7638828234985344</v>
      </c>
      <c r="FJ120" s="7" t="n">
        <v>0.7203563014189878</v>
      </c>
      <c r="FK120" s="7" t="n">
        <v>0.5968694020019852</v>
      </c>
      <c r="FL120" s="7" t="n">
        <v>0.366877237513493</v>
      </c>
      <c r="FM120" s="7" t="n">
        <v>0.8516863953177077</v>
      </c>
      <c r="FN120" s="7" t="n">
        <v>0.8116803254608889</v>
      </c>
      <c r="FO120" s="7" t="n">
        <v>0.6568970394002014</v>
      </c>
      <c r="FP120" s="7" t="n">
        <v>0.59453723960718</v>
      </c>
      <c r="FQ120" s="7" t="n">
        <v>-0.1671136984128862</v>
      </c>
      <c r="FR120" s="7" t="n">
        <v>0.2115009342985908</v>
      </c>
      <c r="FS120" s="7" t="n">
        <v>0.7261051313395137</v>
      </c>
      <c r="FT120" s="7" t="n">
        <v>0.734734377665848</v>
      </c>
      <c r="FU120" s="7" t="n">
        <v>0.5475879774670761</v>
      </c>
      <c r="FV120" s="7" t="n">
        <v>-0.1661458164359415</v>
      </c>
      <c r="FW120" s="7" t="n">
        <v>0.1126823727425969</v>
      </c>
      <c r="FX120" s="7" t="n">
        <v>0.3174251708945616</v>
      </c>
      <c r="FY120" s="7" t="n">
        <v>0.5865083621279104</v>
      </c>
      <c r="FZ120" s="7" t="n">
        <v>0.7280787527744046</v>
      </c>
      <c r="GA120" s="7" t="n">
        <v>0.2195986778077314</v>
      </c>
      <c r="GB120" s="7" t="n">
        <v>-0.5154054544991261</v>
      </c>
      <c r="GC120" s="7" t="n">
        <v>0.2739476189788408</v>
      </c>
      <c r="GD120" s="7" t="n">
        <v>0.7336942413351167</v>
      </c>
      <c r="GE120" s="7" t="n">
        <v>0.2663735534446838</v>
      </c>
      <c r="GF120" s="7" t="n">
        <v>0.3021787095031351</v>
      </c>
      <c r="GG120" s="7" t="n">
        <v>0.4822094636333876</v>
      </c>
      <c r="GH120" s="7" t="n">
        <v>0.2127793623204882</v>
      </c>
      <c r="GI120" s="7" t="n">
        <v>0.8109359833726845</v>
      </c>
      <c r="GJ120" s="7" t="n">
        <v>-0.4194879616579095</v>
      </c>
      <c r="GK120" s="7" t="n">
        <v>0.794397961135058</v>
      </c>
      <c r="GL120" s="7" t="n">
        <v>0.4064592651644141</v>
      </c>
      <c r="GM120" s="7" t="n">
        <v>0.5171947102448452</v>
      </c>
      <c r="GN120" s="7" t="n">
        <v>0.8492543292033092</v>
      </c>
      <c r="GO120" s="7" t="n">
        <v>0.779201330752322</v>
      </c>
      <c r="GP120" s="7" t="n">
        <v>0.8010913767607232</v>
      </c>
      <c r="GQ120" s="7" t="n">
        <v>0.04548023132350555</v>
      </c>
      <c r="GR120" s="7" t="n">
        <v>-0.3210078773139759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0.4181069795197737</v>
      </c>
      <c r="D121" s="7" t="n">
        <v>0.4627072719651444</v>
      </c>
      <c r="E121" s="7" t="n">
        <v>0.2626772121478766</v>
      </c>
      <c r="F121" s="7" t="n">
        <v>0.5086461332356186</v>
      </c>
      <c r="G121" s="7" t="n">
        <v>0.3532958801834125</v>
      </c>
      <c r="H121" s="7" t="n">
        <v>0.5829103267112866</v>
      </c>
      <c r="I121" s="7" t="n">
        <v>0.9790304131883694</v>
      </c>
      <c r="J121" s="7" t="n">
        <v>0.2688697271820901</v>
      </c>
      <c r="K121" s="7" t="n">
        <v>0.2634702689377336</v>
      </c>
      <c r="L121" s="7" t="n">
        <v>0.9149357788246486</v>
      </c>
      <c r="M121" s="7" t="n">
        <v>0.2491791464867434</v>
      </c>
      <c r="N121" s="7" t="n">
        <v>0.348529189977216</v>
      </c>
      <c r="O121" s="7" t="n">
        <v>0.3342227250576184</v>
      </c>
      <c r="P121" s="7" t="n">
        <v>0.1935050995871074</v>
      </c>
      <c r="Q121" s="7" t="n">
        <v>0.1484528424896917</v>
      </c>
      <c r="R121" s="7" t="n">
        <v>0.935928229691027</v>
      </c>
      <c r="S121" s="7" t="n">
        <v>0.1352554085223144</v>
      </c>
      <c r="T121" s="7" t="n">
        <v>0.1750773292029608</v>
      </c>
      <c r="U121" s="7" t="n">
        <v>0.09151166916233965</v>
      </c>
      <c r="V121" s="7" t="n">
        <v>0.1999648025365803</v>
      </c>
      <c r="W121" s="7" t="n">
        <v>0.1575478362776928</v>
      </c>
      <c r="X121" s="7" t="n">
        <v>0.08489468319414496</v>
      </c>
      <c r="Y121" s="7" t="n">
        <v>0.2099088310409863</v>
      </c>
      <c r="Z121" s="7" t="n">
        <v>0.2068642194924114</v>
      </c>
      <c r="AA121" s="7" t="n">
        <v>0.3030320541061085</v>
      </c>
      <c r="AB121" s="7" t="n">
        <v>0.2837627737671544</v>
      </c>
      <c r="AC121" s="7" t="n">
        <v>0.9863223058195483</v>
      </c>
      <c r="AD121" s="7" t="n">
        <v>0.5768862459849142</v>
      </c>
      <c r="AE121" s="7" t="n">
        <v>0.2932764331841887</v>
      </c>
      <c r="AF121" s="7" t="n">
        <v>0.2947808555289453</v>
      </c>
      <c r="AG121" s="7" t="n">
        <v>0.2672297381201599</v>
      </c>
      <c r="AH121" s="7" t="n">
        <v>0.3131989488955625</v>
      </c>
      <c r="AI121" s="7" t="n">
        <v>0.3427704838256517</v>
      </c>
      <c r="AJ121" s="7" t="n">
        <v>0.9404797409222373</v>
      </c>
      <c r="AK121" s="7" t="n">
        <v>0.3082304236611098</v>
      </c>
      <c r="AL121" s="7" t="n">
        <v>0.3450552712482494</v>
      </c>
      <c r="AM121" s="7" t="n">
        <v>0.05251956954978591</v>
      </c>
      <c r="AN121" s="7" t="n">
        <v>0.6078149759838358</v>
      </c>
      <c r="AO121" s="7" t="n">
        <v>0.9763879932065502</v>
      </c>
      <c r="AP121" s="7" t="n">
        <v>0.09200889377329087</v>
      </c>
      <c r="AQ121" s="7" t="n">
        <v>0.4956978683070701</v>
      </c>
      <c r="AR121" s="7" t="n">
        <v>0.5476078639617782</v>
      </c>
      <c r="AS121" s="7" t="n">
        <v>0.2004464449738169</v>
      </c>
      <c r="AT121" s="7" t="n">
        <v>0.984811902094528</v>
      </c>
      <c r="AU121" s="7" t="n">
        <v>0.1497398063509684</v>
      </c>
      <c r="AV121" s="7" t="n">
        <v>0.1028344563918729</v>
      </c>
      <c r="AW121" s="7" t="n">
        <v>0.2587142726199091</v>
      </c>
      <c r="AX121" s="7" t="n">
        <v>0.1946327656567881</v>
      </c>
      <c r="AY121" s="7" t="n">
        <v>0.2309475479502149</v>
      </c>
      <c r="AZ121" s="7" t="n">
        <v>0.1346539123046635</v>
      </c>
      <c r="BA121" s="7" t="n">
        <v>0.9036403770043561</v>
      </c>
      <c r="BB121" s="7" t="n">
        <v>0.1520359945720457</v>
      </c>
      <c r="BC121" s="7" t="n">
        <v>0.1275819597941485</v>
      </c>
      <c r="BD121" s="7" t="n">
        <v>0.2755663151458891</v>
      </c>
      <c r="BE121" s="7" t="n">
        <v>0.5366628346297743</v>
      </c>
      <c r="BF121" s="7" t="n">
        <v>0.1713300455266408</v>
      </c>
      <c r="BG121" s="7" t="n">
        <v>0.2237354964282457</v>
      </c>
      <c r="BH121" s="7" t="n">
        <v>0.4852552386203442</v>
      </c>
      <c r="BI121" s="7" t="n">
        <v>0.0584449959762359</v>
      </c>
      <c r="BJ121" s="7" t="n">
        <v>0.2986751925991891</v>
      </c>
      <c r="BK121" s="7" t="n">
        <v>0.4794676140603641</v>
      </c>
      <c r="BL121" s="7" t="n">
        <v>0.07589165957520935</v>
      </c>
      <c r="BM121" s="7" t="n">
        <v>0.1426231019867057</v>
      </c>
      <c r="BN121" s="7" t="n">
        <v>0.9778553873391553</v>
      </c>
      <c r="BO121" s="7" t="n">
        <v>0.1806595886008219</v>
      </c>
      <c r="BP121" s="7" t="n">
        <v>0.1661357828005378</v>
      </c>
      <c r="BQ121" s="7" t="n">
        <v>0.188399316475408</v>
      </c>
      <c r="BR121" s="7" t="n">
        <v>0.2086588090382232</v>
      </c>
      <c r="BS121" s="7" t="n">
        <v>0.4956975162152376</v>
      </c>
      <c r="BT121" s="7" t="n">
        <v>0.4750521900993858</v>
      </c>
      <c r="BU121" s="7" t="n">
        <v>0.2461595834617248</v>
      </c>
      <c r="BV121" s="7" t="n">
        <v>0.3898628979356106</v>
      </c>
      <c r="BW121" s="7" t="n">
        <v>0.1756786880791923</v>
      </c>
      <c r="BX121" s="7" t="n">
        <v>0.4637895539721039</v>
      </c>
      <c r="BY121" s="7" t="n">
        <v>0.2681069863767331</v>
      </c>
      <c r="BZ121" s="7" t="n">
        <v>0.08770801595536802</v>
      </c>
      <c r="CA121" s="7" t="n">
        <v>0.51896392551769</v>
      </c>
      <c r="CB121" s="7" t="n">
        <v>0.9270763788388267</v>
      </c>
      <c r="CC121" s="7" t="n">
        <v>0.4284059840567511</v>
      </c>
      <c r="CD121" s="7" t="n">
        <v>0.1461501442000543</v>
      </c>
      <c r="CE121" s="7" t="n">
        <v>0.353627096324299</v>
      </c>
      <c r="CF121" s="7" t="n">
        <v>0.2997850557004532</v>
      </c>
      <c r="CG121" s="7" t="n">
        <v>0.3684050030570025</v>
      </c>
      <c r="CH121" s="7" t="n">
        <v>0.1547237781326616</v>
      </c>
      <c r="CI121" s="7" t="n">
        <v>0.2843249120433042</v>
      </c>
      <c r="CJ121" s="7" t="n">
        <v>0.4713143579185792</v>
      </c>
      <c r="CK121" s="7" t="n">
        <v>0.4527378665382846</v>
      </c>
      <c r="CL121" s="7" t="n">
        <v>0.2203289147745908</v>
      </c>
      <c r="CM121" s="7" t="n">
        <v>0.4866041503725214</v>
      </c>
      <c r="CN121" s="7" t="n">
        <v>0.6977067817045376</v>
      </c>
      <c r="CO121" s="7" t="n">
        <v>0.2838039720674273</v>
      </c>
      <c r="CP121" s="7" t="n">
        <v>0.1460274711961142</v>
      </c>
      <c r="CQ121" s="7" t="n">
        <v>0.6092497703758549</v>
      </c>
      <c r="CR121" s="7" t="n">
        <v>0.3875904250499871</v>
      </c>
      <c r="CS121" s="7" t="n">
        <v>0.5181215502664711</v>
      </c>
      <c r="CT121" s="7" t="n">
        <v>0.299283638140422</v>
      </c>
      <c r="CU121" s="7" t="n">
        <v>0.1699258890182425</v>
      </c>
      <c r="CV121" s="7" t="n">
        <v>0.227289374637328</v>
      </c>
      <c r="CW121" s="7" t="n">
        <v>0.9775598348491363</v>
      </c>
      <c r="CX121" s="7" t="n">
        <v>0.2565941225044268</v>
      </c>
      <c r="CY121" s="7" t="n">
        <v>0.9828718895823173</v>
      </c>
      <c r="CZ121" s="7" t="n">
        <v>0.367707505304404</v>
      </c>
      <c r="DA121" s="7" t="n">
        <v>0.01972707807808306</v>
      </c>
      <c r="DB121" s="7" t="n">
        <v>0.2027307150615665</v>
      </c>
      <c r="DC121" s="7" t="n">
        <v>0.4278947115672075</v>
      </c>
      <c r="DD121" s="7" t="n">
        <v>0.2111559432450548</v>
      </c>
      <c r="DE121" s="7" t="n">
        <v>0.3332477469611316</v>
      </c>
      <c r="DF121" s="7" t="n">
        <v>0.3877422046655433</v>
      </c>
      <c r="DG121" s="7" t="n">
        <v>0.3007445602207544</v>
      </c>
      <c r="DH121" s="7" t="n">
        <v>0.2718951571065658</v>
      </c>
      <c r="DI121" s="7" t="n">
        <v>0.4060968910164555</v>
      </c>
      <c r="DJ121" s="7" t="n">
        <v>0.04917587565207161</v>
      </c>
      <c r="DK121" s="7" t="n">
        <v>0.5820954410251679</v>
      </c>
      <c r="DL121" s="7" t="n">
        <v>0.2231758235351488</v>
      </c>
      <c r="DM121" s="7" t="n">
        <v>0.173473063305505</v>
      </c>
      <c r="DN121" s="7" t="n">
        <v>0.09679215265850666</v>
      </c>
      <c r="DO121" s="7" t="n">
        <v>0.2013734714756639</v>
      </c>
      <c r="DP121" s="7" t="n">
        <v>0.5263229589736187</v>
      </c>
      <c r="DQ121" s="7" t="n">
        <v>0.09725372396887051</v>
      </c>
      <c r="DR121" s="7" t="n">
        <v>1</v>
      </c>
      <c r="DS121" s="7" t="n">
        <v>0.06330817869920838</v>
      </c>
      <c r="DT121" s="7" t="n">
        <v>0.2787828927695826</v>
      </c>
      <c r="DU121" s="7" t="n">
        <v>0.2916437690963224</v>
      </c>
      <c r="DV121" s="7" t="n">
        <v>0.2561708837298687</v>
      </c>
      <c r="DW121" s="7" t="n">
        <v>0.2108803791428859</v>
      </c>
      <c r="DX121" s="7" t="n">
        <v>0.07848694649383223</v>
      </c>
      <c r="DY121" s="7" t="n">
        <v>0.1725177196149133</v>
      </c>
      <c r="DZ121" s="7" t="n">
        <v>0.1054840452280514</v>
      </c>
      <c r="EA121" s="7" t="n">
        <v>0.953832423266884</v>
      </c>
      <c r="EB121" s="7" t="n">
        <v>0.4683268968324434</v>
      </c>
      <c r="EC121" s="7" t="n">
        <v>0.1406322999487527</v>
      </c>
      <c r="ED121" s="7" t="n">
        <v>0.6108404102200256</v>
      </c>
      <c r="EE121" s="7" t="n">
        <v>0.1480548355311748</v>
      </c>
      <c r="EF121" s="7" t="n">
        <v>0.9493170828673605</v>
      </c>
      <c r="EG121" s="7" t="n">
        <v>0.1346717378876065</v>
      </c>
      <c r="EH121" s="7" t="n">
        <v>0.2058271083233034</v>
      </c>
      <c r="EI121" s="7" t="n">
        <v>0.1574576340944466</v>
      </c>
      <c r="EJ121" s="7" t="n">
        <v>0.1652298291624701</v>
      </c>
      <c r="EK121" s="7" t="n">
        <v>0.1421256511877041</v>
      </c>
      <c r="EL121" s="7" t="n">
        <v>0.1848313381097876</v>
      </c>
      <c r="EM121" s="7" t="n">
        <v>0.11197455961961</v>
      </c>
      <c r="EN121" s="7" t="n">
        <v>0.2938588168197561</v>
      </c>
      <c r="EO121" s="7" t="n">
        <v>0.4235264596445075</v>
      </c>
      <c r="EP121" s="7" t="n">
        <v>0.07628145562675123</v>
      </c>
      <c r="EQ121" s="7" t="n">
        <v>0.1270874420323282</v>
      </c>
      <c r="ER121" s="7" t="n">
        <v>0.1369583732018587</v>
      </c>
      <c r="ES121" s="7" t="n">
        <v>0.2913636928818887</v>
      </c>
      <c r="ET121" s="7" t="n">
        <v>0.08188921687914441</v>
      </c>
      <c r="EU121" s="7" t="n">
        <v>0.1279392895437378</v>
      </c>
      <c r="EV121" s="7" t="n">
        <v>0.2684186502977547</v>
      </c>
      <c r="EW121" s="7" t="n">
        <v>0.1076800399009764</v>
      </c>
      <c r="EX121" s="7" t="n">
        <v>0.1746740102345254</v>
      </c>
      <c r="EY121" s="7" t="n">
        <v>0.1587381689070204</v>
      </c>
      <c r="EZ121" s="7" t="n">
        <v>0.9591951964992528</v>
      </c>
      <c r="FA121" s="7" t="n">
        <v>0.4621625895331235</v>
      </c>
      <c r="FB121" s="7" t="n">
        <v>0.5526882914984027</v>
      </c>
      <c r="FC121" s="7" t="n">
        <v>0.5800433010855119</v>
      </c>
      <c r="FD121" s="7" t="n">
        <v>0.3642722052369179</v>
      </c>
      <c r="FE121" s="7" t="n">
        <v>0.5111183995965946</v>
      </c>
      <c r="FF121" s="7" t="n">
        <v>0.0745978625344786</v>
      </c>
      <c r="FG121" s="7" t="n">
        <v>0.1659406085197621</v>
      </c>
      <c r="FH121" s="7" t="n">
        <v>0.2122527351639396</v>
      </c>
      <c r="FI121" s="7" t="n">
        <v>0.1299435520039133</v>
      </c>
      <c r="FJ121" s="7" t="n">
        <v>0.1738610807913069</v>
      </c>
      <c r="FK121" s="7" t="n">
        <v>0.1563697756380771</v>
      </c>
      <c r="FL121" s="7" t="n">
        <v>0.2283065810840955</v>
      </c>
      <c r="FM121" s="7" t="n">
        <v>0.1446225460388155</v>
      </c>
      <c r="FN121" s="7" t="n">
        <v>0.1163713110582142</v>
      </c>
      <c r="FO121" s="7" t="n">
        <v>0.2372774973435877</v>
      </c>
      <c r="FP121" s="7" t="n">
        <v>0.2218776610754609</v>
      </c>
      <c r="FQ121" s="7" t="n">
        <v>0.3788499168288619</v>
      </c>
      <c r="FR121" s="7" t="n">
        <v>0.4829620956678164</v>
      </c>
      <c r="FS121" s="7" t="n">
        <v>0.1644329566143947</v>
      </c>
      <c r="FT121" s="7" t="n">
        <v>0.238551201916851</v>
      </c>
      <c r="FU121" s="7" t="n">
        <v>0.1831180104993206</v>
      </c>
      <c r="FV121" s="7" t="n">
        <v>0.4634364686884211</v>
      </c>
      <c r="FW121" s="7" t="n">
        <v>0.472038889903248</v>
      </c>
      <c r="FX121" s="7" t="n">
        <v>0.2882984541113252</v>
      </c>
      <c r="FY121" s="7" t="n">
        <v>0.293248572241166</v>
      </c>
      <c r="FZ121" s="7" t="n">
        <v>0.1745041305808104</v>
      </c>
      <c r="GA121" s="7" t="n">
        <v>0.4493577654746418</v>
      </c>
      <c r="GB121" s="7" t="n">
        <v>0.08058241173335717</v>
      </c>
      <c r="GC121" s="7" t="n">
        <v>0.4707407516870027</v>
      </c>
      <c r="GD121" s="7" t="n">
        <v>0.148707516371488</v>
      </c>
      <c r="GE121" s="7" t="n">
        <v>0.2193476998186555</v>
      </c>
      <c r="GF121" s="7" t="n">
        <v>0.08807135490445875</v>
      </c>
      <c r="GG121" s="7" t="n">
        <v>0.2815819967480445</v>
      </c>
      <c r="GH121" s="7" t="n">
        <v>0.7898025655301436</v>
      </c>
      <c r="GI121" s="7" t="n">
        <v>0.1498214098624092</v>
      </c>
      <c r="GJ121" s="7" t="n">
        <v>0.1844087191137814</v>
      </c>
      <c r="GK121" s="7" t="n">
        <v>0.1407273780047732</v>
      </c>
      <c r="GL121" s="7" t="n">
        <v>0.4005918747641997</v>
      </c>
      <c r="GM121" s="7" t="n">
        <v>0.1854897724479314</v>
      </c>
      <c r="GN121" s="7" t="n">
        <v>0.1901107489664347</v>
      </c>
      <c r="GO121" s="7" t="n">
        <v>0.1358987537125299</v>
      </c>
      <c r="GP121" s="7" t="n">
        <v>0.163640693899277</v>
      </c>
      <c r="GQ121" s="7" t="n">
        <v>0.9430489808508516</v>
      </c>
      <c r="GR121" s="7" t="n">
        <v>0.2488868912155981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0.7490815121867932</v>
      </c>
      <c r="D122" s="7" t="n">
        <v>0.6723611646275598</v>
      </c>
      <c r="E122" s="7" t="n">
        <v>-0.2231266807964611</v>
      </c>
      <c r="F122" s="7" t="n">
        <v>0.5530779221073359</v>
      </c>
      <c r="G122" s="7" t="n">
        <v>-0.2075927320859358</v>
      </c>
      <c r="H122" s="7" t="n">
        <v>-0.2030242049514847</v>
      </c>
      <c r="I122" s="7" t="n">
        <v>0.02582767045143545</v>
      </c>
      <c r="J122" s="7" t="n">
        <v>0.5263261960496439</v>
      </c>
      <c r="K122" s="7" t="n">
        <v>0.5088399237322173</v>
      </c>
      <c r="L122" s="7" t="n">
        <v>-0.02170910520060159</v>
      </c>
      <c r="M122" s="7" t="n">
        <v>-0.1668689872553473</v>
      </c>
      <c r="N122" s="7" t="n">
        <v>0.8145921705336069</v>
      </c>
      <c r="O122" s="7" t="n">
        <v>0.8379693117961153</v>
      </c>
      <c r="P122" s="7" t="n">
        <v>0.8051671748704302</v>
      </c>
      <c r="Q122" s="7" t="n">
        <v>0.74920403613575</v>
      </c>
      <c r="R122" s="7" t="n">
        <v>0.12134850834524</v>
      </c>
      <c r="S122" s="7" t="n">
        <v>0.73761719541985</v>
      </c>
      <c r="T122" s="7" t="n">
        <v>0.7351752122755399</v>
      </c>
      <c r="U122" s="7" t="n">
        <v>0.72659897325624</v>
      </c>
      <c r="V122" s="7" t="n">
        <v>0.860445317623917</v>
      </c>
      <c r="W122" s="7" t="n">
        <v>0.6892216964463056</v>
      </c>
      <c r="X122" s="7" t="n">
        <v>0.8069304142717136</v>
      </c>
      <c r="Y122" s="7" t="n">
        <v>0.824621420053913</v>
      </c>
      <c r="Z122" s="7" t="n">
        <v>0.8233368522999122</v>
      </c>
      <c r="AA122" s="7" t="n">
        <v>0.4684648700539893</v>
      </c>
      <c r="AB122" s="7" t="n">
        <v>0.2407912750038018</v>
      </c>
      <c r="AC122" s="7" t="n">
        <v>0.01616773184024889</v>
      </c>
      <c r="AD122" s="7" t="n">
        <v>-0.1911707552215052</v>
      </c>
      <c r="AE122" s="7" t="n">
        <v>0.4827254920507635</v>
      </c>
      <c r="AF122" s="7" t="n">
        <v>-0.2380919834827052</v>
      </c>
      <c r="AG122" s="7" t="n">
        <v>0.8395346853108683</v>
      </c>
      <c r="AH122" s="7" t="n">
        <v>0.8309005035133759</v>
      </c>
      <c r="AI122" s="7" t="n">
        <v>0.8370153677693476</v>
      </c>
      <c r="AJ122" s="7" t="n">
        <v>-0.02593581248344564</v>
      </c>
      <c r="AK122" s="7" t="n">
        <v>0.8594209059701625</v>
      </c>
      <c r="AL122" s="7" t="n">
        <v>-0.1744585521491774</v>
      </c>
      <c r="AM122" s="7" t="n">
        <v>-0.1280183716408849</v>
      </c>
      <c r="AN122" s="7" t="n">
        <v>-0.2814777286492113</v>
      </c>
      <c r="AO122" s="7" t="n">
        <v>0.01416224571796255</v>
      </c>
      <c r="AP122" s="7" t="n">
        <v>0.9837345496068161</v>
      </c>
      <c r="AQ122" s="7" t="n">
        <v>0.02864095936576</v>
      </c>
      <c r="AR122" s="7" t="n">
        <v>-0.232902031639748</v>
      </c>
      <c r="AS122" s="7" t="n">
        <v>0.5377610253451877</v>
      </c>
      <c r="AT122" s="7" t="n">
        <v>0.03537716200595636</v>
      </c>
      <c r="AU122" s="7" t="n">
        <v>0.8560519627214631</v>
      </c>
      <c r="AV122" s="7" t="n">
        <v>0.1362340292811324</v>
      </c>
      <c r="AW122" s="7" t="n">
        <v>0.8881286378319688</v>
      </c>
      <c r="AX122" s="7" t="n">
        <v>0.9141529820034943</v>
      </c>
      <c r="AY122" s="7" t="n">
        <v>0.7923629964779524</v>
      </c>
      <c r="AZ122" s="7" t="n">
        <v>0.657932782680098</v>
      </c>
      <c r="BA122" s="7" t="n">
        <v>0.09158164581965339</v>
      </c>
      <c r="BB122" s="7" t="n">
        <v>0.9291725114136532</v>
      </c>
      <c r="BC122" s="7" t="n">
        <v>0.9467182404478087</v>
      </c>
      <c r="BD122" s="7" t="n">
        <v>0.8010567486896486</v>
      </c>
      <c r="BE122" s="7" t="n">
        <v>0.3043146448126977</v>
      </c>
      <c r="BF122" s="7" t="n">
        <v>0.8673255592262609</v>
      </c>
      <c r="BG122" s="7" t="n">
        <v>0.8959152781752774</v>
      </c>
      <c r="BH122" s="7" t="n">
        <v>-0.008448879875463137</v>
      </c>
      <c r="BI122" s="7" t="n">
        <v>0.9915020148213863</v>
      </c>
      <c r="BJ122" s="7" t="n">
        <v>0.5068578354701337</v>
      </c>
      <c r="BK122" s="7" t="n">
        <v>0.2257270467505326</v>
      </c>
      <c r="BL122" s="7" t="n">
        <v>0.2207826800307103</v>
      </c>
      <c r="BM122" s="7" t="n">
        <v>0.1898037959598379</v>
      </c>
      <c r="BN122" s="7" t="n">
        <v>0.08443761340366203</v>
      </c>
      <c r="BO122" s="7" t="n">
        <v>0.9289605242069233</v>
      </c>
      <c r="BP122" s="7" t="n">
        <v>0.9196837142462094</v>
      </c>
      <c r="BQ122" s="7" t="n">
        <v>0.602636410595521</v>
      </c>
      <c r="BR122" s="7" t="n">
        <v>0.8969891775555739</v>
      </c>
      <c r="BS122" s="7" t="n">
        <v>0.02864097223002186</v>
      </c>
      <c r="BT122" s="7" t="n">
        <v>0.1763042821269467</v>
      </c>
      <c r="BU122" s="7" t="n">
        <v>0.5973275783347758</v>
      </c>
      <c r="BV122" s="7" t="n">
        <v>0.2646328093538912</v>
      </c>
      <c r="BW122" s="7" t="n">
        <v>0.6641141076747227</v>
      </c>
      <c r="BX122" s="7" t="n">
        <v>0.2257190363748634</v>
      </c>
      <c r="BY122" s="7" t="n">
        <v>0.4482529020831652</v>
      </c>
      <c r="BZ122" s="7" t="n">
        <v>-0.4967945009249935</v>
      </c>
      <c r="CA122" s="7" t="n">
        <v>-0.182237074198097</v>
      </c>
      <c r="CB122" s="7" t="n">
        <v>0.1367935906372423</v>
      </c>
      <c r="CC122" s="7" t="n">
        <v>0.4670311621695126</v>
      </c>
      <c r="CD122" s="7" t="n">
        <v>-0.1187472266478629</v>
      </c>
      <c r="CE122" s="7" t="n">
        <v>0.8211212251557292</v>
      </c>
      <c r="CF122" s="7" t="n">
        <v>0.7911199385910155</v>
      </c>
      <c r="CG122" s="7" t="n">
        <v>0.7039506591991114</v>
      </c>
      <c r="CH122" s="7" t="n">
        <v>0.6309141932145603</v>
      </c>
      <c r="CI122" s="7" t="n">
        <v>0.4312532815085691</v>
      </c>
      <c r="CJ122" s="7" t="n">
        <v>0.1624178619117504</v>
      </c>
      <c r="CK122" s="7" t="n">
        <v>0.2383334531025712</v>
      </c>
      <c r="CL122" s="7" t="n">
        <v>0.5594003301753399</v>
      </c>
      <c r="CM122" s="7" t="n">
        <v>-0.04836859292266039</v>
      </c>
      <c r="CN122" s="7" t="n">
        <v>-0.2473410860289877</v>
      </c>
      <c r="CO122" s="7" t="n">
        <v>0.6769217671411448</v>
      </c>
      <c r="CP122" s="7" t="n">
        <v>0.8536373205697912</v>
      </c>
      <c r="CQ122" s="7" t="n">
        <v>-0.1496113047072896</v>
      </c>
      <c r="CR122" s="7" t="n">
        <v>0.4958597340820585</v>
      </c>
      <c r="CS122" s="7" t="n">
        <v>-0.2934988578303777</v>
      </c>
      <c r="CT122" s="7" t="n">
        <v>0.4917818007695464</v>
      </c>
      <c r="CU122" s="7" t="n">
        <v>0.9040601910702079</v>
      </c>
      <c r="CV122" s="7" t="n">
        <v>0.7577674221188494</v>
      </c>
      <c r="CW122" s="7" t="n">
        <v>0.06328862614120911</v>
      </c>
      <c r="CX122" s="7" t="n">
        <v>-0.4438635547845216</v>
      </c>
      <c r="CY122" s="7" t="n">
        <v>0.09715061248652736</v>
      </c>
      <c r="CZ122" s="7" t="n">
        <v>0.1626300505962314</v>
      </c>
      <c r="DA122" s="7" t="n">
        <v>0.8571144402116952</v>
      </c>
      <c r="DB122" s="7" t="n">
        <v>0.7015313388447262</v>
      </c>
      <c r="DC122" s="7" t="n">
        <v>0.2072917818231997</v>
      </c>
      <c r="DD122" s="7" t="n">
        <v>0.5871249740515635</v>
      </c>
      <c r="DE122" s="7" t="n">
        <v>0.8463129526743474</v>
      </c>
      <c r="DF122" s="7" t="n">
        <v>-0.3534402778244736</v>
      </c>
      <c r="DG122" s="7" t="n">
        <v>0.3830003605526129</v>
      </c>
      <c r="DH122" s="7" t="n">
        <v>0.4421387745686931</v>
      </c>
      <c r="DI122" s="7" t="n">
        <v>0.2677560724040289</v>
      </c>
      <c r="DJ122" s="7" t="n">
        <v>-0.4295626733724069</v>
      </c>
      <c r="DK122" s="7" t="n">
        <v>0.1835692243365762</v>
      </c>
      <c r="DL122" s="7" t="n">
        <v>0.4673117415456893</v>
      </c>
      <c r="DM122" s="7" t="n">
        <v>0.8989416602430554</v>
      </c>
      <c r="DN122" s="7" t="n">
        <v>0.9799055474943716</v>
      </c>
      <c r="DO122" s="7" t="n">
        <v>0.8805018078044827</v>
      </c>
      <c r="DP122" s="7" t="n">
        <v>-0.3983269287394446</v>
      </c>
      <c r="DQ122" s="7" t="n">
        <v>0.7289790388457502</v>
      </c>
      <c r="DR122" s="7" t="n">
        <v>0.06330817869920838</v>
      </c>
      <c r="DS122" s="7" t="n">
        <v>1</v>
      </c>
      <c r="DT122" s="7" t="n">
        <v>0.5147895758956492</v>
      </c>
      <c r="DU122" s="7" t="n">
        <v>0.2635235742971212</v>
      </c>
      <c r="DV122" s="7" t="n">
        <v>0.7030469367385449</v>
      </c>
      <c r="DW122" s="7" t="n">
        <v>0.2544318470024552</v>
      </c>
      <c r="DX122" s="7" t="n">
        <v>0.9873207426800282</v>
      </c>
      <c r="DY122" s="7" t="n">
        <v>0.8465073071766439</v>
      </c>
      <c r="DZ122" s="7" t="n">
        <v>0.9706557944720561</v>
      </c>
      <c r="EA122" s="7" t="n">
        <v>-0.02672006158176565</v>
      </c>
      <c r="EB122" s="7" t="n">
        <v>0.2276043676637658</v>
      </c>
      <c r="EC122" s="7" t="n">
        <v>0.8530569639525146</v>
      </c>
      <c r="ED122" s="7" t="n">
        <v>0.4797090740513081</v>
      </c>
      <c r="EE122" s="7" t="n">
        <v>0.7795710602524518</v>
      </c>
      <c r="EF122" s="7" t="n">
        <v>-0.02365476115502623</v>
      </c>
      <c r="EG122" s="7" t="n">
        <v>0.8866213493322027</v>
      </c>
      <c r="EH122" s="7" t="n">
        <v>0.5554236628326894</v>
      </c>
      <c r="EI122" s="7" t="n">
        <v>0.7891216397134708</v>
      </c>
      <c r="EJ122" s="7" t="n">
        <v>0.5664035745093552</v>
      </c>
      <c r="EK122" s="7" t="n">
        <v>0.8926101797121827</v>
      </c>
      <c r="EL122" s="7" t="n">
        <v>0.4970068758321367</v>
      </c>
      <c r="EM122" s="7" t="n">
        <v>0.5780788160185585</v>
      </c>
      <c r="EN122" s="7" t="n">
        <v>0.3582155883428423</v>
      </c>
      <c r="EO122" s="7" t="n">
        <v>0.3201813442073599</v>
      </c>
      <c r="EP122" s="7" t="n">
        <v>0.6939926909100043</v>
      </c>
      <c r="EQ122" s="7" t="n">
        <v>0.6079084174230158</v>
      </c>
      <c r="ER122" s="7" t="n">
        <v>0.8287349415449266</v>
      </c>
      <c r="ES122" s="7" t="n">
        <v>0.4962829868246763</v>
      </c>
      <c r="ET122" s="7" t="n">
        <v>0.1770336554762659</v>
      </c>
      <c r="EU122" s="7" t="n">
        <v>0.8091950433242623</v>
      </c>
      <c r="EV122" s="7" t="n">
        <v>0.7314802054269709</v>
      </c>
      <c r="EW122" s="7" t="n">
        <v>0.8354864056461958</v>
      </c>
      <c r="EX122" s="7" t="n">
        <v>0.7061461351994588</v>
      </c>
      <c r="EY122" s="7" t="n">
        <v>0.7719538627288178</v>
      </c>
      <c r="EZ122" s="7" t="n">
        <v>-0.04128869044330999</v>
      </c>
      <c r="FA122" s="7" t="n">
        <v>-0.2429088480675432</v>
      </c>
      <c r="FB122" s="7" t="n">
        <v>0.2345060090901137</v>
      </c>
      <c r="FC122" s="7" t="n">
        <v>0.1234352490392061</v>
      </c>
      <c r="FD122" s="7" t="n">
        <v>0.00486609651144915</v>
      </c>
      <c r="FE122" s="7" t="n">
        <v>0.1683815759897075</v>
      </c>
      <c r="FF122" s="7" t="n">
        <v>0.5755843712386488</v>
      </c>
      <c r="FG122" s="7" t="n">
        <v>0.7701154327767007</v>
      </c>
      <c r="FH122" s="7" t="n">
        <v>0.7784172645652823</v>
      </c>
      <c r="FI122" s="7" t="n">
        <v>0.9586858776991041</v>
      </c>
      <c r="FJ122" s="7" t="n">
        <v>0.723444288778319</v>
      </c>
      <c r="FK122" s="7" t="n">
        <v>0.5427365049926494</v>
      </c>
      <c r="FL122" s="7" t="n">
        <v>0.4269581541132179</v>
      </c>
      <c r="FM122" s="7" t="n">
        <v>0.7072516983482252</v>
      </c>
      <c r="FN122" s="7" t="n">
        <v>0.8730047141088612</v>
      </c>
      <c r="FO122" s="7" t="n">
        <v>0.501439232446508</v>
      </c>
      <c r="FP122" s="7" t="n">
        <v>0.5000770016476149</v>
      </c>
      <c r="FQ122" s="7" t="n">
        <v>-0.2434078885448649</v>
      </c>
      <c r="FR122" s="7" t="n">
        <v>0.1110151691049988</v>
      </c>
      <c r="FS122" s="7" t="n">
        <v>0.7275733192842144</v>
      </c>
      <c r="FT122" s="7" t="n">
        <v>0.7399851297462627</v>
      </c>
      <c r="FU122" s="7" t="n">
        <v>0.4214976409906219</v>
      </c>
      <c r="FV122" s="7" t="n">
        <v>-0.241091154956887</v>
      </c>
      <c r="FW122" s="7" t="n">
        <v>0.04211896333927077</v>
      </c>
      <c r="FX122" s="7" t="n">
        <v>0.1129145557510838</v>
      </c>
      <c r="FY122" s="7" t="n">
        <v>0.5298577053130352</v>
      </c>
      <c r="FZ122" s="7" t="n">
        <v>0.724138249367294</v>
      </c>
      <c r="GA122" s="7" t="n">
        <v>0.2215597022219215</v>
      </c>
      <c r="GB122" s="7" t="n">
        <v>-0.4992255297912019</v>
      </c>
      <c r="GC122" s="7" t="n">
        <v>0.1394750239388828</v>
      </c>
      <c r="GD122" s="7" t="n">
        <v>0.7333428895184171</v>
      </c>
      <c r="GE122" s="7" t="n">
        <v>0.2189890134682185</v>
      </c>
      <c r="GF122" s="7" t="n">
        <v>0.1758837232079368</v>
      </c>
      <c r="GG122" s="7" t="n">
        <v>0.4312892882410879</v>
      </c>
      <c r="GH122" s="7" t="n">
        <v>0.1508094936991097</v>
      </c>
      <c r="GI122" s="7" t="n">
        <v>0.8234392524470441</v>
      </c>
      <c r="GJ122" s="7" t="n">
        <v>-0.4350376780292443</v>
      </c>
      <c r="GK122" s="7" t="n">
        <v>0.916793940570902</v>
      </c>
      <c r="GL122" s="7" t="n">
        <v>0.2504209927299706</v>
      </c>
      <c r="GM122" s="7" t="n">
        <v>0.609641690387184</v>
      </c>
      <c r="GN122" s="7" t="n">
        <v>0.6960529721761674</v>
      </c>
      <c r="GO122" s="7" t="n">
        <v>0.812392930163267</v>
      </c>
      <c r="GP122" s="7" t="n">
        <v>0.7999034830762257</v>
      </c>
      <c r="GQ122" s="7" t="n">
        <v>-0.009181055648125755</v>
      </c>
      <c r="GR122" s="7" t="n">
        <v>-0.4187743627959817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0.5335630498460174</v>
      </c>
      <c r="D123" s="7" t="n">
        <v>0.4514158321838401</v>
      </c>
      <c r="E123" s="7" t="n">
        <v>-0.1488694524755579</v>
      </c>
      <c r="F123" s="7" t="n">
        <v>0.3169093032703767</v>
      </c>
      <c r="G123" s="7" t="n">
        <v>-0.1823870992678844</v>
      </c>
      <c r="H123" s="7" t="n">
        <v>-0.05807372880320714</v>
      </c>
      <c r="I123" s="7" t="n">
        <v>0.2418347939414354</v>
      </c>
      <c r="J123" s="7" t="n">
        <v>0.4464907403909683</v>
      </c>
      <c r="K123" s="7" t="n">
        <v>0.4548305163499304</v>
      </c>
      <c r="L123" s="7" t="n">
        <v>0.3042991427644809</v>
      </c>
      <c r="M123" s="7" t="n">
        <v>-0.09791906968031348</v>
      </c>
      <c r="N123" s="7" t="n">
        <v>0.5043991466832571</v>
      </c>
      <c r="O123" s="7" t="n">
        <v>0.5725630911513279</v>
      </c>
      <c r="P123" s="7" t="n">
        <v>0.489416043399776</v>
      </c>
      <c r="Q123" s="7" t="n">
        <v>0.3619274893329722</v>
      </c>
      <c r="R123" s="7" t="n">
        <v>0.4320890238826994</v>
      </c>
      <c r="S123" s="7" t="n">
        <v>0.3275873154309192</v>
      </c>
      <c r="T123" s="7" t="n">
        <v>0.363368419319103</v>
      </c>
      <c r="U123" s="7" t="n">
        <v>0.410338150673038</v>
      </c>
      <c r="V123" s="7" t="n">
        <v>0.5373695549876661</v>
      </c>
      <c r="W123" s="7" t="n">
        <v>0.5369661338926933</v>
      </c>
      <c r="X123" s="7" t="n">
        <v>0.7043066200809838</v>
      </c>
      <c r="Y123" s="7" t="n">
        <v>0.5433395833535429</v>
      </c>
      <c r="Z123" s="7" t="n">
        <v>0.6016910655078045</v>
      </c>
      <c r="AA123" s="7" t="n">
        <v>0.5038048203034412</v>
      </c>
      <c r="AB123" s="7" t="n">
        <v>0.2952422730711444</v>
      </c>
      <c r="AC123" s="7" t="n">
        <v>0.2132431924355705</v>
      </c>
      <c r="AD123" s="7" t="n">
        <v>-0.09467862224045114</v>
      </c>
      <c r="AE123" s="7" t="n">
        <v>0.5066607230036712</v>
      </c>
      <c r="AF123" s="7" t="n">
        <v>-0.0957851946676206</v>
      </c>
      <c r="AG123" s="7" t="n">
        <v>0.6960929039965071</v>
      </c>
      <c r="AH123" s="7" t="n">
        <v>0.6373732295685801</v>
      </c>
      <c r="AI123" s="7" t="n">
        <v>0.5620060254011523</v>
      </c>
      <c r="AJ123" s="7" t="n">
        <v>0.1432781259616228</v>
      </c>
      <c r="AK123" s="7" t="n">
        <v>0.5155811989848114</v>
      </c>
      <c r="AL123" s="7" t="n">
        <v>-0.06048776974633827</v>
      </c>
      <c r="AM123" s="7" t="n">
        <v>-0.1470118417730185</v>
      </c>
      <c r="AN123" s="7" t="n">
        <v>-0.1055101516266506</v>
      </c>
      <c r="AO123" s="7" t="n">
        <v>0.2335619170551017</v>
      </c>
      <c r="AP123" s="7" t="n">
        <v>0.5370235310576801</v>
      </c>
      <c r="AQ123" s="7" t="n">
        <v>0.165806536414263</v>
      </c>
      <c r="AR123" s="7" t="n">
        <v>0.07439191483643443</v>
      </c>
      <c r="AS123" s="7" t="n">
        <v>0.40247021202112</v>
      </c>
      <c r="AT123" s="7" t="n">
        <v>0.2594835575544447</v>
      </c>
      <c r="AU123" s="7" t="n">
        <v>0.4969561384393683</v>
      </c>
      <c r="AV123" s="7" t="n">
        <v>0.05456175672037081</v>
      </c>
      <c r="AW123" s="7" t="n">
        <v>0.6291793987975252</v>
      </c>
      <c r="AX123" s="7" t="n">
        <v>0.5426835137965318</v>
      </c>
      <c r="AY123" s="7" t="n">
        <v>0.733165445731796</v>
      </c>
      <c r="AZ123" s="7" t="n">
        <v>0.5816633661839544</v>
      </c>
      <c r="BA123" s="7" t="n">
        <v>0.3181544894232017</v>
      </c>
      <c r="BB123" s="7" t="n">
        <v>0.5311227057139756</v>
      </c>
      <c r="BC123" s="7" t="n">
        <v>0.5168349481808012</v>
      </c>
      <c r="BD123" s="7" t="n">
        <v>0.7267745068333666</v>
      </c>
      <c r="BE123" s="7" t="n">
        <v>0.3075364301519316</v>
      </c>
      <c r="BF123" s="7" t="n">
        <v>0.4952299189429308</v>
      </c>
      <c r="BG123" s="7" t="n">
        <v>0.5650367849157731</v>
      </c>
      <c r="BH123" s="7" t="n">
        <v>0.1700444733374591</v>
      </c>
      <c r="BI123" s="7" t="n">
        <v>0.5466987942892928</v>
      </c>
      <c r="BJ123" s="7" t="n">
        <v>0.5090060200031015</v>
      </c>
      <c r="BK123" s="7" t="n">
        <v>0.1761706160105474</v>
      </c>
      <c r="BL123" s="7" t="n">
        <v>0.1206823289501359</v>
      </c>
      <c r="BM123" s="7" t="n">
        <v>0.2202137147901818</v>
      </c>
      <c r="BN123" s="7" t="n">
        <v>0.2549722925226471</v>
      </c>
      <c r="BO123" s="7" t="n">
        <v>0.539034723760723</v>
      </c>
      <c r="BP123" s="7" t="n">
        <v>0.5249796594158437</v>
      </c>
      <c r="BQ123" s="7" t="n">
        <v>0.5003610672174232</v>
      </c>
      <c r="BR123" s="7" t="n">
        <v>0.5559224404529349</v>
      </c>
      <c r="BS123" s="7" t="n">
        <v>0.1658064731770464</v>
      </c>
      <c r="BT123" s="7" t="n">
        <v>0.15634663155288</v>
      </c>
      <c r="BU123" s="7" t="n">
        <v>0.7137000181688413</v>
      </c>
      <c r="BV123" s="7" t="n">
        <v>0.4552910663290816</v>
      </c>
      <c r="BW123" s="7" t="n">
        <v>0.7285999403573339</v>
      </c>
      <c r="BX123" s="7" t="n">
        <v>0.1722358190710035</v>
      </c>
      <c r="BY123" s="7" t="n">
        <v>0.6228606506886044</v>
      </c>
      <c r="BZ123" s="7" t="n">
        <v>-0.4704148476973768</v>
      </c>
      <c r="CA123" s="7" t="n">
        <v>-0.09315096287072329</v>
      </c>
      <c r="CB123" s="7" t="n">
        <v>0.3564313117214818</v>
      </c>
      <c r="CC123" s="7" t="n">
        <v>0.4485069735069377</v>
      </c>
      <c r="CD123" s="7" t="n">
        <v>-0.1533387544218201</v>
      </c>
      <c r="CE123" s="7" t="n">
        <v>0.5316693724294744</v>
      </c>
      <c r="CF123" s="7" t="n">
        <v>0.4109182425823937</v>
      </c>
      <c r="CG123" s="7" t="n">
        <v>0.4210228683268807</v>
      </c>
      <c r="CH123" s="7" t="n">
        <v>0.6396130193569833</v>
      </c>
      <c r="CI123" s="7" t="n">
        <v>0.5112919871575181</v>
      </c>
      <c r="CJ123" s="7" t="n">
        <v>0.4126402090877638</v>
      </c>
      <c r="CK123" s="7" t="n">
        <v>0.4166388114716109</v>
      </c>
      <c r="CL123" s="7" t="n">
        <v>0.4976277423292292</v>
      </c>
      <c r="CM123" s="7" t="n">
        <v>0.1637336666759282</v>
      </c>
      <c r="CN123" s="7" t="n">
        <v>-0.07348412497520058</v>
      </c>
      <c r="CO123" s="7" t="n">
        <v>0.5335196216901402</v>
      </c>
      <c r="CP123" s="7" t="n">
        <v>0.4839231310016676</v>
      </c>
      <c r="CQ123" s="7" t="n">
        <v>-0.03104843350583785</v>
      </c>
      <c r="CR123" s="7" t="n">
        <v>0.793146982353137</v>
      </c>
      <c r="CS123" s="7" t="n">
        <v>0.0030647365540735</v>
      </c>
      <c r="CT123" s="7" t="n">
        <v>0.5077422511152809</v>
      </c>
      <c r="CU123" s="7" t="n">
        <v>0.526440536179585</v>
      </c>
      <c r="CV123" s="7" t="n">
        <v>0.8342628425122829</v>
      </c>
      <c r="CW123" s="7" t="n">
        <v>0.268631081880683</v>
      </c>
      <c r="CX123" s="7" t="n">
        <v>-0.3496607970503003</v>
      </c>
      <c r="CY123" s="7" t="n">
        <v>0.2924147185995159</v>
      </c>
      <c r="CZ123" s="7" t="n">
        <v>0.424979456403604</v>
      </c>
      <c r="DA123" s="7" t="n">
        <v>0.6649536870394328</v>
      </c>
      <c r="DB123" s="7" t="n">
        <v>0.5312037485581665</v>
      </c>
      <c r="DC123" s="7" t="n">
        <v>0.4052127732122703</v>
      </c>
      <c r="DD123" s="7" t="n">
        <v>0.5038865034126219</v>
      </c>
      <c r="DE123" s="7" t="n">
        <v>0.651932493579277</v>
      </c>
      <c r="DF123" s="7" t="n">
        <v>-0.1926298831509784</v>
      </c>
      <c r="DG123" s="7" t="n">
        <v>0.4859943889486777</v>
      </c>
      <c r="DH123" s="7" t="n">
        <v>0.6210429538599749</v>
      </c>
      <c r="DI123" s="7" t="n">
        <v>0.4136005003998151</v>
      </c>
      <c r="DJ123" s="7" t="n">
        <v>-0.4540689750366011</v>
      </c>
      <c r="DK123" s="7" t="n">
        <v>0.3401220820478977</v>
      </c>
      <c r="DL123" s="7" t="n">
        <v>0.6740387179221097</v>
      </c>
      <c r="DM123" s="7" t="n">
        <v>0.5437596623175643</v>
      </c>
      <c r="DN123" s="7" t="n">
        <v>0.5559787790828424</v>
      </c>
      <c r="DO123" s="7" t="n">
        <v>0.4739972138590555</v>
      </c>
      <c r="DP123" s="7" t="n">
        <v>-0.2132875498034288</v>
      </c>
      <c r="DQ123" s="7" t="n">
        <v>0.4857069609402956</v>
      </c>
      <c r="DR123" s="7" t="n">
        <v>0.2787828927695826</v>
      </c>
      <c r="DS123" s="7" t="n">
        <v>0.5147895758956492</v>
      </c>
      <c r="DT123" s="7" t="n">
        <v>1</v>
      </c>
      <c r="DU123" s="7" t="n">
        <v>0.5086337065757331</v>
      </c>
      <c r="DV123" s="7" t="n">
        <v>0.4753970311536667</v>
      </c>
      <c r="DW123" s="7" t="n">
        <v>0.3101985066694176</v>
      </c>
      <c r="DX123" s="7" t="n">
        <v>0.5579698477954599</v>
      </c>
      <c r="DY123" s="7" t="n">
        <v>0.4576404521832057</v>
      </c>
      <c r="DZ123" s="7" t="n">
        <v>0.5522079829551939</v>
      </c>
      <c r="EA123" s="7" t="n">
        <v>0.2440951770969639</v>
      </c>
      <c r="EB123" s="7" t="n">
        <v>0.1641250915274417</v>
      </c>
      <c r="EC123" s="7" t="n">
        <v>0.4892650517823359</v>
      </c>
      <c r="ED123" s="7" t="n">
        <v>0.5521737799733948</v>
      </c>
      <c r="EE123" s="7" t="n">
        <v>0.4801075281834667</v>
      </c>
      <c r="EF123" s="7" t="n">
        <v>0.2064669939844967</v>
      </c>
      <c r="EG123" s="7" t="n">
        <v>0.5351045609777456</v>
      </c>
      <c r="EH123" s="7" t="n">
        <v>0.6875691153265572</v>
      </c>
      <c r="EI123" s="7" t="n">
        <v>0.4233371144329051</v>
      </c>
      <c r="EJ123" s="7" t="n">
        <v>0.6675158823231298</v>
      </c>
      <c r="EK123" s="7" t="n">
        <v>0.4605557105785088</v>
      </c>
      <c r="EL123" s="7" t="n">
        <v>0.543331057855862</v>
      </c>
      <c r="EM123" s="7" t="n">
        <v>0.2100260274529636</v>
      </c>
      <c r="EN123" s="7" t="n">
        <v>0.5780099009968557</v>
      </c>
      <c r="EO123" s="7" t="n">
        <v>0.3672915529292136</v>
      </c>
      <c r="EP123" s="7" t="n">
        <v>0.5011703836342868</v>
      </c>
      <c r="EQ123" s="7" t="n">
        <v>0.2408601725652387</v>
      </c>
      <c r="ER123" s="7" t="n">
        <v>0.7806492409602812</v>
      </c>
      <c r="ES123" s="7" t="n">
        <v>0.5007918564872567</v>
      </c>
      <c r="ET123" s="7" t="n">
        <v>0.0920727612420347</v>
      </c>
      <c r="EU123" s="7" t="n">
        <v>0.5218046758971568</v>
      </c>
      <c r="EV123" s="7" t="n">
        <v>0.7439098353945057</v>
      </c>
      <c r="EW123" s="7" t="n">
        <v>0.5367389096095982</v>
      </c>
      <c r="EX123" s="7" t="n">
        <v>0.3394715892636921</v>
      </c>
      <c r="EY123" s="7" t="n">
        <v>0.399340753208247</v>
      </c>
      <c r="EZ123" s="7" t="n">
        <v>0.2300431598882177</v>
      </c>
      <c r="FA123" s="7" t="n">
        <v>-0.0483068521848394</v>
      </c>
      <c r="FB123" s="7" t="n">
        <v>0.3170152246835266</v>
      </c>
      <c r="FC123" s="7" t="n">
        <v>0.2791920170392989</v>
      </c>
      <c r="FD123" s="7" t="n">
        <v>0.1172656270168643</v>
      </c>
      <c r="FE123" s="7" t="n">
        <v>0.2974174041295829</v>
      </c>
      <c r="FF123" s="7" t="n">
        <v>0.1742336617960402</v>
      </c>
      <c r="FG123" s="7" t="n">
        <v>0.4127554576151287</v>
      </c>
      <c r="FH123" s="7" t="n">
        <v>0.5490389396962786</v>
      </c>
      <c r="FI123" s="7" t="n">
        <v>0.551468575572677</v>
      </c>
      <c r="FJ123" s="7" t="n">
        <v>0.3557973390481118</v>
      </c>
      <c r="FK123" s="7" t="n">
        <v>0.6513907510057637</v>
      </c>
      <c r="FL123" s="7" t="n">
        <v>0.9103118364949793</v>
      </c>
      <c r="FM123" s="7" t="n">
        <v>0.5272441014986462</v>
      </c>
      <c r="FN123" s="7" t="n">
        <v>0.5774630029034092</v>
      </c>
      <c r="FO123" s="7" t="n">
        <v>0.5394428462616013</v>
      </c>
      <c r="FP123" s="7" t="n">
        <v>0.7274529294958604</v>
      </c>
      <c r="FQ123" s="7" t="n">
        <v>-0.1447341443915707</v>
      </c>
      <c r="FR123" s="7" t="n">
        <v>0.2440731749912552</v>
      </c>
      <c r="FS123" s="7" t="n">
        <v>0.3422566542267998</v>
      </c>
      <c r="FT123" s="7" t="n">
        <v>0.4123421113904036</v>
      </c>
      <c r="FU123" s="7" t="n">
        <v>0.6568220792094929</v>
      </c>
      <c r="FV123" s="7" t="n">
        <v>-0.036695043864935</v>
      </c>
      <c r="FW123" s="7" t="n">
        <v>0.1991094044469719</v>
      </c>
      <c r="FX123" s="7" t="n">
        <v>0.1406338626604228</v>
      </c>
      <c r="FY123" s="7" t="n">
        <v>0.4869422057948519</v>
      </c>
      <c r="FZ123" s="7" t="n">
        <v>0.34505429397316</v>
      </c>
      <c r="GA123" s="7" t="n">
        <v>0.8154988004368801</v>
      </c>
      <c r="GB123" s="7" t="n">
        <v>-0.4762093822350646</v>
      </c>
      <c r="GC123" s="7" t="n">
        <v>0.1411295589275043</v>
      </c>
      <c r="GD123" s="7" t="n">
        <v>0.3419785187665408</v>
      </c>
      <c r="GE123" s="7" t="n">
        <v>0.2538252007282504</v>
      </c>
      <c r="GF123" s="7" t="n">
        <v>0.09863442816328609</v>
      </c>
      <c r="GG123" s="7" t="n">
        <v>0.5308541881601698</v>
      </c>
      <c r="GH123" s="7" t="n">
        <v>0.4694333066815528</v>
      </c>
      <c r="GI123" s="7" t="n">
        <v>0.4652915025274856</v>
      </c>
      <c r="GJ123" s="7" t="n">
        <v>-0.3785863141516441</v>
      </c>
      <c r="GK123" s="7" t="n">
        <v>0.4884366255086708</v>
      </c>
      <c r="GL123" s="7" t="n">
        <v>0.428029253963412</v>
      </c>
      <c r="GM123" s="7" t="n">
        <v>0.9218538788865384</v>
      </c>
      <c r="GN123" s="7" t="n">
        <v>0.4192034255441565</v>
      </c>
      <c r="GO123" s="7" t="n">
        <v>0.5533608068842159</v>
      </c>
      <c r="GP123" s="7" t="n">
        <v>0.5280901927760601</v>
      </c>
      <c r="GQ123" s="7" t="n">
        <v>0.2317227791166835</v>
      </c>
      <c r="GR123" s="7" t="n">
        <v>-0.3471692638611752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0.5290307179924776</v>
      </c>
      <c r="D124" s="7" t="n">
        <v>0.539288089636366</v>
      </c>
      <c r="E124" s="7" t="n">
        <v>0.2799850836220848</v>
      </c>
      <c r="F124" s="7" t="n">
        <v>0.4789465053471209</v>
      </c>
      <c r="G124" s="7" t="n">
        <v>0.2169851867651759</v>
      </c>
      <c r="H124" s="7" t="n">
        <v>0.3125899092320871</v>
      </c>
      <c r="I124" s="7" t="n">
        <v>0.3072986391924569</v>
      </c>
      <c r="J124" s="7" t="n">
        <v>0.7554809900693019</v>
      </c>
      <c r="K124" s="7" t="n">
        <v>0.8052112258475375</v>
      </c>
      <c r="L124" s="7" t="n">
        <v>0.4044612514020346</v>
      </c>
      <c r="M124" s="7" t="n">
        <v>0.2720858194019582</v>
      </c>
      <c r="N124" s="7" t="n">
        <v>0.4926034148689395</v>
      </c>
      <c r="O124" s="7" t="n">
        <v>0.4983583346389694</v>
      </c>
      <c r="P124" s="7" t="n">
        <v>0.214518591639389</v>
      </c>
      <c r="Q124" s="7" t="n">
        <v>0.1494988495131417</v>
      </c>
      <c r="R124" s="7" t="n">
        <v>0.3192220021949739</v>
      </c>
      <c r="S124" s="7" t="n">
        <v>0.1195420996671339</v>
      </c>
      <c r="T124" s="7" t="n">
        <v>0.1573389377792344</v>
      </c>
      <c r="U124" s="7" t="n">
        <v>0.1874421986001715</v>
      </c>
      <c r="V124" s="7" t="n">
        <v>0.2976220332864883</v>
      </c>
      <c r="W124" s="7" t="n">
        <v>0.3193071057151713</v>
      </c>
      <c r="X124" s="7" t="n">
        <v>0.2384770060013619</v>
      </c>
      <c r="Y124" s="7" t="n">
        <v>0.2314721378855984</v>
      </c>
      <c r="Z124" s="7" t="n">
        <v>0.2694653056871056</v>
      </c>
      <c r="AA124" s="7" t="n">
        <v>0.8726855377894475</v>
      </c>
      <c r="AB124" s="7" t="n">
        <v>0.4754011970911157</v>
      </c>
      <c r="AC124" s="7" t="n">
        <v>0.2988340985308363</v>
      </c>
      <c r="AD124" s="7" t="n">
        <v>0.2351897626157513</v>
      </c>
      <c r="AE124" s="7" t="n">
        <v>0.8595290100785981</v>
      </c>
      <c r="AF124" s="7" t="n">
        <v>0.407701692567158</v>
      </c>
      <c r="AG124" s="7" t="n">
        <v>0.4483925316285106</v>
      </c>
      <c r="AH124" s="7" t="n">
        <v>0.4694738759143942</v>
      </c>
      <c r="AI124" s="7" t="n">
        <v>0.4944903384849653</v>
      </c>
      <c r="AJ124" s="7" t="n">
        <v>0.2744959416248579</v>
      </c>
      <c r="AK124" s="7" t="n">
        <v>0.4340538138855562</v>
      </c>
      <c r="AL124" s="7" t="n">
        <v>0.3781626632792969</v>
      </c>
      <c r="AM124" s="7" t="n">
        <v>0.07038360521073446</v>
      </c>
      <c r="AN124" s="7" t="n">
        <v>0.2611621138901323</v>
      </c>
      <c r="AO124" s="7" t="n">
        <v>0.3386403588501558</v>
      </c>
      <c r="AP124" s="7" t="n">
        <v>0.306256482673609</v>
      </c>
      <c r="AQ124" s="7" t="n">
        <v>0.4562581795990117</v>
      </c>
      <c r="AR124" s="7" t="n">
        <v>0.4853348568924323</v>
      </c>
      <c r="AS124" s="7" t="n">
        <v>0.4052802392150848</v>
      </c>
      <c r="AT124" s="7" t="n">
        <v>0.3392531331141401</v>
      </c>
      <c r="AU124" s="7" t="n">
        <v>0.2427019541066622</v>
      </c>
      <c r="AV124" s="7" t="n">
        <v>0.3356147607518498</v>
      </c>
      <c r="AW124" s="7" t="n">
        <v>0.4617556676634783</v>
      </c>
      <c r="AX124" s="7" t="n">
        <v>0.3598400928776145</v>
      </c>
      <c r="AY124" s="7" t="n">
        <v>0.4537034207327044</v>
      </c>
      <c r="AZ124" s="7" t="n">
        <v>0.4012717563709146</v>
      </c>
      <c r="BA124" s="7" t="n">
        <v>0.3391243034587763</v>
      </c>
      <c r="BB124" s="7" t="n">
        <v>0.3496934750460955</v>
      </c>
      <c r="BC124" s="7" t="n">
        <v>0.3304600522280494</v>
      </c>
      <c r="BD124" s="7" t="n">
        <v>0.4480784143361167</v>
      </c>
      <c r="BE124" s="7" t="n">
        <v>0.5781838283045342</v>
      </c>
      <c r="BF124" s="7" t="n">
        <v>0.3758573420318591</v>
      </c>
      <c r="BG124" s="7" t="n">
        <v>0.4156522850469144</v>
      </c>
      <c r="BH124" s="7" t="n">
        <v>0.5947673955653902</v>
      </c>
      <c r="BI124" s="7" t="n">
        <v>0.2698661414922602</v>
      </c>
      <c r="BJ124" s="7" t="n">
        <v>0.8553087781606084</v>
      </c>
      <c r="BK124" s="7" t="n">
        <v>0.2846820206573559</v>
      </c>
      <c r="BL124" s="7" t="n">
        <v>0.3599878087833249</v>
      </c>
      <c r="BM124" s="7" t="n">
        <v>0.3443654791953127</v>
      </c>
      <c r="BN124" s="7" t="n">
        <v>0.2742859372752577</v>
      </c>
      <c r="BO124" s="7" t="n">
        <v>0.3384012378797151</v>
      </c>
      <c r="BP124" s="7" t="n">
        <v>0.3461675763375278</v>
      </c>
      <c r="BQ124" s="7" t="n">
        <v>0.452900463271549</v>
      </c>
      <c r="BR124" s="7" t="n">
        <v>0.3930386500674053</v>
      </c>
      <c r="BS124" s="7" t="n">
        <v>0.4562581387925023</v>
      </c>
      <c r="BT124" s="7" t="n">
        <v>0.3186554485657145</v>
      </c>
      <c r="BU124" s="7" t="n">
        <v>0.4551816859083249</v>
      </c>
      <c r="BV124" s="7" t="n">
        <v>0.3837649692174339</v>
      </c>
      <c r="BW124" s="7" t="n">
        <v>0.4585740501065371</v>
      </c>
      <c r="BX124" s="7" t="n">
        <v>0.2796861947063534</v>
      </c>
      <c r="BY124" s="7" t="n">
        <v>0.5261929158761665</v>
      </c>
      <c r="BZ124" s="7" t="n">
        <v>-0.008232856572579213</v>
      </c>
      <c r="CA124" s="7" t="n">
        <v>0.1539798176085684</v>
      </c>
      <c r="CB124" s="7" t="n">
        <v>0.3576857837765023</v>
      </c>
      <c r="CC124" s="7" t="n">
        <v>0.5973963217824593</v>
      </c>
      <c r="CD124" s="7" t="n">
        <v>0.06285017320624879</v>
      </c>
      <c r="CE124" s="7" t="n">
        <v>0.50653673647429</v>
      </c>
      <c r="CF124" s="7" t="n">
        <v>0.4987089373273999</v>
      </c>
      <c r="CG124" s="7" t="n">
        <v>0.5514062448588646</v>
      </c>
      <c r="CH124" s="7" t="n">
        <v>0.5133828717896862</v>
      </c>
      <c r="CI124" s="7" t="n">
        <v>0.4445985808630779</v>
      </c>
      <c r="CJ124" s="7" t="n">
        <v>0.680553509702761</v>
      </c>
      <c r="CK124" s="7" t="n">
        <v>0.6387315764803853</v>
      </c>
      <c r="CL124" s="7" t="n">
        <v>0.5862623566449366</v>
      </c>
      <c r="CM124" s="7" t="n">
        <v>0.397205120333633</v>
      </c>
      <c r="CN124" s="7" t="n">
        <v>0.2851264697945758</v>
      </c>
      <c r="CO124" s="7" t="n">
        <v>0.4192990620100609</v>
      </c>
      <c r="CP124" s="7" t="n">
        <v>0.2348973826096186</v>
      </c>
      <c r="CQ124" s="7" t="n">
        <v>0.2627901215733448</v>
      </c>
      <c r="CR124" s="7" t="n">
        <v>0.5405460472495228</v>
      </c>
      <c r="CS124" s="7" t="n">
        <v>0.262778750362875</v>
      </c>
      <c r="CT124" s="7" t="n">
        <v>0.8483903742714892</v>
      </c>
      <c r="CU124" s="7" t="n">
        <v>0.2896343418248443</v>
      </c>
      <c r="CV124" s="7" t="n">
        <v>0.4191841182669956</v>
      </c>
      <c r="CW124" s="7" t="n">
        <v>0.2860918366135614</v>
      </c>
      <c r="CX124" s="7" t="n">
        <v>0.1336333696902366</v>
      </c>
      <c r="CY124" s="7" t="n">
        <v>0.320908372633486</v>
      </c>
      <c r="CZ124" s="7" t="n">
        <v>0.3151036163739793</v>
      </c>
      <c r="DA124" s="7" t="n">
        <v>0.2865114329238059</v>
      </c>
      <c r="DB124" s="7" t="n">
        <v>0.4176978912944182</v>
      </c>
      <c r="DC124" s="7" t="n">
        <v>0.305839359373569</v>
      </c>
      <c r="DD124" s="7" t="n">
        <v>0.3900490081298382</v>
      </c>
      <c r="DE124" s="7" t="n">
        <v>0.4995242487384848</v>
      </c>
      <c r="DF124" s="7" t="n">
        <v>0.2935712638461738</v>
      </c>
      <c r="DG124" s="7" t="n">
        <v>0.4199327421493171</v>
      </c>
      <c r="DH124" s="7" t="n">
        <v>0.5288536387553413</v>
      </c>
      <c r="DI124" s="7" t="n">
        <v>0.4825256466223862</v>
      </c>
      <c r="DJ124" s="7" t="n">
        <v>0.091943005559118</v>
      </c>
      <c r="DK124" s="7" t="n">
        <v>0.670613943099303</v>
      </c>
      <c r="DL124" s="7" t="n">
        <v>0.4412168465030935</v>
      </c>
      <c r="DM124" s="7" t="n">
        <v>0.2942114796943867</v>
      </c>
      <c r="DN124" s="7" t="n">
        <v>0.3093735892438881</v>
      </c>
      <c r="DO124" s="7" t="n">
        <v>0.2689524119282953</v>
      </c>
      <c r="DP124" s="7" t="n">
        <v>0.1770102266577381</v>
      </c>
      <c r="DQ124" s="7" t="n">
        <v>0.2981782882977328</v>
      </c>
      <c r="DR124" s="7" t="n">
        <v>0.2916437690963224</v>
      </c>
      <c r="DS124" s="7" t="n">
        <v>0.2635235742971212</v>
      </c>
      <c r="DT124" s="7" t="n">
        <v>0.5086337065757331</v>
      </c>
      <c r="DU124" s="7" t="n">
        <v>1</v>
      </c>
      <c r="DV124" s="7" t="n">
        <v>0.3779129418042119</v>
      </c>
      <c r="DW124" s="7" t="n">
        <v>0.4105624431572961</v>
      </c>
      <c r="DX124" s="7" t="n">
        <v>0.3105582191319104</v>
      </c>
      <c r="DY124" s="7" t="n">
        <v>0.2564740981885553</v>
      </c>
      <c r="DZ124" s="7" t="n">
        <v>0.3110993996539231</v>
      </c>
      <c r="EA124" s="7" t="n">
        <v>0.3564647093210246</v>
      </c>
      <c r="EB124" s="7" t="n">
        <v>0.2660607595927702</v>
      </c>
      <c r="EC124" s="7" t="n">
        <v>0.237833027109781</v>
      </c>
      <c r="ED124" s="7" t="n">
        <v>0.5138790952556801</v>
      </c>
      <c r="EE124" s="7" t="n">
        <v>0.4323598741883951</v>
      </c>
      <c r="EF124" s="7" t="n">
        <v>0.2975172003727146</v>
      </c>
      <c r="EG124" s="7" t="n">
        <v>0.2592001631393503</v>
      </c>
      <c r="EH124" s="7" t="n">
        <v>0.4375172621762073</v>
      </c>
      <c r="EI124" s="7" t="n">
        <v>0.1873226921969078</v>
      </c>
      <c r="EJ124" s="7" t="n">
        <v>0.3275477406703919</v>
      </c>
      <c r="EK124" s="7" t="n">
        <v>0.2571673814760015</v>
      </c>
      <c r="EL124" s="7" t="n">
        <v>0.414929929388324</v>
      </c>
      <c r="EM124" s="7" t="n">
        <v>-0.03790360803247152</v>
      </c>
      <c r="EN124" s="7" t="n">
        <v>0.4929022040590784</v>
      </c>
      <c r="EO124" s="7" t="n">
        <v>0.4387917281408626</v>
      </c>
      <c r="EP124" s="7" t="n">
        <v>0.3096736730817102</v>
      </c>
      <c r="EQ124" s="7" t="n">
        <v>-0.0009453782762054403</v>
      </c>
      <c r="ER124" s="7" t="n">
        <v>0.3414903193914727</v>
      </c>
      <c r="ES124" s="7" t="n">
        <v>0.8505002667752616</v>
      </c>
      <c r="ET124" s="7" t="n">
        <v>0.3225661540580161</v>
      </c>
      <c r="EU124" s="7" t="n">
        <v>0.3647122012543706</v>
      </c>
      <c r="EV124" s="7" t="n">
        <v>0.4423619411539238</v>
      </c>
      <c r="EW124" s="7" t="n">
        <v>0.2787383459849166</v>
      </c>
      <c r="EX124" s="7" t="n">
        <v>0.1258268302449928</v>
      </c>
      <c r="EY124" s="7" t="n">
        <v>0.1836700709669397</v>
      </c>
      <c r="EZ124" s="7" t="n">
        <v>0.3355735239329232</v>
      </c>
      <c r="FA124" s="7" t="n">
        <v>0.39067061439446</v>
      </c>
      <c r="FB124" s="7" t="n">
        <v>0.6411147440072027</v>
      </c>
      <c r="FC124" s="7" t="n">
        <v>0.5666659636626933</v>
      </c>
      <c r="FD124" s="7" t="n">
        <v>0.5206293075634097</v>
      </c>
      <c r="FE124" s="7" t="n">
        <v>0.5854486264511441</v>
      </c>
      <c r="FF124" s="7" t="n">
        <v>-0.0446813588052561</v>
      </c>
      <c r="FG124" s="7" t="n">
        <v>0.1772532229613609</v>
      </c>
      <c r="FH124" s="7" t="n">
        <v>0.2223296115541983</v>
      </c>
      <c r="FI124" s="7" t="n">
        <v>0.3600982303646607</v>
      </c>
      <c r="FJ124" s="7" t="n">
        <v>0.1340825826509947</v>
      </c>
      <c r="FK124" s="7" t="n">
        <v>0.2779195414765557</v>
      </c>
      <c r="FL124" s="7" t="n">
        <v>0.2906101967063829</v>
      </c>
      <c r="FM124" s="7" t="n">
        <v>0.4025209273619573</v>
      </c>
      <c r="FN124" s="7" t="n">
        <v>0.2894047810100567</v>
      </c>
      <c r="FO124" s="7" t="n">
        <v>0.521200147935397</v>
      </c>
      <c r="FP124" s="7" t="n">
        <v>0.4549615062748425</v>
      </c>
      <c r="FQ124" s="7" t="n">
        <v>0.3681570392326106</v>
      </c>
      <c r="FR124" s="7" t="n">
        <v>0.6336249159888735</v>
      </c>
      <c r="FS124" s="7" t="n">
        <v>0.1246328895581514</v>
      </c>
      <c r="FT124" s="7" t="n">
        <v>0.2400782916852235</v>
      </c>
      <c r="FU124" s="7" t="n">
        <v>0.4104150469371139</v>
      </c>
      <c r="FV124" s="7" t="n">
        <v>0.4151206213459062</v>
      </c>
      <c r="FW124" s="7" t="n">
        <v>0.5783139274760759</v>
      </c>
      <c r="FX124" s="7" t="n">
        <v>0.4501773458238731</v>
      </c>
      <c r="FY124" s="7" t="n">
        <v>0.8281954256545891</v>
      </c>
      <c r="FZ124" s="7" t="n">
        <v>0.1313962883229052</v>
      </c>
      <c r="GA124" s="7" t="n">
        <v>0.6456634054219231</v>
      </c>
      <c r="GB124" s="7" t="n">
        <v>-0.01356636430934865</v>
      </c>
      <c r="GC124" s="7" t="n">
        <v>0.3401174996186638</v>
      </c>
      <c r="GD124" s="7" t="n">
        <v>0.1186464995812983</v>
      </c>
      <c r="GE124" s="7" t="n">
        <v>0.4320145646365834</v>
      </c>
      <c r="GF124" s="7" t="n">
        <v>0.3310401533029736</v>
      </c>
      <c r="GG124" s="7" t="n">
        <v>0.4485127152703517</v>
      </c>
      <c r="GH124" s="7" t="n">
        <v>0.4717437520682178</v>
      </c>
      <c r="GI124" s="7" t="n">
        <v>0.2191734845087911</v>
      </c>
      <c r="GJ124" s="7" t="n">
        <v>0.144317097198125</v>
      </c>
      <c r="GK124" s="7" t="n">
        <v>0.2510794361063618</v>
      </c>
      <c r="GL124" s="7" t="n">
        <v>0.3595826553859738</v>
      </c>
      <c r="GM124" s="7" t="n">
        <v>0.3185053794408608</v>
      </c>
      <c r="GN124" s="7" t="n">
        <v>0.2911203504680185</v>
      </c>
      <c r="GO124" s="7" t="n">
        <v>0.3617637485190816</v>
      </c>
      <c r="GP124" s="7" t="n">
        <v>0.2339466607704882</v>
      </c>
      <c r="GQ124" s="7" t="n">
        <v>0.3578294116392615</v>
      </c>
      <c r="GR124" s="7" t="n">
        <v>0.1765761570165856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0.8156974229885344</v>
      </c>
      <c r="D125" s="7" t="n">
        <v>0.7782991578924559</v>
      </c>
      <c r="E125" s="7" t="n">
        <v>-0.103303098050619</v>
      </c>
      <c r="F125" s="7" t="n">
        <v>0.6912286800885288</v>
      </c>
      <c r="G125" s="7" t="n">
        <v>-0.05620144663607376</v>
      </c>
      <c r="H125" s="7" t="n">
        <v>0.08012543149928934</v>
      </c>
      <c r="I125" s="7" t="n">
        <v>0.2211103569512851</v>
      </c>
      <c r="J125" s="7" t="n">
        <v>0.5325533357614411</v>
      </c>
      <c r="K125" s="7" t="n">
        <v>0.5019600429107024</v>
      </c>
      <c r="L125" s="7" t="n">
        <v>0.1932577580505174</v>
      </c>
      <c r="M125" s="7" t="n">
        <v>-0.041747994103552</v>
      </c>
      <c r="N125" s="7" t="n">
        <v>0.7863652489216126</v>
      </c>
      <c r="O125" s="7" t="n">
        <v>0.8259042155684426</v>
      </c>
      <c r="P125" s="7" t="n">
        <v>0.8343054060210761</v>
      </c>
      <c r="Q125" s="7" t="n">
        <v>0.8124539943435323</v>
      </c>
      <c r="R125" s="7" t="n">
        <v>0.3230600652436955</v>
      </c>
      <c r="S125" s="7" t="n">
        <v>0.7901502690882426</v>
      </c>
      <c r="T125" s="7" t="n">
        <v>0.8234108051743129</v>
      </c>
      <c r="U125" s="7" t="n">
        <v>0.7040381882572992</v>
      </c>
      <c r="V125" s="7" t="n">
        <v>0.727354953373324</v>
      </c>
      <c r="W125" s="7" t="n">
        <v>0.7323484749572182</v>
      </c>
      <c r="X125" s="7" t="n">
        <v>0.6573358011542754</v>
      </c>
      <c r="Y125" s="7" t="n">
        <v>0.7897019094225481</v>
      </c>
      <c r="Z125" s="7" t="n">
        <v>0.7882454805947737</v>
      </c>
      <c r="AA125" s="7" t="n">
        <v>0.5206729342904467</v>
      </c>
      <c r="AB125" s="7" t="n">
        <v>0.3713682572471982</v>
      </c>
      <c r="AC125" s="7" t="n">
        <v>0.1980998135914475</v>
      </c>
      <c r="AD125" s="7" t="n">
        <v>0.002889410254940103</v>
      </c>
      <c r="AE125" s="7" t="n">
        <v>0.522080518609346</v>
      </c>
      <c r="AF125" s="7" t="n">
        <v>-0.09959523432196235</v>
      </c>
      <c r="AG125" s="7" t="n">
        <v>0.8219098234885758</v>
      </c>
      <c r="AH125" s="7" t="n">
        <v>0.8734671308735853</v>
      </c>
      <c r="AI125" s="7" t="n">
        <v>0.8339033818518141</v>
      </c>
      <c r="AJ125" s="7" t="n">
        <v>0.162253154888701</v>
      </c>
      <c r="AK125" s="7" t="n">
        <v>0.7683199151881799</v>
      </c>
      <c r="AL125" s="7" t="n">
        <v>-0.00976266009658665</v>
      </c>
      <c r="AM125" s="7" t="n">
        <v>-0.07695027508009068</v>
      </c>
      <c r="AN125" s="7" t="n">
        <v>-0.00110018404518815</v>
      </c>
      <c r="AO125" s="7" t="n">
        <v>0.2212126774470518</v>
      </c>
      <c r="AP125" s="7" t="n">
        <v>0.7355388526096674</v>
      </c>
      <c r="AQ125" s="7" t="n">
        <v>0.2940103976503932</v>
      </c>
      <c r="AR125" s="7" t="n">
        <v>0.08944144857376191</v>
      </c>
      <c r="AS125" s="7" t="n">
        <v>0.5832224216279184</v>
      </c>
      <c r="AT125" s="7" t="n">
        <v>0.2353029639751802</v>
      </c>
      <c r="AU125" s="7" t="n">
        <v>0.8430219595595836</v>
      </c>
      <c r="AV125" s="7" t="n">
        <v>0.2035556626889359</v>
      </c>
      <c r="AW125" s="7" t="n">
        <v>0.8190700402026697</v>
      </c>
      <c r="AX125" s="7" t="n">
        <v>0.7764046470265692</v>
      </c>
      <c r="AY125" s="7" t="n">
        <v>0.8309574463582451</v>
      </c>
      <c r="AZ125" s="7" t="n">
        <v>0.644928914312482</v>
      </c>
      <c r="BA125" s="7" t="n">
        <v>0.3475890964256621</v>
      </c>
      <c r="BB125" s="7" t="n">
        <v>0.735645263926064</v>
      </c>
      <c r="BC125" s="7" t="n">
        <v>0.7285081088915373</v>
      </c>
      <c r="BD125" s="7" t="n">
        <v>0.7980223474214609</v>
      </c>
      <c r="BE125" s="7" t="n">
        <v>0.3674008776305889</v>
      </c>
      <c r="BF125" s="7" t="n">
        <v>0.7348050365168085</v>
      </c>
      <c r="BG125" s="7" t="n">
        <v>0.7498853989054728</v>
      </c>
      <c r="BH125" s="7" t="n">
        <v>0.2314745888744701</v>
      </c>
      <c r="BI125" s="7" t="n">
        <v>0.7166380085506645</v>
      </c>
      <c r="BJ125" s="7" t="n">
        <v>0.5439902699746544</v>
      </c>
      <c r="BK125" s="7" t="n">
        <v>0.369724693957569</v>
      </c>
      <c r="BL125" s="7" t="n">
        <v>0.2665428791999699</v>
      </c>
      <c r="BM125" s="7" t="n">
        <v>0.2231453028926723</v>
      </c>
      <c r="BN125" s="7" t="n">
        <v>0.263331282618854</v>
      </c>
      <c r="BO125" s="7" t="n">
        <v>0.7830790733882937</v>
      </c>
      <c r="BP125" s="7" t="n">
        <v>0.7578352901959431</v>
      </c>
      <c r="BQ125" s="7" t="n">
        <v>0.6345274327410148</v>
      </c>
      <c r="BR125" s="7" t="n">
        <v>0.7257452923376478</v>
      </c>
      <c r="BS125" s="7" t="n">
        <v>0.2940102344493563</v>
      </c>
      <c r="BT125" s="7" t="n">
        <v>0.3439095642011881</v>
      </c>
      <c r="BU125" s="7" t="n">
        <v>0.7036555815419346</v>
      </c>
      <c r="BV125" s="7" t="n">
        <v>0.5364608057372052</v>
      </c>
      <c r="BW125" s="7" t="n">
        <v>0.7232094734444322</v>
      </c>
      <c r="BX125" s="7" t="n">
        <v>0.3810580245850915</v>
      </c>
      <c r="BY125" s="7" t="n">
        <v>0.5089600329706714</v>
      </c>
      <c r="BZ125" s="7" t="n">
        <v>-0.4238321988237188</v>
      </c>
      <c r="CA125" s="7" t="n">
        <v>-0.05549158066661827</v>
      </c>
      <c r="CB125" s="7" t="n">
        <v>0.3125582846862067</v>
      </c>
      <c r="CC125" s="7" t="n">
        <v>0.5615447856814589</v>
      </c>
      <c r="CD125" s="7" t="n">
        <v>-0.03754531332457844</v>
      </c>
      <c r="CE125" s="7" t="n">
        <v>0.8152200622027111</v>
      </c>
      <c r="CF125" s="7" t="n">
        <v>0.7226697832852572</v>
      </c>
      <c r="CG125" s="7" t="n">
        <v>0.6758026537782748</v>
      </c>
      <c r="CH125" s="7" t="n">
        <v>0.5842063985828041</v>
      </c>
      <c r="CI125" s="7" t="n">
        <v>0.7430541772820852</v>
      </c>
      <c r="CJ125" s="7" t="n">
        <v>0.3055604118031633</v>
      </c>
      <c r="CK125" s="7" t="n">
        <v>0.3841956021894166</v>
      </c>
      <c r="CL125" s="7" t="n">
        <v>0.569941793238476</v>
      </c>
      <c r="CM125" s="7" t="n">
        <v>0.1516905599337235</v>
      </c>
      <c r="CN125" s="7" t="n">
        <v>-0.02239645503801738</v>
      </c>
      <c r="CO125" s="7" t="n">
        <v>0.9474938346207852</v>
      </c>
      <c r="CP125" s="7" t="n">
        <v>0.8295022922371798</v>
      </c>
      <c r="CQ125" s="7" t="n">
        <v>0.07724359775055469</v>
      </c>
      <c r="CR125" s="7" t="n">
        <v>0.5285014656410654</v>
      </c>
      <c r="CS125" s="7" t="n">
        <v>0.02317980839858299</v>
      </c>
      <c r="CT125" s="7" t="n">
        <v>0.5433897698445387</v>
      </c>
      <c r="CU125" s="7" t="n">
        <v>0.8593791623393199</v>
      </c>
      <c r="CV125" s="7" t="n">
        <v>0.7472015834783386</v>
      </c>
      <c r="CW125" s="7" t="n">
        <v>0.2695205897712186</v>
      </c>
      <c r="CX125" s="7" t="n">
        <v>-0.3073300937884317</v>
      </c>
      <c r="CY125" s="7" t="n">
        <v>0.3069528009970671</v>
      </c>
      <c r="CZ125" s="7" t="n">
        <v>0.4058131803468223</v>
      </c>
      <c r="DA125" s="7" t="n">
        <v>0.7283928351326594</v>
      </c>
      <c r="DB125" s="7" t="n">
        <v>0.8808150549406505</v>
      </c>
      <c r="DC125" s="7" t="n">
        <v>0.4163919055042446</v>
      </c>
      <c r="DD125" s="7" t="n">
        <v>0.8719336428221764</v>
      </c>
      <c r="DE125" s="7" t="n">
        <v>0.8478193485231955</v>
      </c>
      <c r="DF125" s="7" t="n">
        <v>-0.1384007828623918</v>
      </c>
      <c r="DG125" s="7" t="n">
        <v>0.6252116798408254</v>
      </c>
      <c r="DH125" s="7" t="n">
        <v>0.5071713369483389</v>
      </c>
      <c r="DI125" s="7" t="n">
        <v>0.444208494946535</v>
      </c>
      <c r="DJ125" s="7" t="n">
        <v>-0.3492399434311565</v>
      </c>
      <c r="DK125" s="7" t="n">
        <v>0.3582046192078784</v>
      </c>
      <c r="DL125" s="7" t="n">
        <v>0.6336370525685051</v>
      </c>
      <c r="DM125" s="7" t="n">
        <v>0.8541885217920752</v>
      </c>
      <c r="DN125" s="7" t="n">
        <v>0.7370259259052645</v>
      </c>
      <c r="DO125" s="7" t="n">
        <v>0.8037284939243948</v>
      </c>
      <c r="DP125" s="7" t="n">
        <v>-0.1753530377885623</v>
      </c>
      <c r="DQ125" s="7" t="n">
        <v>0.7118425399125062</v>
      </c>
      <c r="DR125" s="7" t="n">
        <v>0.2561708837298687</v>
      </c>
      <c r="DS125" s="7" t="n">
        <v>0.7030469367385449</v>
      </c>
      <c r="DT125" s="7" t="n">
        <v>0.4753970311536667</v>
      </c>
      <c r="DU125" s="7" t="n">
        <v>0.3779129418042119</v>
      </c>
      <c r="DV125" s="7" t="n">
        <v>1</v>
      </c>
      <c r="DW125" s="7" t="n">
        <v>0.3197481973149026</v>
      </c>
      <c r="DX125" s="7" t="n">
        <v>0.7242503242143339</v>
      </c>
      <c r="DY125" s="7" t="n">
        <v>0.8224512670805477</v>
      </c>
      <c r="DZ125" s="7" t="n">
        <v>0.7559051180101902</v>
      </c>
      <c r="EA125" s="7" t="n">
        <v>0.17896535116712</v>
      </c>
      <c r="EB125" s="7" t="n">
        <v>0.3763561025651509</v>
      </c>
      <c r="EC125" s="7" t="n">
        <v>0.8157372111141946</v>
      </c>
      <c r="ED125" s="7" t="n">
        <v>0.6437425735903228</v>
      </c>
      <c r="EE125" s="7" t="n">
        <v>0.8357118593856425</v>
      </c>
      <c r="EF125" s="7" t="n">
        <v>0.1794273300198861</v>
      </c>
      <c r="EG125" s="7" t="n">
        <v>0.8003279935927334</v>
      </c>
      <c r="EH125" s="7" t="n">
        <v>0.6863803047941895</v>
      </c>
      <c r="EI125" s="7" t="n">
        <v>0.8434220035946757</v>
      </c>
      <c r="EJ125" s="7" t="n">
        <v>0.6610973509427942</v>
      </c>
      <c r="EK125" s="7" t="n">
        <v>0.7924805401601877</v>
      </c>
      <c r="EL125" s="7" t="n">
        <v>0.5341409045870062</v>
      </c>
      <c r="EM125" s="7" t="n">
        <v>0.6358915688043691</v>
      </c>
      <c r="EN125" s="7" t="n">
        <v>0.3987775911458689</v>
      </c>
      <c r="EO125" s="7" t="n">
        <v>0.583872680256361</v>
      </c>
      <c r="EP125" s="7" t="n">
        <v>0.6996020781706784</v>
      </c>
      <c r="EQ125" s="7" t="n">
        <v>0.6857352410480434</v>
      </c>
      <c r="ER125" s="7" t="n">
        <v>0.6564719452621255</v>
      </c>
      <c r="ES125" s="7" t="n">
        <v>0.5341484468836791</v>
      </c>
      <c r="ET125" s="7" t="n">
        <v>0.2228594082981849</v>
      </c>
      <c r="EU125" s="7" t="n">
        <v>0.7108673976955094</v>
      </c>
      <c r="EV125" s="7" t="n">
        <v>0.7276000454759056</v>
      </c>
      <c r="EW125" s="7" t="n">
        <v>0.8425662511702873</v>
      </c>
      <c r="EX125" s="7" t="n">
        <v>0.7791399428126168</v>
      </c>
      <c r="EY125" s="7" t="n">
        <v>0.8246989399466212</v>
      </c>
      <c r="EZ125" s="7" t="n">
        <v>0.1880940228235445</v>
      </c>
      <c r="FA125" s="7" t="n">
        <v>-0.02204342701210864</v>
      </c>
      <c r="FB125" s="7" t="n">
        <v>0.3104561386001573</v>
      </c>
      <c r="FC125" s="7" t="n">
        <v>0.232580464271445</v>
      </c>
      <c r="FD125" s="7" t="n">
        <v>0.1057611632882043</v>
      </c>
      <c r="FE125" s="7" t="n">
        <v>0.2631462742567594</v>
      </c>
      <c r="FF125" s="7" t="n">
        <v>0.6184688322597232</v>
      </c>
      <c r="FG125" s="7" t="n">
        <v>0.8409662346406942</v>
      </c>
      <c r="FH125" s="7" t="n">
        <v>0.8604275452727183</v>
      </c>
      <c r="FI125" s="7" t="n">
        <v>0.7955237908378364</v>
      </c>
      <c r="FJ125" s="7" t="n">
        <v>0.7809223094471877</v>
      </c>
      <c r="FK125" s="7" t="n">
        <v>0.6168204776008023</v>
      </c>
      <c r="FL125" s="7" t="n">
        <v>0.3700593732833199</v>
      </c>
      <c r="FM125" s="7" t="n">
        <v>0.6998072551915888</v>
      </c>
      <c r="FN125" s="7" t="n">
        <v>0.7757320348823197</v>
      </c>
      <c r="FO125" s="7" t="n">
        <v>0.5110169857483745</v>
      </c>
      <c r="FP125" s="7" t="n">
        <v>0.6146250563216719</v>
      </c>
      <c r="FQ125" s="7" t="n">
        <v>-0.1153408137564667</v>
      </c>
      <c r="FR125" s="7" t="n">
        <v>0.2513253020512395</v>
      </c>
      <c r="FS125" s="7" t="n">
        <v>0.793774089846314</v>
      </c>
      <c r="FT125" s="7" t="n">
        <v>0.8934897871880667</v>
      </c>
      <c r="FU125" s="7" t="n">
        <v>0.5464269959163967</v>
      </c>
      <c r="FV125" s="7" t="n">
        <v>-0.02381407558306952</v>
      </c>
      <c r="FW125" s="7" t="n">
        <v>0.1959884594508755</v>
      </c>
      <c r="FX125" s="7" t="n">
        <v>0.2442445023015476</v>
      </c>
      <c r="FY125" s="7" t="n">
        <v>0.5500388989897645</v>
      </c>
      <c r="FZ125" s="7" t="n">
        <v>0.8004235363893292</v>
      </c>
      <c r="GA125" s="7" t="n">
        <v>0.2748495435619908</v>
      </c>
      <c r="GB125" s="7" t="n">
        <v>-0.427913058024305</v>
      </c>
      <c r="GC125" s="7" t="n">
        <v>0.3134636848665666</v>
      </c>
      <c r="GD125" s="7" t="n">
        <v>0.7890305836971949</v>
      </c>
      <c r="GE125" s="7" t="n">
        <v>0.2987629779226829</v>
      </c>
      <c r="GF125" s="7" t="n">
        <v>0.2235703457106193</v>
      </c>
      <c r="GG125" s="7" t="n">
        <v>0.7389965112877056</v>
      </c>
      <c r="GH125" s="7" t="n">
        <v>0.3521641788486941</v>
      </c>
      <c r="GI125" s="7" t="n">
        <v>0.8538379451401881</v>
      </c>
      <c r="GJ125" s="7" t="n">
        <v>-0.2935836904273343</v>
      </c>
      <c r="GK125" s="7" t="n">
        <v>0.8179196163537128</v>
      </c>
      <c r="GL125" s="7" t="n">
        <v>0.5164327319918549</v>
      </c>
      <c r="GM125" s="7" t="n">
        <v>0.5114819014664292</v>
      </c>
      <c r="GN125" s="7" t="n">
        <v>0.6991861764453697</v>
      </c>
      <c r="GO125" s="7" t="n">
        <v>0.7170369664216094</v>
      </c>
      <c r="GP125" s="7" t="n">
        <v>0.7843394813464446</v>
      </c>
      <c r="GQ125" s="7" t="n">
        <v>0.1879504760962599</v>
      </c>
      <c r="GR125" s="7" t="n">
        <v>-0.2388790832468869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0.5500857227413279</v>
      </c>
      <c r="D126" s="7" t="n">
        <v>0.5048226817268607</v>
      </c>
      <c r="E126" s="7" t="n">
        <v>0.4958585951132028</v>
      </c>
      <c r="F126" s="7" t="n">
        <v>0.4541296396529578</v>
      </c>
      <c r="G126" s="7" t="n">
        <v>0.2321921422172663</v>
      </c>
      <c r="H126" s="7" t="n">
        <v>0.2475873893751968</v>
      </c>
      <c r="I126" s="7" t="n">
        <v>0.2176835588527143</v>
      </c>
      <c r="J126" s="7" t="n">
        <v>0.6023355240644235</v>
      </c>
      <c r="K126" s="7" t="n">
        <v>0.6134274766646338</v>
      </c>
      <c r="L126" s="7" t="n">
        <v>0.2579280290595539</v>
      </c>
      <c r="M126" s="7" t="n">
        <v>0.5170280453621442</v>
      </c>
      <c r="N126" s="7" t="n">
        <v>0.4555989778715618</v>
      </c>
      <c r="O126" s="7" t="n">
        <v>0.4523815815276271</v>
      </c>
      <c r="P126" s="7" t="n">
        <v>0.2577229368028844</v>
      </c>
      <c r="Q126" s="7" t="n">
        <v>0.2281829918860075</v>
      </c>
      <c r="R126" s="7" t="n">
        <v>0.1873408636340254</v>
      </c>
      <c r="S126" s="7" t="n">
        <v>0.2158526636497659</v>
      </c>
      <c r="T126" s="7" t="n">
        <v>0.2391006444456089</v>
      </c>
      <c r="U126" s="7" t="n">
        <v>0.2210112229210282</v>
      </c>
      <c r="V126" s="7" t="n">
        <v>0.3039080791501807</v>
      </c>
      <c r="W126" s="7" t="n">
        <v>0.3415406045461096</v>
      </c>
      <c r="X126" s="7" t="n">
        <v>0.2633281068403251</v>
      </c>
      <c r="Y126" s="7" t="n">
        <v>0.2681341282018678</v>
      </c>
      <c r="Z126" s="7" t="n">
        <v>0.2663000741053344</v>
      </c>
      <c r="AA126" s="7" t="n">
        <v>0.4696772119651091</v>
      </c>
      <c r="AB126" s="7" t="n">
        <v>0.5837325856348837</v>
      </c>
      <c r="AC126" s="7" t="n">
        <v>0.2324758763991539</v>
      </c>
      <c r="AD126" s="7" t="n">
        <v>0.1357058351781447</v>
      </c>
      <c r="AE126" s="7" t="n">
        <v>0.4583925347028941</v>
      </c>
      <c r="AF126" s="7" t="n">
        <v>0.5440754480963962</v>
      </c>
      <c r="AG126" s="7" t="n">
        <v>0.4036597720831953</v>
      </c>
      <c r="AH126" s="7" t="n">
        <v>0.4278198921927239</v>
      </c>
      <c r="AI126" s="7" t="n">
        <v>0.4554618234403139</v>
      </c>
      <c r="AJ126" s="7" t="n">
        <v>0.2355818483988546</v>
      </c>
      <c r="AK126" s="7" t="n">
        <v>0.3922034740237335</v>
      </c>
      <c r="AL126" s="7" t="n">
        <v>0.5491640539045378</v>
      </c>
      <c r="AM126" s="7" t="n">
        <v>0.6020001783295066</v>
      </c>
      <c r="AN126" s="7" t="n">
        <v>0.1228147173423599</v>
      </c>
      <c r="AO126" s="7" t="n">
        <v>0.2425440631526767</v>
      </c>
      <c r="AP126" s="7" t="n">
        <v>0.2617255743517199</v>
      </c>
      <c r="AQ126" s="7" t="n">
        <v>0.2630204498669831</v>
      </c>
      <c r="AR126" s="7" t="n">
        <v>0.3040619091907397</v>
      </c>
      <c r="AS126" s="7" t="n">
        <v>0.3835520470031832</v>
      </c>
      <c r="AT126" s="7" t="n">
        <v>0.2488060245312826</v>
      </c>
      <c r="AU126" s="7" t="n">
        <v>0.260434272847724</v>
      </c>
      <c r="AV126" s="7" t="n">
        <v>0.259954816349075</v>
      </c>
      <c r="AW126" s="7" t="n">
        <v>0.4061411934509385</v>
      </c>
      <c r="AX126" s="7" t="n">
        <v>0.340855759101172</v>
      </c>
      <c r="AY126" s="7" t="n">
        <v>0.3743554600742746</v>
      </c>
      <c r="AZ126" s="7" t="n">
        <v>0.3607110719694922</v>
      </c>
      <c r="BA126" s="7" t="n">
        <v>0.2517828556941469</v>
      </c>
      <c r="BB126" s="7" t="n">
        <v>0.3168439137238842</v>
      </c>
      <c r="BC126" s="7" t="n">
        <v>0.3002748433837097</v>
      </c>
      <c r="BD126" s="7" t="n">
        <v>0.4167532112118097</v>
      </c>
      <c r="BE126" s="7" t="n">
        <v>0.4865981510554918</v>
      </c>
      <c r="BF126" s="7" t="n">
        <v>0.3737506462229133</v>
      </c>
      <c r="BG126" s="7" t="n">
        <v>0.3740754021895456</v>
      </c>
      <c r="BH126" s="7" t="n">
        <v>0.5898379742958749</v>
      </c>
      <c r="BI126" s="7" t="n">
        <v>0.2624873568017774</v>
      </c>
      <c r="BJ126" s="7" t="n">
        <v>0.4689846383763173</v>
      </c>
      <c r="BK126" s="7" t="n">
        <v>0.3763835874585948</v>
      </c>
      <c r="BL126" s="7" t="n">
        <v>0.2455655724376994</v>
      </c>
      <c r="BM126" s="7" t="n">
        <v>0.9453367806999428</v>
      </c>
      <c r="BN126" s="7" t="n">
        <v>0.1807205739224803</v>
      </c>
      <c r="BO126" s="7" t="n">
        <v>0.3204343456370099</v>
      </c>
      <c r="BP126" s="7" t="n">
        <v>0.3283683755257486</v>
      </c>
      <c r="BQ126" s="7" t="n">
        <v>0.4019645841238142</v>
      </c>
      <c r="BR126" s="7" t="n">
        <v>0.3429574729124402</v>
      </c>
      <c r="BS126" s="7" t="n">
        <v>0.2630204061515333</v>
      </c>
      <c r="BT126" s="7" t="n">
        <v>0.3724081540558713</v>
      </c>
      <c r="BU126" s="7" t="n">
        <v>0.3750764604997345</v>
      </c>
      <c r="BV126" s="7" t="n">
        <v>0.1605619958120153</v>
      </c>
      <c r="BW126" s="7" t="n">
        <v>0.3401188465045559</v>
      </c>
      <c r="BX126" s="7" t="n">
        <v>0.3630117393315861</v>
      </c>
      <c r="BY126" s="7" t="n">
        <v>0.4106371345680542</v>
      </c>
      <c r="BZ126" s="7" t="n">
        <v>0.01641987076616793</v>
      </c>
      <c r="CA126" s="7" t="n">
        <v>0.04433657573980463</v>
      </c>
      <c r="CB126" s="7" t="n">
        <v>0.2655592617983658</v>
      </c>
      <c r="CC126" s="7" t="n">
        <v>0.451488918901684</v>
      </c>
      <c r="CD126" s="7" t="n">
        <v>0.4629376678565844</v>
      </c>
      <c r="CE126" s="7" t="n">
        <v>0.4623165220741868</v>
      </c>
      <c r="CF126" s="7" t="n">
        <v>0.4252715068231097</v>
      </c>
      <c r="CG126" s="7" t="n">
        <v>0.4637811708005254</v>
      </c>
      <c r="CH126" s="7" t="n">
        <v>0.3326905268131283</v>
      </c>
      <c r="CI126" s="7" t="n">
        <v>0.2965568430328055</v>
      </c>
      <c r="CJ126" s="7" t="n">
        <v>0.4592547810485123</v>
      </c>
      <c r="CK126" s="7" t="n">
        <v>0.4125388293967459</v>
      </c>
      <c r="CL126" s="7" t="n">
        <v>0.3787430631252344</v>
      </c>
      <c r="CM126" s="7" t="n">
        <v>0.166539264452068</v>
      </c>
      <c r="CN126" s="7" t="n">
        <v>0.1606711285663118</v>
      </c>
      <c r="CO126" s="7" t="n">
        <v>0.3489823702553628</v>
      </c>
      <c r="CP126" s="7" t="n">
        <v>0.252019185631598</v>
      </c>
      <c r="CQ126" s="7" t="n">
        <v>0.1986048000611737</v>
      </c>
      <c r="CR126" s="7" t="n">
        <v>0.4787714523800867</v>
      </c>
      <c r="CS126" s="7" t="n">
        <v>0.1635379189460079</v>
      </c>
      <c r="CT126" s="7" t="n">
        <v>0.4647206118491365</v>
      </c>
      <c r="CU126" s="7" t="n">
        <v>0.2826421154789482</v>
      </c>
      <c r="CV126" s="7" t="n">
        <v>0.2740587289592407</v>
      </c>
      <c r="CW126" s="7" t="n">
        <v>0.2242379967198324</v>
      </c>
      <c r="CX126" s="7" t="n">
        <v>0.2572035367218388</v>
      </c>
      <c r="CY126" s="7" t="n">
        <v>0.2286095133084679</v>
      </c>
      <c r="CZ126" s="7" t="n">
        <v>0.07678662179015085</v>
      </c>
      <c r="DA126" s="7" t="n">
        <v>0.187505374592493</v>
      </c>
      <c r="DB126" s="7" t="n">
        <v>0.2954319672451163</v>
      </c>
      <c r="DC126" s="7" t="n">
        <v>0.1812800697900624</v>
      </c>
      <c r="DD126" s="7" t="n">
        <v>0.2839511266715994</v>
      </c>
      <c r="DE126" s="7" t="n">
        <v>0.468128202164919</v>
      </c>
      <c r="DF126" s="7" t="n">
        <v>0.2618770111220139</v>
      </c>
      <c r="DG126" s="7" t="n">
        <v>0.413884155759668</v>
      </c>
      <c r="DH126" s="7" t="n">
        <v>0.4084845629798973</v>
      </c>
      <c r="DI126" s="7" t="n">
        <v>0.2969962433511371</v>
      </c>
      <c r="DJ126" s="7" t="n">
        <v>0.03516039110395407</v>
      </c>
      <c r="DK126" s="7" t="n">
        <v>0.5817138761280857</v>
      </c>
      <c r="DL126" s="7" t="n">
        <v>0.3208204042198649</v>
      </c>
      <c r="DM126" s="7" t="n">
        <v>0.3118034094538366</v>
      </c>
      <c r="DN126" s="7" t="n">
        <v>0.2707258795927816</v>
      </c>
      <c r="DO126" s="7" t="n">
        <v>0.2858605333450828</v>
      </c>
      <c r="DP126" s="7" t="n">
        <v>0.07502150805120017</v>
      </c>
      <c r="DQ126" s="7" t="n">
        <v>0.2507283526429619</v>
      </c>
      <c r="DR126" s="7" t="n">
        <v>0.2108803791428859</v>
      </c>
      <c r="DS126" s="7" t="n">
        <v>0.2544318470024552</v>
      </c>
      <c r="DT126" s="7" t="n">
        <v>0.3101985066694176</v>
      </c>
      <c r="DU126" s="7" t="n">
        <v>0.4105624431572961</v>
      </c>
      <c r="DV126" s="7" t="n">
        <v>0.3197481973149026</v>
      </c>
      <c r="DW126" s="7" t="n">
        <v>1</v>
      </c>
      <c r="DX126" s="7" t="n">
        <v>0.2630139866402487</v>
      </c>
      <c r="DY126" s="7" t="n">
        <v>0.2760124767571628</v>
      </c>
      <c r="DZ126" s="7" t="n">
        <v>0.2829679833152236</v>
      </c>
      <c r="EA126" s="7" t="n">
        <v>0.1478277724938595</v>
      </c>
      <c r="EB126" s="7" t="n">
        <v>0.3576913573825262</v>
      </c>
      <c r="EC126" s="7" t="n">
        <v>0.2572024265263472</v>
      </c>
      <c r="ED126" s="7" t="n">
        <v>0.4656459180294011</v>
      </c>
      <c r="EE126" s="7" t="n">
        <v>0.2498653033174535</v>
      </c>
      <c r="EF126" s="7" t="n">
        <v>0.2430032961545869</v>
      </c>
      <c r="EG126" s="7" t="n">
        <v>0.2585260019672001</v>
      </c>
      <c r="EH126" s="7" t="n">
        <v>0.2840349511795618</v>
      </c>
      <c r="EI126" s="7" t="n">
        <v>0.2385961049429954</v>
      </c>
      <c r="EJ126" s="7" t="n">
        <v>0.2175243916048994</v>
      </c>
      <c r="EK126" s="7" t="n">
        <v>0.2711929357888202</v>
      </c>
      <c r="EL126" s="7" t="n">
        <v>0.4194014395236166</v>
      </c>
      <c r="EM126" s="7" t="n">
        <v>0.120708707083702</v>
      </c>
      <c r="EN126" s="7" t="n">
        <v>0.3940559159218835</v>
      </c>
      <c r="EO126" s="7" t="n">
        <v>0.3772727594351553</v>
      </c>
      <c r="EP126" s="7" t="n">
        <v>0.3247034057518356</v>
      </c>
      <c r="EQ126" s="7" t="n">
        <v>0.1512840335374758</v>
      </c>
      <c r="ER126" s="7" t="n">
        <v>0.3096390901529195</v>
      </c>
      <c r="ES126" s="7" t="n">
        <v>0.4568549118532952</v>
      </c>
      <c r="ET126" s="7" t="n">
        <v>0.2275666605347401</v>
      </c>
      <c r="EU126" s="7" t="n">
        <v>0.4177599025383255</v>
      </c>
      <c r="EV126" s="7" t="n">
        <v>0.4344525825661463</v>
      </c>
      <c r="EW126" s="7" t="n">
        <v>0.3028724691468137</v>
      </c>
      <c r="EX126" s="7" t="n">
        <v>0.2206930715182321</v>
      </c>
      <c r="EY126" s="7" t="n">
        <v>0.2445842866448406</v>
      </c>
      <c r="EZ126" s="7" t="n">
        <v>0.2137570029724821</v>
      </c>
      <c r="FA126" s="7" t="n">
        <v>0.3096501892418921</v>
      </c>
      <c r="FB126" s="7" t="n">
        <v>0.5332174957033231</v>
      </c>
      <c r="FC126" s="7" t="n">
        <v>0.5472915623125618</v>
      </c>
      <c r="FD126" s="7" t="n">
        <v>0.5842420508360818</v>
      </c>
      <c r="FE126" s="7" t="n">
        <v>0.5474156778284038</v>
      </c>
      <c r="FF126" s="7" t="n">
        <v>0.1094665360966742</v>
      </c>
      <c r="FG126" s="7" t="n">
        <v>0.2371273758025974</v>
      </c>
      <c r="FH126" s="7" t="n">
        <v>0.2481600115470273</v>
      </c>
      <c r="FI126" s="7" t="n">
        <v>0.2929377025215564</v>
      </c>
      <c r="FJ126" s="7" t="n">
        <v>0.2291996263298678</v>
      </c>
      <c r="FK126" s="7" t="n">
        <v>0.2017342645091052</v>
      </c>
      <c r="FL126" s="7" t="n">
        <v>0.2109241610487353</v>
      </c>
      <c r="FM126" s="7" t="n">
        <v>0.4226146027429008</v>
      </c>
      <c r="FN126" s="7" t="n">
        <v>0.2518800304494452</v>
      </c>
      <c r="FO126" s="7" t="n">
        <v>0.4023378780501535</v>
      </c>
      <c r="FP126" s="7" t="n">
        <v>0.3731155290058223</v>
      </c>
      <c r="FQ126" s="7" t="n">
        <v>0.4310220645616194</v>
      </c>
      <c r="FR126" s="7" t="n">
        <v>0.6166332349095252</v>
      </c>
      <c r="FS126" s="7" t="n">
        <v>0.2219641818995116</v>
      </c>
      <c r="FT126" s="7" t="n">
        <v>0.2842053556009217</v>
      </c>
      <c r="FU126" s="7" t="n">
        <v>0.3052699403795257</v>
      </c>
      <c r="FV126" s="7" t="n">
        <v>0.3139390466400726</v>
      </c>
      <c r="FW126" s="7" t="n">
        <v>0.5505594287430768</v>
      </c>
      <c r="FX126" s="7" t="n">
        <v>0.6479656282198397</v>
      </c>
      <c r="FY126" s="7" t="n">
        <v>0.4468819927857759</v>
      </c>
      <c r="FZ126" s="7" t="n">
        <v>0.2251843426124486</v>
      </c>
      <c r="GA126" s="7" t="n">
        <v>0.3024072058560708</v>
      </c>
      <c r="GB126" s="7" t="n">
        <v>0.005647506361050721</v>
      </c>
      <c r="GC126" s="7" t="n">
        <v>0.3696725320561743</v>
      </c>
      <c r="GD126" s="7" t="n">
        <v>0.2141519531476287</v>
      </c>
      <c r="GE126" s="7" t="n">
        <v>0.9790346142465467</v>
      </c>
      <c r="GF126" s="7" t="n">
        <v>0.2395465630196193</v>
      </c>
      <c r="GG126" s="7" t="n">
        <v>0.3289581462446177</v>
      </c>
      <c r="GH126" s="7" t="n">
        <v>0.2811642263542207</v>
      </c>
      <c r="GI126" s="7" t="n">
        <v>0.2368948452482184</v>
      </c>
      <c r="GJ126" s="7" t="n">
        <v>0.1983144764873237</v>
      </c>
      <c r="GK126" s="7" t="n">
        <v>0.268621515050194</v>
      </c>
      <c r="GL126" s="7" t="n">
        <v>0.157184217013566</v>
      </c>
      <c r="GM126" s="7" t="n">
        <v>0.2711001703492674</v>
      </c>
      <c r="GN126" s="7" t="n">
        <v>0.3378415450675351</v>
      </c>
      <c r="GO126" s="7" t="n">
        <v>0.4280578632094449</v>
      </c>
      <c r="GP126" s="7" t="n">
        <v>0.2441229404295152</v>
      </c>
      <c r="GQ126" s="7" t="n">
        <v>0.1529748197075028</v>
      </c>
      <c r="GR126" s="7" t="n">
        <v>0.1869561078421247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0.7544864531610245</v>
      </c>
      <c r="D127" s="7" t="n">
        <v>0.6695736547166924</v>
      </c>
      <c r="E127" s="7" t="n">
        <v>-0.2426619489860985</v>
      </c>
      <c r="F127" s="7" t="n">
        <v>0.5509516194930371</v>
      </c>
      <c r="G127" s="7" t="n">
        <v>-0.2253643164189662</v>
      </c>
      <c r="H127" s="7" t="n">
        <v>-0.1886511356266191</v>
      </c>
      <c r="I127" s="7" t="n">
        <v>0.03981627652247943</v>
      </c>
      <c r="J127" s="7" t="n">
        <v>0.5318397381245488</v>
      </c>
      <c r="K127" s="7" t="n">
        <v>0.5178234736293871</v>
      </c>
      <c r="L127" s="7" t="n">
        <v>-0.001939287331437776</v>
      </c>
      <c r="M127" s="7" t="n">
        <v>-0.1857134733913321</v>
      </c>
      <c r="N127" s="7" t="n">
        <v>0.8079305240096804</v>
      </c>
      <c r="O127" s="7" t="n">
        <v>0.8383791436607795</v>
      </c>
      <c r="P127" s="7" t="n">
        <v>0.8191970459347835</v>
      </c>
      <c r="Q127" s="7" t="n">
        <v>0.7555815186981777</v>
      </c>
      <c r="R127" s="7" t="n">
        <v>0.1495192001348354</v>
      </c>
      <c r="S127" s="7" t="n">
        <v>0.7430080692507615</v>
      </c>
      <c r="T127" s="7" t="n">
        <v>0.7431236824316435</v>
      </c>
      <c r="U127" s="7" t="n">
        <v>0.7245907581305816</v>
      </c>
      <c r="V127" s="7" t="n">
        <v>0.8620762612521292</v>
      </c>
      <c r="W127" s="7" t="n">
        <v>0.6998274919436607</v>
      </c>
      <c r="X127" s="7" t="n">
        <v>0.8133583767498742</v>
      </c>
      <c r="Y127" s="7" t="n">
        <v>0.8380825222157423</v>
      </c>
      <c r="Z127" s="7" t="n">
        <v>0.8421750507013249</v>
      </c>
      <c r="AA127" s="7" t="n">
        <v>0.4924966103554221</v>
      </c>
      <c r="AB127" s="7" t="n">
        <v>0.2357036791949981</v>
      </c>
      <c r="AC127" s="7" t="n">
        <v>0.02742978014431706</v>
      </c>
      <c r="AD127" s="7" t="n">
        <v>-0.1824861415094052</v>
      </c>
      <c r="AE127" s="7" t="n">
        <v>0.5045586089506856</v>
      </c>
      <c r="AF127" s="7" t="n">
        <v>-0.2390908996570038</v>
      </c>
      <c r="AG127" s="7" t="n">
        <v>0.8578920078210736</v>
      </c>
      <c r="AH127" s="7" t="n">
        <v>0.8453904039407949</v>
      </c>
      <c r="AI127" s="7" t="n">
        <v>0.8377061034477293</v>
      </c>
      <c r="AJ127" s="7" t="n">
        <v>-0.01872804550855693</v>
      </c>
      <c r="AK127" s="7" t="n">
        <v>0.8530560339315055</v>
      </c>
      <c r="AL127" s="7" t="n">
        <v>-0.1869020203256143</v>
      </c>
      <c r="AM127" s="7" t="n">
        <v>-0.1532515540904268</v>
      </c>
      <c r="AN127" s="7" t="n">
        <v>-0.2558122017445928</v>
      </c>
      <c r="AO127" s="7" t="n">
        <v>0.02901403225173547</v>
      </c>
      <c r="AP127" s="7" t="n">
        <v>0.9844562060543079</v>
      </c>
      <c r="AQ127" s="7" t="n">
        <v>0.07512422456025053</v>
      </c>
      <c r="AR127" s="7" t="n">
        <v>-0.1848486879186033</v>
      </c>
      <c r="AS127" s="7" t="n">
        <v>0.533562021671759</v>
      </c>
      <c r="AT127" s="7" t="n">
        <v>0.05054948968175838</v>
      </c>
      <c r="AU127" s="7" t="n">
        <v>0.8515763372438978</v>
      </c>
      <c r="AV127" s="7" t="n">
        <v>0.1315222094424226</v>
      </c>
      <c r="AW127" s="7" t="n">
        <v>0.8902261134954909</v>
      </c>
      <c r="AX127" s="7" t="n">
        <v>0.9083074055427037</v>
      </c>
      <c r="AY127" s="7" t="n">
        <v>0.8201991936474646</v>
      </c>
      <c r="AZ127" s="7" t="n">
        <v>0.6567900356707866</v>
      </c>
      <c r="BA127" s="7" t="n">
        <v>0.1200999824192721</v>
      </c>
      <c r="BB127" s="7" t="n">
        <v>0.9234795584942694</v>
      </c>
      <c r="BC127" s="7" t="n">
        <v>0.9390512675601521</v>
      </c>
      <c r="BD127" s="7" t="n">
        <v>0.8260014260813765</v>
      </c>
      <c r="BE127" s="7" t="n">
        <v>0.3031083871321945</v>
      </c>
      <c r="BF127" s="7" t="n">
        <v>0.8570317513240793</v>
      </c>
      <c r="BG127" s="7" t="n">
        <v>0.8879911394751621</v>
      </c>
      <c r="BH127" s="7" t="n">
        <v>0.01610149446831785</v>
      </c>
      <c r="BI127" s="7" t="n">
        <v>0.984405248741165</v>
      </c>
      <c r="BJ127" s="7" t="n">
        <v>0.5269987568859353</v>
      </c>
      <c r="BK127" s="7" t="n">
        <v>0.2186272689898892</v>
      </c>
      <c r="BL127" s="7" t="n">
        <v>0.2198393561367876</v>
      </c>
      <c r="BM127" s="7" t="n">
        <v>0.1894806835948006</v>
      </c>
      <c r="BN127" s="7" t="n">
        <v>0.0969586192015626</v>
      </c>
      <c r="BO127" s="7" t="n">
        <v>0.9226449516772842</v>
      </c>
      <c r="BP127" s="7" t="n">
        <v>0.9111718767609585</v>
      </c>
      <c r="BQ127" s="7" t="n">
        <v>0.6021105092950884</v>
      </c>
      <c r="BR127" s="7" t="n">
        <v>0.8910288833592218</v>
      </c>
      <c r="BS127" s="7" t="n">
        <v>0.07512427633004198</v>
      </c>
      <c r="BT127" s="7" t="n">
        <v>0.1726974776973845</v>
      </c>
      <c r="BU127" s="7" t="n">
        <v>0.6646627830180168</v>
      </c>
      <c r="BV127" s="7" t="n">
        <v>0.2900372045197005</v>
      </c>
      <c r="BW127" s="7" t="n">
        <v>0.7203575572772445</v>
      </c>
      <c r="BX127" s="7" t="n">
        <v>0.2188098297934267</v>
      </c>
      <c r="BY127" s="7" t="n">
        <v>0.4528510200574559</v>
      </c>
      <c r="BZ127" s="7" t="n">
        <v>-0.5267282096481978</v>
      </c>
      <c r="CA127" s="7" t="n">
        <v>-0.1719002108149326</v>
      </c>
      <c r="CB127" s="7" t="n">
        <v>0.151089626924434</v>
      </c>
      <c r="CC127" s="7" t="n">
        <v>0.4899647511034456</v>
      </c>
      <c r="CD127" s="7" t="n">
        <v>-0.145696460601389</v>
      </c>
      <c r="CE127" s="7" t="n">
        <v>0.8174535401936758</v>
      </c>
      <c r="CF127" s="7" t="n">
        <v>0.7822175695055612</v>
      </c>
      <c r="CG127" s="7" t="n">
        <v>0.6996996711190928</v>
      </c>
      <c r="CH127" s="7" t="n">
        <v>0.6542462552839627</v>
      </c>
      <c r="CI127" s="7" t="n">
        <v>0.4670835583841054</v>
      </c>
      <c r="CJ127" s="7" t="n">
        <v>0.190405415945585</v>
      </c>
      <c r="CK127" s="7" t="n">
        <v>0.2553659780998481</v>
      </c>
      <c r="CL127" s="7" t="n">
        <v>0.5709037693192847</v>
      </c>
      <c r="CM127" s="7" t="n">
        <v>-0.02163634990849959</v>
      </c>
      <c r="CN127" s="7" t="n">
        <v>-0.2209829354371394</v>
      </c>
      <c r="CO127" s="7" t="n">
        <v>0.7112758534502718</v>
      </c>
      <c r="CP127" s="7" t="n">
        <v>0.8478970548109159</v>
      </c>
      <c r="CQ127" s="7" t="n">
        <v>-0.1352556371131138</v>
      </c>
      <c r="CR127" s="7" t="n">
        <v>0.526448005681745</v>
      </c>
      <c r="CS127" s="7" t="n">
        <v>-0.243093492769387</v>
      </c>
      <c r="CT127" s="7" t="n">
        <v>0.5149285839566934</v>
      </c>
      <c r="CU127" s="7" t="n">
        <v>0.917635601833234</v>
      </c>
      <c r="CV127" s="7" t="n">
        <v>0.7785392102221672</v>
      </c>
      <c r="CW127" s="7" t="n">
        <v>0.07737881718111105</v>
      </c>
      <c r="CX127" s="7" t="n">
        <v>-0.4634691229485094</v>
      </c>
      <c r="CY127" s="7" t="n">
        <v>0.1153280500680922</v>
      </c>
      <c r="CZ127" s="7" t="n">
        <v>0.1945623040375642</v>
      </c>
      <c r="DA127" s="7" t="n">
        <v>0.8578783071573948</v>
      </c>
      <c r="DB127" s="7" t="n">
        <v>0.7437977078285904</v>
      </c>
      <c r="DC127" s="7" t="n">
        <v>0.2277173023213136</v>
      </c>
      <c r="DD127" s="7" t="n">
        <v>0.6362463351004135</v>
      </c>
      <c r="DE127" s="7" t="n">
        <v>0.8567611009192885</v>
      </c>
      <c r="DF127" s="7" t="n">
        <v>-0.3585504793073612</v>
      </c>
      <c r="DG127" s="7" t="n">
        <v>0.4048241883999481</v>
      </c>
      <c r="DH127" s="7" t="n">
        <v>0.4480950023049791</v>
      </c>
      <c r="DI127" s="7" t="n">
        <v>0.2896029303810869</v>
      </c>
      <c r="DJ127" s="7" t="n">
        <v>-0.4538733710317792</v>
      </c>
      <c r="DK127" s="7" t="n">
        <v>0.1905934389376748</v>
      </c>
      <c r="DL127" s="7" t="n">
        <v>0.5416342804020075</v>
      </c>
      <c r="DM127" s="7" t="n">
        <v>0.9137140030719723</v>
      </c>
      <c r="DN127" s="7" t="n">
        <v>0.9661362212144711</v>
      </c>
      <c r="DO127" s="7" t="n">
        <v>0.8723338664297309</v>
      </c>
      <c r="DP127" s="7" t="n">
        <v>-0.3876660179618621</v>
      </c>
      <c r="DQ127" s="7" t="n">
        <v>0.7417756834159884</v>
      </c>
      <c r="DR127" s="7" t="n">
        <v>0.07848694649383223</v>
      </c>
      <c r="DS127" s="7" t="n">
        <v>0.9873207426800282</v>
      </c>
      <c r="DT127" s="7" t="n">
        <v>0.5579698477954599</v>
      </c>
      <c r="DU127" s="7" t="n">
        <v>0.3105582191319104</v>
      </c>
      <c r="DV127" s="7" t="n">
        <v>0.7242503242143339</v>
      </c>
      <c r="DW127" s="7" t="n">
        <v>0.2630139866402487</v>
      </c>
      <c r="DX127" s="7" t="n">
        <v>1</v>
      </c>
      <c r="DY127" s="7" t="n">
        <v>0.8419056108229652</v>
      </c>
      <c r="DZ127" s="7" t="n">
        <v>0.9558541722074101</v>
      </c>
      <c r="EA127" s="7" t="n">
        <v>-0.004955866256786124</v>
      </c>
      <c r="EB127" s="7" t="n">
        <v>0.2185594371714007</v>
      </c>
      <c r="EC127" s="7" t="n">
        <v>0.8445808353356444</v>
      </c>
      <c r="ED127" s="7" t="n">
        <v>0.4910361252397366</v>
      </c>
      <c r="EE127" s="7" t="n">
        <v>0.8149861422670206</v>
      </c>
      <c r="EF127" s="7" t="n">
        <v>-0.00915520465386066</v>
      </c>
      <c r="EG127" s="7" t="n">
        <v>0.8759471705943002</v>
      </c>
      <c r="EH127" s="7" t="n">
        <v>0.6281493012894263</v>
      </c>
      <c r="EI127" s="7" t="n">
        <v>0.7955588656477847</v>
      </c>
      <c r="EJ127" s="7" t="n">
        <v>0.6372605763264328</v>
      </c>
      <c r="EK127" s="7" t="n">
        <v>0.8905580404007438</v>
      </c>
      <c r="EL127" s="7" t="n">
        <v>0.4868668720441264</v>
      </c>
      <c r="EM127" s="7" t="n">
        <v>0.5734588238565084</v>
      </c>
      <c r="EN127" s="7" t="n">
        <v>0.3633460413505767</v>
      </c>
      <c r="EO127" s="7" t="n">
        <v>0.3810493175437714</v>
      </c>
      <c r="EP127" s="7" t="n">
        <v>0.7029424645080148</v>
      </c>
      <c r="EQ127" s="7" t="n">
        <v>0.6073677789941275</v>
      </c>
      <c r="ER127" s="7" t="n">
        <v>0.8386401264841989</v>
      </c>
      <c r="ES127" s="7" t="n">
        <v>0.516783769484034</v>
      </c>
      <c r="ET127" s="7" t="n">
        <v>0.1698922239403085</v>
      </c>
      <c r="EU127" s="7" t="n">
        <v>0.7847175867642894</v>
      </c>
      <c r="EV127" s="7" t="n">
        <v>0.7594395327468771</v>
      </c>
      <c r="EW127" s="7" t="n">
        <v>0.8513821143589496</v>
      </c>
      <c r="EX127" s="7" t="n">
        <v>0.7042392164425109</v>
      </c>
      <c r="EY127" s="7" t="n">
        <v>0.7755659741792905</v>
      </c>
      <c r="EZ127" s="7" t="n">
        <v>-0.01934735663583893</v>
      </c>
      <c r="FA127" s="7" t="n">
        <v>-0.2449661892408569</v>
      </c>
      <c r="FB127" s="7" t="n">
        <v>0.2351732476271503</v>
      </c>
      <c r="FC127" s="7" t="n">
        <v>0.1255921330455045</v>
      </c>
      <c r="FD127" s="7" t="n">
        <v>0.001097408663409766</v>
      </c>
      <c r="FE127" s="7" t="n">
        <v>0.1697009643317968</v>
      </c>
      <c r="FF127" s="7" t="n">
        <v>0.57464926257497</v>
      </c>
      <c r="FG127" s="7" t="n">
        <v>0.7788629313296229</v>
      </c>
      <c r="FH127" s="7" t="n">
        <v>0.79566677502648</v>
      </c>
      <c r="FI127" s="7" t="n">
        <v>0.9647469838293274</v>
      </c>
      <c r="FJ127" s="7" t="n">
        <v>0.7193427201007143</v>
      </c>
      <c r="FK127" s="7" t="n">
        <v>0.6126873545797961</v>
      </c>
      <c r="FL127" s="7" t="n">
        <v>0.4656427215771102</v>
      </c>
      <c r="FM127" s="7" t="n">
        <v>0.7003306710836195</v>
      </c>
      <c r="FN127" s="7" t="n">
        <v>0.8604331741402009</v>
      </c>
      <c r="FO127" s="7" t="n">
        <v>0.4957056220388004</v>
      </c>
      <c r="FP127" s="7" t="n">
        <v>0.5657054674259868</v>
      </c>
      <c r="FQ127" s="7" t="n">
        <v>-0.2578706091868476</v>
      </c>
      <c r="FR127" s="7" t="n">
        <v>0.1238212211439486</v>
      </c>
      <c r="FS127" s="7" t="n">
        <v>0.7262319945380725</v>
      </c>
      <c r="FT127" s="7" t="n">
        <v>0.7409559269732411</v>
      </c>
      <c r="FU127" s="7" t="n">
        <v>0.5026293488911346</v>
      </c>
      <c r="FV127" s="7" t="n">
        <v>-0.2348042074174208</v>
      </c>
      <c r="FW127" s="7" t="n">
        <v>0.05076515181889347</v>
      </c>
      <c r="FX127" s="7" t="n">
        <v>0.1095245056346144</v>
      </c>
      <c r="FY127" s="7" t="n">
        <v>0.5473625991321296</v>
      </c>
      <c r="FZ127" s="7" t="n">
        <v>0.7225011950071094</v>
      </c>
      <c r="GA127" s="7" t="n">
        <v>0.2600136591626741</v>
      </c>
      <c r="GB127" s="7" t="n">
        <v>-0.5296914066611804</v>
      </c>
      <c r="GC127" s="7" t="n">
        <v>0.1373318496490091</v>
      </c>
      <c r="GD127" s="7" t="n">
        <v>0.7338269968557639</v>
      </c>
      <c r="GE127" s="7" t="n">
        <v>0.2242246982127207</v>
      </c>
      <c r="GF127" s="7" t="n">
        <v>0.1700578655343321</v>
      </c>
      <c r="GG127" s="7" t="n">
        <v>0.4653199137309159</v>
      </c>
      <c r="GH127" s="7" t="n">
        <v>0.1826177333024417</v>
      </c>
      <c r="GI127" s="7" t="n">
        <v>0.8278986944718082</v>
      </c>
      <c r="GJ127" s="7" t="n">
        <v>-0.4539274736091271</v>
      </c>
      <c r="GK127" s="7" t="n">
        <v>0.9088089409405726</v>
      </c>
      <c r="GL127" s="7" t="n">
        <v>0.274583801549537</v>
      </c>
      <c r="GM127" s="7" t="n">
        <v>0.6354238029987935</v>
      </c>
      <c r="GN127" s="7" t="n">
        <v>0.6828154521015886</v>
      </c>
      <c r="GO127" s="7" t="n">
        <v>0.790899592060417</v>
      </c>
      <c r="GP127" s="7" t="n">
        <v>0.8154943623999915</v>
      </c>
      <c r="GQ127" s="7" t="n">
        <v>0.01133488553942161</v>
      </c>
      <c r="GR127" s="7" t="n">
        <v>-0.4416458438862854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0.8203439361671609</v>
      </c>
      <c r="D128" s="7" t="n">
        <v>0.8316788564439169</v>
      </c>
      <c r="E128" s="7" t="n">
        <v>-0.2194566155496628</v>
      </c>
      <c r="F128" s="7" t="n">
        <v>0.7537476706996512</v>
      </c>
      <c r="G128" s="7" t="n">
        <v>-0.1538195232494885</v>
      </c>
      <c r="H128" s="7" t="n">
        <v>-0.1333306590022682</v>
      </c>
      <c r="I128" s="7" t="n">
        <v>0.157199233657674</v>
      </c>
      <c r="J128" s="7" t="n">
        <v>0.5553616371601178</v>
      </c>
      <c r="K128" s="7" t="n">
        <v>0.5257358997676487</v>
      </c>
      <c r="L128" s="7" t="n">
        <v>0.08120452048500652</v>
      </c>
      <c r="M128" s="7" t="n">
        <v>-0.1656316965403273</v>
      </c>
      <c r="N128" s="7" t="n">
        <v>0.8938425332802216</v>
      </c>
      <c r="O128" s="7" t="n">
        <v>0.91696319218791</v>
      </c>
      <c r="P128" s="7" t="n">
        <v>0.93381026936141</v>
      </c>
      <c r="Q128" s="7" t="n">
        <v>0.9374217067665221</v>
      </c>
      <c r="R128" s="7" t="n">
        <v>0.2325809388856372</v>
      </c>
      <c r="S128" s="7" t="n">
        <v>0.9251554262264855</v>
      </c>
      <c r="T128" s="7" t="n">
        <v>0.9388366707017277</v>
      </c>
      <c r="U128" s="7" t="n">
        <v>0.8423848721953641</v>
      </c>
      <c r="V128" s="7" t="n">
        <v>0.9021427842499674</v>
      </c>
      <c r="W128" s="7" t="n">
        <v>0.7621869901811529</v>
      </c>
      <c r="X128" s="7" t="n">
        <v>0.7980951455611685</v>
      </c>
      <c r="Y128" s="7" t="n">
        <v>0.9032013590793534</v>
      </c>
      <c r="Z128" s="7" t="n">
        <v>0.856737921674507</v>
      </c>
      <c r="AA128" s="7" t="n">
        <v>0.4941610912450503</v>
      </c>
      <c r="AB128" s="7" t="n">
        <v>0.3688996162963095</v>
      </c>
      <c r="AC128" s="7" t="n">
        <v>0.1338627442818905</v>
      </c>
      <c r="AD128" s="7" t="n">
        <v>-0.152286693824359</v>
      </c>
      <c r="AE128" s="7" t="n">
        <v>0.503956336700343</v>
      </c>
      <c r="AF128" s="7" t="n">
        <v>-0.2390334152465702</v>
      </c>
      <c r="AG128" s="7" t="n">
        <v>0.8341944997908673</v>
      </c>
      <c r="AH128" s="7" t="n">
        <v>0.8994481040631724</v>
      </c>
      <c r="AI128" s="7" t="n">
        <v>0.914248155502236</v>
      </c>
      <c r="AJ128" s="7" t="n">
        <v>0.1160344995908033</v>
      </c>
      <c r="AK128" s="7" t="n">
        <v>0.9264888251085942</v>
      </c>
      <c r="AL128" s="7" t="n">
        <v>-0.16016809391075</v>
      </c>
      <c r="AM128" s="7" t="n">
        <v>-0.09030279243520364</v>
      </c>
      <c r="AN128" s="7" t="n">
        <v>-0.1909531724986951</v>
      </c>
      <c r="AO128" s="7" t="n">
        <v>0.1344108810845437</v>
      </c>
      <c r="AP128" s="7" t="n">
        <v>0.8279076114222642</v>
      </c>
      <c r="AQ128" s="7" t="n">
        <v>0.03626167712880834</v>
      </c>
      <c r="AR128" s="7" t="n">
        <v>-0.1010297918184621</v>
      </c>
      <c r="AS128" s="7" t="n">
        <v>0.6537932266004569</v>
      </c>
      <c r="AT128" s="7" t="n">
        <v>0.1444552579883776</v>
      </c>
      <c r="AU128" s="7" t="n">
        <v>0.9755973145384399</v>
      </c>
      <c r="AV128" s="7" t="n">
        <v>0.1236553887828597</v>
      </c>
      <c r="AW128" s="7" t="n">
        <v>0.9141398744436678</v>
      </c>
      <c r="AX128" s="7" t="n">
        <v>0.9263086908279087</v>
      </c>
      <c r="AY128" s="7" t="n">
        <v>0.7847148318093148</v>
      </c>
      <c r="AZ128" s="7" t="n">
        <v>0.7337205126409236</v>
      </c>
      <c r="BA128" s="7" t="n">
        <v>0.1550252779263611</v>
      </c>
      <c r="BB128" s="7" t="n">
        <v>0.9086634740569542</v>
      </c>
      <c r="BC128" s="7" t="n">
        <v>0.9186568063495502</v>
      </c>
      <c r="BD128" s="7" t="n">
        <v>0.7731867924872571</v>
      </c>
      <c r="BE128" s="7" t="n">
        <v>0.3795534938498795</v>
      </c>
      <c r="BF128" s="7" t="n">
        <v>0.918720753439405</v>
      </c>
      <c r="BG128" s="7" t="n">
        <v>0.9011980354399336</v>
      </c>
      <c r="BH128" s="7" t="n">
        <v>0.04168464643510929</v>
      </c>
      <c r="BI128" s="7" t="n">
        <v>0.8321390892420213</v>
      </c>
      <c r="BJ128" s="7" t="n">
        <v>0.5292598418433236</v>
      </c>
      <c r="BK128" s="7" t="n">
        <v>0.3538004752566477</v>
      </c>
      <c r="BL128" s="7" t="n">
        <v>0.2129865902689221</v>
      </c>
      <c r="BM128" s="7" t="n">
        <v>0.2108786680916808</v>
      </c>
      <c r="BN128" s="7" t="n">
        <v>0.1725814624414849</v>
      </c>
      <c r="BO128" s="7" t="n">
        <v>0.9397516483857001</v>
      </c>
      <c r="BP128" s="7" t="n">
        <v>0.9142528499690226</v>
      </c>
      <c r="BQ128" s="7" t="n">
        <v>0.6986819418624342</v>
      </c>
      <c r="BR128" s="7" t="n">
        <v>0.8921769891364623</v>
      </c>
      <c r="BS128" s="7" t="n">
        <v>0.03626146817642791</v>
      </c>
      <c r="BT128" s="7" t="n">
        <v>0.2979855441191607</v>
      </c>
      <c r="BU128" s="7" t="n">
        <v>0.6331781936677008</v>
      </c>
      <c r="BV128" s="7" t="n">
        <v>0.230139059785322</v>
      </c>
      <c r="BW128" s="7" t="n">
        <v>0.677901169352539</v>
      </c>
      <c r="BX128" s="7" t="n">
        <v>0.3528633753158458</v>
      </c>
      <c r="BY128" s="7" t="n">
        <v>0.5201155955888084</v>
      </c>
      <c r="BZ128" s="7" t="n">
        <v>-0.5395756184481916</v>
      </c>
      <c r="CA128" s="7" t="n">
        <v>-0.1883888383839798</v>
      </c>
      <c r="CB128" s="7" t="n">
        <v>0.2243521877442732</v>
      </c>
      <c r="CC128" s="7" t="n">
        <v>0.4994926079543273</v>
      </c>
      <c r="CD128" s="7" t="n">
        <v>-0.1058952781094277</v>
      </c>
      <c r="CE128" s="7" t="n">
        <v>0.8978546971235527</v>
      </c>
      <c r="CF128" s="7" t="n">
        <v>0.8477285547393951</v>
      </c>
      <c r="CG128" s="7" t="n">
        <v>0.7855300418638801</v>
      </c>
      <c r="CH128" s="7" t="n">
        <v>0.6001742163800013</v>
      </c>
      <c r="CI128" s="7" t="n">
        <v>0.4621768611183639</v>
      </c>
      <c r="CJ128" s="7" t="n">
        <v>0.1239110802297276</v>
      </c>
      <c r="CK128" s="7" t="n">
        <v>0.30856119136295</v>
      </c>
      <c r="CL128" s="7" t="n">
        <v>0.6082382041255098</v>
      </c>
      <c r="CM128" s="7" t="n">
        <v>-0.07433895876046336</v>
      </c>
      <c r="CN128" s="7" t="n">
        <v>-0.2205942351617047</v>
      </c>
      <c r="CO128" s="7" t="n">
        <v>0.7446503917158442</v>
      </c>
      <c r="CP128" s="7" t="n">
        <v>0.9759463224796636</v>
      </c>
      <c r="CQ128" s="7" t="n">
        <v>-0.1184135919829457</v>
      </c>
      <c r="CR128" s="7" t="n">
        <v>0.4728566782506858</v>
      </c>
      <c r="CS128" s="7" t="n">
        <v>-0.1806938030874799</v>
      </c>
      <c r="CT128" s="7" t="n">
        <v>0.5215917051575772</v>
      </c>
      <c r="CU128" s="7" t="n">
        <v>0.9403004220680808</v>
      </c>
      <c r="CV128" s="7" t="n">
        <v>0.7609663162159009</v>
      </c>
      <c r="CW128" s="7" t="n">
        <v>0.2019529841398803</v>
      </c>
      <c r="CX128" s="7" t="n">
        <v>-0.43598358046866</v>
      </c>
      <c r="CY128" s="7" t="n">
        <v>0.2055150950647541</v>
      </c>
      <c r="CZ128" s="7" t="n">
        <v>0.08608861234529579</v>
      </c>
      <c r="DA128" s="7" t="n">
        <v>0.8422442397774559</v>
      </c>
      <c r="DB128" s="7" t="n">
        <v>0.675153362399851</v>
      </c>
      <c r="DC128" s="7" t="n">
        <v>0.1911411713292944</v>
      </c>
      <c r="DD128" s="7" t="n">
        <v>0.5899332105866006</v>
      </c>
      <c r="DE128" s="7" t="n">
        <v>0.8823341528626798</v>
      </c>
      <c r="DF128" s="7" t="n">
        <v>-0.3398615853142323</v>
      </c>
      <c r="DG128" s="7" t="n">
        <v>0.4222123160131565</v>
      </c>
      <c r="DH128" s="7" t="n">
        <v>0.5155502629275597</v>
      </c>
      <c r="DI128" s="7" t="n">
        <v>0.3256483926064715</v>
      </c>
      <c r="DJ128" s="7" t="n">
        <v>-0.508654010045218</v>
      </c>
      <c r="DK128" s="7" t="n">
        <v>0.2074099333365866</v>
      </c>
      <c r="DL128" s="7" t="n">
        <v>0.5034283769907946</v>
      </c>
      <c r="DM128" s="7" t="n">
        <v>0.9316647499699102</v>
      </c>
      <c r="DN128" s="7" t="n">
        <v>0.8972500334203639</v>
      </c>
      <c r="DO128" s="7" t="n">
        <v>0.9773888354722258</v>
      </c>
      <c r="DP128" s="7" t="n">
        <v>-0.3552856579723235</v>
      </c>
      <c r="DQ128" s="7" t="n">
        <v>0.8123413156187997</v>
      </c>
      <c r="DR128" s="7" t="n">
        <v>0.1725177196149133</v>
      </c>
      <c r="DS128" s="7" t="n">
        <v>0.8465073071766439</v>
      </c>
      <c r="DT128" s="7" t="n">
        <v>0.4576404521832057</v>
      </c>
      <c r="DU128" s="7" t="n">
        <v>0.2564740981885553</v>
      </c>
      <c r="DV128" s="7" t="n">
        <v>0.8224512670805477</v>
      </c>
      <c r="DW128" s="7" t="n">
        <v>0.2760124767571628</v>
      </c>
      <c r="DX128" s="7" t="n">
        <v>0.8419056108229652</v>
      </c>
      <c r="DY128" s="7" t="n">
        <v>1</v>
      </c>
      <c r="DZ128" s="7" t="n">
        <v>0.9118784027569354</v>
      </c>
      <c r="EA128" s="7" t="n">
        <v>0.0978540396526333</v>
      </c>
      <c r="EB128" s="7" t="n">
        <v>0.3601839778400934</v>
      </c>
      <c r="EC128" s="7" t="n">
        <v>0.9765627145522892</v>
      </c>
      <c r="ED128" s="7" t="n">
        <v>0.5475871786266872</v>
      </c>
      <c r="EE128" s="7" t="n">
        <v>0.7020182359673867</v>
      </c>
      <c r="EF128" s="7" t="n">
        <v>0.1000024327700562</v>
      </c>
      <c r="EG128" s="7" t="n">
        <v>0.9719040859508322</v>
      </c>
      <c r="EH128" s="7" t="n">
        <v>0.5836014403041757</v>
      </c>
      <c r="EI128" s="7" t="n">
        <v>0.9427995587573424</v>
      </c>
      <c r="EJ128" s="7" t="n">
        <v>0.5774938513291078</v>
      </c>
      <c r="EK128" s="7" t="n">
        <v>0.9767295422611644</v>
      </c>
      <c r="EL128" s="7" t="n">
        <v>0.5823956878978822</v>
      </c>
      <c r="EM128" s="7" t="n">
        <v>0.7873694033521998</v>
      </c>
      <c r="EN128" s="7" t="n">
        <v>0.3810552896215312</v>
      </c>
      <c r="EO128" s="7" t="n">
        <v>0.3108308235786438</v>
      </c>
      <c r="EP128" s="7" t="n">
        <v>0.7940947531272321</v>
      </c>
      <c r="EQ128" s="7" t="n">
        <v>0.8345102362548985</v>
      </c>
      <c r="ER128" s="7" t="n">
        <v>0.7673387408472849</v>
      </c>
      <c r="ES128" s="7" t="n">
        <v>0.5169754896318349</v>
      </c>
      <c r="ET128" s="7" t="n">
        <v>0.1692852499622535</v>
      </c>
      <c r="EU128" s="7" t="n">
        <v>0.7448338263034949</v>
      </c>
      <c r="EV128" s="7" t="n">
        <v>0.6661014976391433</v>
      </c>
      <c r="EW128" s="7" t="n">
        <v>0.918230396015368</v>
      </c>
      <c r="EX128" s="7" t="n">
        <v>0.9351405048632135</v>
      </c>
      <c r="EY128" s="7" t="n">
        <v>0.9573040003896632</v>
      </c>
      <c r="EZ128" s="7" t="n">
        <v>0.06984018116426603</v>
      </c>
      <c r="FA128" s="7" t="n">
        <v>-0.1946564845724277</v>
      </c>
      <c r="FB128" s="7" t="n">
        <v>0.2475649426926969</v>
      </c>
      <c r="FC128" s="7" t="n">
        <v>0.1223184384959404</v>
      </c>
      <c r="FD128" s="7" t="n">
        <v>0.0254699913292692</v>
      </c>
      <c r="FE128" s="7" t="n">
        <v>0.1875442943645014</v>
      </c>
      <c r="FF128" s="7" t="n">
        <v>0.7754918430964888</v>
      </c>
      <c r="FG128" s="7" t="n">
        <v>0.9260776295502645</v>
      </c>
      <c r="FH128" s="7" t="n">
        <v>0.9048670222191185</v>
      </c>
      <c r="FI128" s="7" t="n">
        <v>0.8719868303511272</v>
      </c>
      <c r="FJ128" s="7" t="n">
        <v>0.9448849115242154</v>
      </c>
      <c r="FK128" s="7" t="n">
        <v>0.5553331203426929</v>
      </c>
      <c r="FL128" s="7" t="n">
        <v>0.3521593254953089</v>
      </c>
      <c r="FM128" s="7" t="n">
        <v>0.7579657812857247</v>
      </c>
      <c r="FN128" s="7" t="n">
        <v>0.9301564560787935</v>
      </c>
      <c r="FO128" s="7" t="n">
        <v>0.5607851942300424</v>
      </c>
      <c r="FP128" s="7" t="n">
        <v>0.4614043007468198</v>
      </c>
      <c r="FQ128" s="7" t="n">
        <v>-0.2311682513756595</v>
      </c>
      <c r="FR128" s="7" t="n">
        <v>0.1260543119346859</v>
      </c>
      <c r="FS128" s="7" t="n">
        <v>0.9429878095090751</v>
      </c>
      <c r="FT128" s="7" t="n">
        <v>0.9413335881784238</v>
      </c>
      <c r="FU128" s="7" t="n">
        <v>0.3945061465065813</v>
      </c>
      <c r="FV128" s="7" t="n">
        <v>-0.2620620041513586</v>
      </c>
      <c r="FW128" s="7" t="n">
        <v>0.03033455883520563</v>
      </c>
      <c r="FX128" s="7" t="n">
        <v>0.2452268525138336</v>
      </c>
      <c r="FY128" s="7" t="n">
        <v>0.5390036902264956</v>
      </c>
      <c r="FZ128" s="7" t="n">
        <v>0.9424284002457007</v>
      </c>
      <c r="GA128" s="7" t="n">
        <v>0.1841037481503733</v>
      </c>
      <c r="GB128" s="7" t="n">
        <v>-0.5401669438958022</v>
      </c>
      <c r="GC128" s="7" t="n">
        <v>0.2588641573030751</v>
      </c>
      <c r="GD128" s="7" t="n">
        <v>0.9370381270179136</v>
      </c>
      <c r="GE128" s="7" t="n">
        <v>0.2724850750178752</v>
      </c>
      <c r="GF128" s="7" t="n">
        <v>0.1662250941596163</v>
      </c>
      <c r="GG128" s="7" t="n">
        <v>0.4509922444739967</v>
      </c>
      <c r="GH128" s="7" t="n">
        <v>0.1802739025811689</v>
      </c>
      <c r="GI128" s="7" t="n">
        <v>0.9421440222693436</v>
      </c>
      <c r="GJ128" s="7" t="n">
        <v>-0.4584401311492908</v>
      </c>
      <c r="GK128" s="7" t="n">
        <v>0.9709399097337843</v>
      </c>
      <c r="GL128" s="7" t="n">
        <v>0.2119150234623841</v>
      </c>
      <c r="GM128" s="7" t="n">
        <v>0.5224134080319752</v>
      </c>
      <c r="GN128" s="7" t="n">
        <v>0.8533738141338287</v>
      </c>
      <c r="GO128" s="7" t="n">
        <v>0.7518463323061458</v>
      </c>
      <c r="GP128" s="7" t="n">
        <v>0.8967779506829184</v>
      </c>
      <c r="GQ128" s="7" t="n">
        <v>0.1232867387314263</v>
      </c>
      <c r="GR128" s="7" t="n">
        <v>-0.3850019185676504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0.7945368286770197</v>
      </c>
      <c r="D129" s="7" t="n">
        <v>0.753712485443082</v>
      </c>
      <c r="E129" s="7" t="n">
        <v>-0.2210909607022273</v>
      </c>
      <c r="F129" s="7" t="n">
        <v>0.6292152625851675</v>
      </c>
      <c r="G129" s="7" t="n">
        <v>-0.2007989448682605</v>
      </c>
      <c r="H129" s="7" t="n">
        <v>-0.1765668766488694</v>
      </c>
      <c r="I129" s="7" t="n">
        <v>0.07329296095126096</v>
      </c>
      <c r="J129" s="7" t="n">
        <v>0.5795586848764059</v>
      </c>
      <c r="K129" s="7" t="n">
        <v>0.5639995410813264</v>
      </c>
      <c r="L129" s="7" t="n">
        <v>0.03355385315918469</v>
      </c>
      <c r="M129" s="7" t="n">
        <v>-0.1635383627400125</v>
      </c>
      <c r="N129" s="7" t="n">
        <v>0.8760435619591339</v>
      </c>
      <c r="O129" s="7" t="n">
        <v>0.8998774622311301</v>
      </c>
      <c r="P129" s="7" t="n">
        <v>0.8431914570556889</v>
      </c>
      <c r="Q129" s="7" t="n">
        <v>0.7986076437160948</v>
      </c>
      <c r="R129" s="7" t="n">
        <v>0.159557808299186</v>
      </c>
      <c r="S129" s="7" t="n">
        <v>0.7821194295904098</v>
      </c>
      <c r="T129" s="7" t="n">
        <v>0.7914366242547032</v>
      </c>
      <c r="U129" s="7" t="n">
        <v>0.7813467071662581</v>
      </c>
      <c r="V129" s="7" t="n">
        <v>0.8844884853063757</v>
      </c>
      <c r="W129" s="7" t="n">
        <v>0.7316653207739706</v>
      </c>
      <c r="X129" s="7" t="n">
        <v>0.8346398830433329</v>
      </c>
      <c r="Y129" s="7" t="n">
        <v>0.8507142799318705</v>
      </c>
      <c r="Z129" s="7" t="n">
        <v>0.8434437635138333</v>
      </c>
      <c r="AA129" s="7" t="n">
        <v>0.5176924521954387</v>
      </c>
      <c r="AB129" s="7" t="n">
        <v>0.3070459639849609</v>
      </c>
      <c r="AC129" s="7" t="n">
        <v>0.0618232230928743</v>
      </c>
      <c r="AD129" s="7" t="n">
        <v>-0.1722390114205151</v>
      </c>
      <c r="AE129" s="7" t="n">
        <v>0.5330423810788986</v>
      </c>
      <c r="AF129" s="7" t="n">
        <v>-0.2305460769377389</v>
      </c>
      <c r="AG129" s="7" t="n">
        <v>0.8647446930252387</v>
      </c>
      <c r="AH129" s="7" t="n">
        <v>0.8820905064260136</v>
      </c>
      <c r="AI129" s="7" t="n">
        <v>0.8961573203043107</v>
      </c>
      <c r="AJ129" s="7" t="n">
        <v>0.02703652843889934</v>
      </c>
      <c r="AK129" s="7" t="n">
        <v>0.913803750686167</v>
      </c>
      <c r="AL129" s="7" t="n">
        <v>-0.1646915708613832</v>
      </c>
      <c r="AM129" s="7" t="n">
        <v>-0.1081874147982947</v>
      </c>
      <c r="AN129" s="7" t="n">
        <v>-0.2509484720343262</v>
      </c>
      <c r="AO129" s="7" t="n">
        <v>0.06127740384167237</v>
      </c>
      <c r="AP129" s="7" t="n">
        <v>0.957578656939691</v>
      </c>
      <c r="AQ129" s="7" t="n">
        <v>0.02447209140263762</v>
      </c>
      <c r="AR129" s="7" t="n">
        <v>-0.1850105113738171</v>
      </c>
      <c r="AS129" s="7" t="n">
        <v>0.596612924757521</v>
      </c>
      <c r="AT129" s="7" t="n">
        <v>0.08095520124213691</v>
      </c>
      <c r="AU129" s="7" t="n">
        <v>0.9197458487956398</v>
      </c>
      <c r="AV129" s="7" t="n">
        <v>0.1493982234954374</v>
      </c>
      <c r="AW129" s="7" t="n">
        <v>0.9371032426600456</v>
      </c>
      <c r="AX129" s="7" t="n">
        <v>0.9498888677981514</v>
      </c>
      <c r="AY129" s="7" t="n">
        <v>0.8179068400610493</v>
      </c>
      <c r="AZ129" s="7" t="n">
        <v>0.7155116425129876</v>
      </c>
      <c r="BA129" s="7" t="n">
        <v>0.1186279102450567</v>
      </c>
      <c r="BB129" s="7" t="n">
        <v>0.9565127501910806</v>
      </c>
      <c r="BC129" s="7" t="n">
        <v>0.9746424362509237</v>
      </c>
      <c r="BD129" s="7" t="n">
        <v>0.8151699908784331</v>
      </c>
      <c r="BE129" s="7" t="n">
        <v>0.3835297692665335</v>
      </c>
      <c r="BF129" s="7" t="n">
        <v>0.9237184100970922</v>
      </c>
      <c r="BG129" s="7" t="n">
        <v>0.9413440297686761</v>
      </c>
      <c r="BH129" s="7" t="n">
        <v>0.03380794810166861</v>
      </c>
      <c r="BI129" s="7" t="n">
        <v>0.9577273974813828</v>
      </c>
      <c r="BJ129" s="7" t="n">
        <v>0.5576553924329684</v>
      </c>
      <c r="BK129" s="7" t="n">
        <v>0.2703130986267064</v>
      </c>
      <c r="BL129" s="7" t="n">
        <v>0.2330368523512163</v>
      </c>
      <c r="BM129" s="7" t="n">
        <v>0.2249260113883108</v>
      </c>
      <c r="BN129" s="7" t="n">
        <v>0.1198959834711968</v>
      </c>
      <c r="BO129" s="7" t="n">
        <v>0.9644975322858808</v>
      </c>
      <c r="BP129" s="7" t="n">
        <v>0.9498682859279355</v>
      </c>
      <c r="BQ129" s="7" t="n">
        <v>0.6661881715108761</v>
      </c>
      <c r="BR129" s="7" t="n">
        <v>0.9383781055030904</v>
      </c>
      <c r="BS129" s="7" t="n">
        <v>0.02447202109474178</v>
      </c>
      <c r="BT129" s="7" t="n">
        <v>0.2209600239465933</v>
      </c>
      <c r="BU129" s="7" t="n">
        <v>0.6259688179147599</v>
      </c>
      <c r="BV129" s="7" t="n">
        <v>0.2810064534391727</v>
      </c>
      <c r="BW129" s="7" t="n">
        <v>0.6881198870512462</v>
      </c>
      <c r="BX129" s="7" t="n">
        <v>0.2702075714847689</v>
      </c>
      <c r="BY129" s="7" t="n">
        <v>0.5085837011919132</v>
      </c>
      <c r="BZ129" s="7" t="n">
        <v>-0.5362817893347188</v>
      </c>
      <c r="CA129" s="7" t="n">
        <v>-0.1814509587184118</v>
      </c>
      <c r="CB129" s="7" t="n">
        <v>0.1872587633306536</v>
      </c>
      <c r="CC129" s="7" t="n">
        <v>0.5132078205917856</v>
      </c>
      <c r="CD129" s="7" t="n">
        <v>-0.1145203995008072</v>
      </c>
      <c r="CE129" s="7" t="n">
        <v>0.8806042175458962</v>
      </c>
      <c r="CF129" s="7" t="n">
        <v>0.8312130120522884</v>
      </c>
      <c r="CG129" s="7" t="n">
        <v>0.7531655164560549</v>
      </c>
      <c r="CH129" s="7" t="n">
        <v>0.6520862695183612</v>
      </c>
      <c r="CI129" s="7" t="n">
        <v>0.4511638993271217</v>
      </c>
      <c r="CJ129" s="7" t="n">
        <v>0.1804830104717873</v>
      </c>
      <c r="CK129" s="7" t="n">
        <v>0.3035225233837323</v>
      </c>
      <c r="CL129" s="7" t="n">
        <v>0.6004807536871077</v>
      </c>
      <c r="CM129" s="7" t="n">
        <v>-0.02437071492828393</v>
      </c>
      <c r="CN129" s="7" t="n">
        <v>-0.2481202358719057</v>
      </c>
      <c r="CO129" s="7" t="n">
        <v>0.7211365374464287</v>
      </c>
      <c r="CP129" s="7" t="n">
        <v>0.9188629222009714</v>
      </c>
      <c r="CQ129" s="7" t="n">
        <v>-0.1340341694430932</v>
      </c>
      <c r="CR129" s="7" t="n">
        <v>0.5467792023022159</v>
      </c>
      <c r="CS129" s="7" t="n">
        <v>-0.2693170213964759</v>
      </c>
      <c r="CT129" s="7" t="n">
        <v>0.5394380642635308</v>
      </c>
      <c r="CU129" s="7" t="n">
        <v>0.9267894256400531</v>
      </c>
      <c r="CV129" s="7" t="n">
        <v>0.8040727634747643</v>
      </c>
      <c r="CW129" s="7" t="n">
        <v>0.1134323353100101</v>
      </c>
      <c r="CX129" s="7" t="n">
        <v>-0.4511935727121413</v>
      </c>
      <c r="CY129" s="7" t="n">
        <v>0.1383529124793807</v>
      </c>
      <c r="CZ129" s="7" t="n">
        <v>0.1611730860916713</v>
      </c>
      <c r="DA129" s="7" t="n">
        <v>0.8937601820549327</v>
      </c>
      <c r="DB129" s="7" t="n">
        <v>0.7103058272421614</v>
      </c>
      <c r="DC129" s="7" t="n">
        <v>0.2288325258263962</v>
      </c>
      <c r="DD129" s="7" t="n">
        <v>0.604441253929774</v>
      </c>
      <c r="DE129" s="7" t="n">
        <v>0.8898660080581231</v>
      </c>
      <c r="DF129" s="7" t="n">
        <v>-0.3515973714279897</v>
      </c>
      <c r="DG129" s="7" t="n">
        <v>0.4088335610521616</v>
      </c>
      <c r="DH129" s="7" t="n">
        <v>0.5027435356428102</v>
      </c>
      <c r="DI129" s="7" t="n">
        <v>0.3036230094321861</v>
      </c>
      <c r="DJ129" s="7" t="n">
        <v>-0.4802248138238056</v>
      </c>
      <c r="DK129" s="7" t="n">
        <v>0.2248663356745644</v>
      </c>
      <c r="DL129" s="7" t="n">
        <v>0.4888207427321366</v>
      </c>
      <c r="DM129" s="7" t="n">
        <v>0.9222106396345964</v>
      </c>
      <c r="DN129" s="7" t="n">
        <v>0.9933346473568077</v>
      </c>
      <c r="DO129" s="7" t="n">
        <v>0.941171354460499</v>
      </c>
      <c r="DP129" s="7" t="n">
        <v>-0.3792375259799745</v>
      </c>
      <c r="DQ129" s="7" t="n">
        <v>0.7764678566539285</v>
      </c>
      <c r="DR129" s="7" t="n">
        <v>0.1054840452280514</v>
      </c>
      <c r="DS129" s="7" t="n">
        <v>0.9706557944720561</v>
      </c>
      <c r="DT129" s="7" t="n">
        <v>0.5522079829551939</v>
      </c>
      <c r="DU129" s="7" t="n">
        <v>0.3110993996539231</v>
      </c>
      <c r="DV129" s="7" t="n">
        <v>0.7559051180101902</v>
      </c>
      <c r="DW129" s="7" t="n">
        <v>0.2829679833152236</v>
      </c>
      <c r="DX129" s="7" t="n">
        <v>0.9558541722074101</v>
      </c>
      <c r="DY129" s="7" t="n">
        <v>0.9118784027569354</v>
      </c>
      <c r="DZ129" s="7" t="n">
        <v>1</v>
      </c>
      <c r="EA129" s="7" t="n">
        <v>0.02242985180471008</v>
      </c>
      <c r="EB129" s="7" t="n">
        <v>0.2735817384213574</v>
      </c>
      <c r="EC129" s="7" t="n">
        <v>0.9210200837457223</v>
      </c>
      <c r="ED129" s="7" t="n">
        <v>0.5380213434457467</v>
      </c>
      <c r="EE129" s="7" t="n">
        <v>0.7718900074356266</v>
      </c>
      <c r="EF129" s="7" t="n">
        <v>0.01785182590725469</v>
      </c>
      <c r="EG129" s="7" t="n">
        <v>0.9451018312317281</v>
      </c>
      <c r="EH129" s="7" t="n">
        <v>0.5722919843899635</v>
      </c>
      <c r="EI129" s="7" t="n">
        <v>0.8431236265014689</v>
      </c>
      <c r="EJ129" s="7" t="n">
        <v>0.577541876226483</v>
      </c>
      <c r="EK129" s="7" t="n">
        <v>0.9344155650349166</v>
      </c>
      <c r="EL129" s="7" t="n">
        <v>0.5591234175386331</v>
      </c>
      <c r="EM129" s="7" t="n">
        <v>0.6367555570901197</v>
      </c>
      <c r="EN129" s="7" t="n">
        <v>0.4186094851986384</v>
      </c>
      <c r="EO129" s="7" t="n">
        <v>0.312799738337285</v>
      </c>
      <c r="EP129" s="7" t="n">
        <v>0.7477887437931281</v>
      </c>
      <c r="EQ129" s="7" t="n">
        <v>0.6695596550783405</v>
      </c>
      <c r="ER129" s="7" t="n">
        <v>0.8472826576351195</v>
      </c>
      <c r="ES129" s="7" t="n">
        <v>0.5434336795514773</v>
      </c>
      <c r="ET129" s="7" t="n">
        <v>0.1917767000901671</v>
      </c>
      <c r="EU129" s="7" t="n">
        <v>0.8138322486519168</v>
      </c>
      <c r="EV129" s="7" t="n">
        <v>0.7345839890427261</v>
      </c>
      <c r="EW129" s="7" t="n">
        <v>0.8781278149297597</v>
      </c>
      <c r="EX129" s="7" t="n">
        <v>0.7795263115235322</v>
      </c>
      <c r="EY129" s="7" t="n">
        <v>0.8321978021391006</v>
      </c>
      <c r="EZ129" s="7" t="n">
        <v>-0.002762331973036866</v>
      </c>
      <c r="FA129" s="7" t="n">
        <v>-0.2320831623045113</v>
      </c>
      <c r="FB129" s="7" t="n">
        <v>0.2784260928671175</v>
      </c>
      <c r="FC129" s="7" t="n">
        <v>0.1643986163150278</v>
      </c>
      <c r="FD129" s="7" t="n">
        <v>0.05379039379047807</v>
      </c>
      <c r="FE129" s="7" t="n">
        <v>0.2216367024277569</v>
      </c>
      <c r="FF129" s="7" t="n">
        <v>0.6289241515427652</v>
      </c>
      <c r="FG129" s="7" t="n">
        <v>0.8121669105359258</v>
      </c>
      <c r="FH129" s="7" t="n">
        <v>0.8178293866334014</v>
      </c>
      <c r="FI129" s="7" t="n">
        <v>0.9589611982491947</v>
      </c>
      <c r="FJ129" s="7" t="n">
        <v>0.7963045676374718</v>
      </c>
      <c r="FK129" s="7" t="n">
        <v>0.5493373597893626</v>
      </c>
      <c r="FL129" s="7" t="n">
        <v>0.4482542150528643</v>
      </c>
      <c r="FM129" s="7" t="n">
        <v>0.7598472250319606</v>
      </c>
      <c r="FN129" s="7" t="n">
        <v>0.943137045834276</v>
      </c>
      <c r="FO129" s="7" t="n">
        <v>0.5591568000454534</v>
      </c>
      <c r="FP129" s="7" t="n">
        <v>0.5035242606430086</v>
      </c>
      <c r="FQ129" s="7" t="n">
        <v>-0.2148242952484122</v>
      </c>
      <c r="FR129" s="7" t="n">
        <v>0.1550686171808086</v>
      </c>
      <c r="FS129" s="7" t="n">
        <v>0.7956060265874731</v>
      </c>
      <c r="FT129" s="7" t="n">
        <v>0.8168727469285885</v>
      </c>
      <c r="FU129" s="7" t="n">
        <v>0.4128800996566959</v>
      </c>
      <c r="FV129" s="7" t="n">
        <v>-0.2420256772205804</v>
      </c>
      <c r="FW129" s="7" t="n">
        <v>0.07803037891476679</v>
      </c>
      <c r="FX129" s="7" t="n">
        <v>0.1782474767413815</v>
      </c>
      <c r="FY129" s="7" t="n">
        <v>0.5736692480400983</v>
      </c>
      <c r="FZ129" s="7" t="n">
        <v>0.7935622192968592</v>
      </c>
      <c r="GA129" s="7" t="n">
        <v>0.2726220581975902</v>
      </c>
      <c r="GB129" s="7" t="n">
        <v>-0.5388397362487894</v>
      </c>
      <c r="GC129" s="7" t="n">
        <v>0.1855883146767593</v>
      </c>
      <c r="GD129" s="7" t="n">
        <v>0.7956637238648612</v>
      </c>
      <c r="GE129" s="7" t="n">
        <v>0.2575456367730692</v>
      </c>
      <c r="GF129" s="7" t="n">
        <v>0.191583894678582</v>
      </c>
      <c r="GG129" s="7" t="n">
        <v>0.4486790766789458</v>
      </c>
      <c r="GH129" s="7" t="n">
        <v>0.1802473233433803</v>
      </c>
      <c r="GI129" s="7" t="n">
        <v>0.8778520201720568</v>
      </c>
      <c r="GJ129" s="7" t="n">
        <v>-0.4516345757279472</v>
      </c>
      <c r="GK129" s="7" t="n">
        <v>0.956996113614633</v>
      </c>
      <c r="GL129" s="7" t="n">
        <v>0.2638925398477275</v>
      </c>
      <c r="GM129" s="7" t="n">
        <v>0.6273836969472669</v>
      </c>
      <c r="GN129" s="7" t="n">
        <v>0.7660941219593912</v>
      </c>
      <c r="GO129" s="7" t="n">
        <v>0.8188576015348457</v>
      </c>
      <c r="GP129" s="7" t="n">
        <v>0.840748381217988</v>
      </c>
      <c r="GQ129" s="7" t="n">
        <v>0.04358792641717846</v>
      </c>
      <c r="GR129" s="7" t="n">
        <v>-0.416404791657753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0.3202593579381496</v>
      </c>
      <c r="D130" s="7" t="n">
        <v>0.4025340322208054</v>
      </c>
      <c r="E130" s="7" t="n">
        <v>0.2234393001794927</v>
      </c>
      <c r="F130" s="7" t="n">
        <v>0.4645914200946435</v>
      </c>
      <c r="G130" s="7" t="n">
        <v>0.3151090345305868</v>
      </c>
      <c r="H130" s="7" t="n">
        <v>0.5775914669324641</v>
      </c>
      <c r="I130" s="7" t="n">
        <v>0.9466878547441108</v>
      </c>
      <c r="J130" s="7" t="n">
        <v>0.2257328701369947</v>
      </c>
      <c r="K130" s="7" t="n">
        <v>0.2368553158603594</v>
      </c>
      <c r="L130" s="7" t="n">
        <v>0.9028952541435554</v>
      </c>
      <c r="M130" s="7" t="n">
        <v>0.2045134307954264</v>
      </c>
      <c r="N130" s="7" t="n">
        <v>0.2722874423766584</v>
      </c>
      <c r="O130" s="7" t="n">
        <v>0.2577501111811397</v>
      </c>
      <c r="P130" s="7" t="n">
        <v>0.1193636409280752</v>
      </c>
      <c r="Q130" s="7" t="n">
        <v>0.0864682032417876</v>
      </c>
      <c r="R130" s="7" t="n">
        <v>0.878045225413661</v>
      </c>
      <c r="S130" s="7" t="n">
        <v>0.07179459940002128</v>
      </c>
      <c r="T130" s="7" t="n">
        <v>0.1099429364814019</v>
      </c>
      <c r="U130" s="7" t="n">
        <v>-0.004565094468405961</v>
      </c>
      <c r="V130" s="7" t="n">
        <v>0.1386114600679869</v>
      </c>
      <c r="W130" s="7" t="n">
        <v>0.08597113245914184</v>
      </c>
      <c r="X130" s="7" t="n">
        <v>0.02604736099793294</v>
      </c>
      <c r="Y130" s="7" t="n">
        <v>0.1354583841170613</v>
      </c>
      <c r="Z130" s="7" t="n">
        <v>0.1191913405715459</v>
      </c>
      <c r="AA130" s="7" t="n">
        <v>0.3020659191728875</v>
      </c>
      <c r="AB130" s="7" t="n">
        <v>0.2273758289523012</v>
      </c>
      <c r="AC130" s="7" t="n">
        <v>0.9526764466891032</v>
      </c>
      <c r="AD130" s="7" t="n">
        <v>0.5712735237462835</v>
      </c>
      <c r="AE130" s="7" t="n">
        <v>0.2892424959622491</v>
      </c>
      <c r="AF130" s="7" t="n">
        <v>0.2908928414741967</v>
      </c>
      <c r="AG130" s="7" t="n">
        <v>0.1723746688691529</v>
      </c>
      <c r="AH130" s="7" t="n">
        <v>0.2273283515846845</v>
      </c>
      <c r="AI130" s="7" t="n">
        <v>0.2614008532744208</v>
      </c>
      <c r="AJ130" s="7" t="n">
        <v>0.909930082062922</v>
      </c>
      <c r="AK130" s="7" t="n">
        <v>0.2442374602655933</v>
      </c>
      <c r="AL130" s="7" t="n">
        <v>0.309222127893539</v>
      </c>
      <c r="AM130" s="7" t="n">
        <v>-0.000227144262037379</v>
      </c>
      <c r="AN130" s="7" t="n">
        <v>0.5973891097882622</v>
      </c>
      <c r="AO130" s="7" t="n">
        <v>0.9254362835099437</v>
      </c>
      <c r="AP130" s="7" t="n">
        <v>0.006437435281408998</v>
      </c>
      <c r="AQ130" s="7" t="n">
        <v>0.4658707656343051</v>
      </c>
      <c r="AR130" s="7" t="n">
        <v>0.5259480654115163</v>
      </c>
      <c r="AS130" s="7" t="n">
        <v>0.1477054277185178</v>
      </c>
      <c r="AT130" s="7" t="n">
        <v>0.9360485974368452</v>
      </c>
      <c r="AU130" s="7" t="n">
        <v>0.07328254148929589</v>
      </c>
      <c r="AV130" s="7" t="n">
        <v>0.06116809847533029</v>
      </c>
      <c r="AW130" s="7" t="n">
        <v>0.1733038283588021</v>
      </c>
      <c r="AX130" s="7" t="n">
        <v>0.1109062444534037</v>
      </c>
      <c r="AY130" s="7" t="n">
        <v>0.1401767889945636</v>
      </c>
      <c r="AZ130" s="7" t="n">
        <v>0.07758350107331345</v>
      </c>
      <c r="BA130" s="7" t="n">
        <v>0.7968832576077587</v>
      </c>
      <c r="BB130" s="7" t="n">
        <v>0.07231806573841228</v>
      </c>
      <c r="BC130" s="7" t="n">
        <v>0.05407284270546386</v>
      </c>
      <c r="BD130" s="7" t="n">
        <v>0.1753686246490758</v>
      </c>
      <c r="BE130" s="7" t="n">
        <v>0.5143390951463558</v>
      </c>
      <c r="BF130" s="7" t="n">
        <v>0.1135106703761527</v>
      </c>
      <c r="BG130" s="7" t="n">
        <v>0.1428805845853681</v>
      </c>
      <c r="BH130" s="7" t="n">
        <v>0.4308059689772017</v>
      </c>
      <c r="BI130" s="7" t="n">
        <v>-0.03460360250917191</v>
      </c>
      <c r="BJ130" s="7" t="n">
        <v>0.2917070292792276</v>
      </c>
      <c r="BK130" s="7" t="n">
        <v>0.3844674751572389</v>
      </c>
      <c r="BL130" s="7" t="n">
        <v>0.0269339812082465</v>
      </c>
      <c r="BM130" s="7" t="n">
        <v>0.07795652059784423</v>
      </c>
      <c r="BN130" s="7" t="n">
        <v>0.9184556658067181</v>
      </c>
      <c r="BO130" s="7" t="n">
        <v>0.09615799307677299</v>
      </c>
      <c r="BP130" s="7" t="n">
        <v>0.08576958708311849</v>
      </c>
      <c r="BQ130" s="7" t="n">
        <v>0.1255618466339552</v>
      </c>
      <c r="BR130" s="7" t="n">
        <v>0.1243272722644074</v>
      </c>
      <c r="BS130" s="7" t="n">
        <v>0.46587040820464</v>
      </c>
      <c r="BT130" s="7" t="n">
        <v>0.3844303372250766</v>
      </c>
      <c r="BU130" s="7" t="n">
        <v>0.1896210134991055</v>
      </c>
      <c r="BV130" s="7" t="n">
        <v>0.3530233582043796</v>
      </c>
      <c r="BW130" s="7" t="n">
        <v>0.1146280703435916</v>
      </c>
      <c r="BX130" s="7" t="n">
        <v>0.3712315016590244</v>
      </c>
      <c r="BY130" s="7" t="n">
        <v>0.2141846373508775</v>
      </c>
      <c r="BZ130" s="7" t="n">
        <v>0.1071698526903743</v>
      </c>
      <c r="CA130" s="7" t="n">
        <v>0.5044881015223766</v>
      </c>
      <c r="CB130" s="7" t="n">
        <v>0.8507078861977984</v>
      </c>
      <c r="CC130" s="7" t="n">
        <v>0.3645508874838589</v>
      </c>
      <c r="CD130" s="7" t="n">
        <v>0.07753904498502771</v>
      </c>
      <c r="CE130" s="7" t="n">
        <v>0.2735603245394647</v>
      </c>
      <c r="CF130" s="7" t="n">
        <v>0.2465393866431292</v>
      </c>
      <c r="CG130" s="7" t="n">
        <v>0.3171051936151472</v>
      </c>
      <c r="CH130" s="7" t="n">
        <v>0.09277252621389204</v>
      </c>
      <c r="CI130" s="7" t="n">
        <v>0.1795345591045962</v>
      </c>
      <c r="CJ130" s="7" t="n">
        <v>0.4233020567873398</v>
      </c>
      <c r="CK130" s="7" t="n">
        <v>0.4210836529443075</v>
      </c>
      <c r="CL130" s="7" t="n">
        <v>0.1700221301776965</v>
      </c>
      <c r="CM130" s="7" t="n">
        <v>0.4681611022940441</v>
      </c>
      <c r="CN130" s="7" t="n">
        <v>0.6611709973943366</v>
      </c>
      <c r="CO130" s="7" t="n">
        <v>0.2009455852523568</v>
      </c>
      <c r="CP130" s="7" t="n">
        <v>0.07477621401684059</v>
      </c>
      <c r="CQ130" s="7" t="n">
        <v>0.5861324887064966</v>
      </c>
      <c r="CR130" s="7" t="n">
        <v>0.3242983118012148</v>
      </c>
      <c r="CS130" s="7" t="n">
        <v>0.4684237403393036</v>
      </c>
      <c r="CT130" s="7" t="n">
        <v>0.2922842467630462</v>
      </c>
      <c r="CU130" s="7" t="n">
        <v>0.09413750320505711</v>
      </c>
      <c r="CV130" s="7" t="n">
        <v>0.1510324874205344</v>
      </c>
      <c r="CW130" s="7" t="n">
        <v>0.9278595990707641</v>
      </c>
      <c r="CX130" s="7" t="n">
        <v>0.2369109375104241</v>
      </c>
      <c r="CY130" s="7" t="n">
        <v>0.928507886964154</v>
      </c>
      <c r="CZ130" s="7" t="n">
        <v>0.3128217594974891</v>
      </c>
      <c r="DA130" s="7" t="n">
        <v>-0.05489692002158861</v>
      </c>
      <c r="DB130" s="7" t="n">
        <v>0.1192703640225929</v>
      </c>
      <c r="DC130" s="7" t="n">
        <v>0.3981632915564037</v>
      </c>
      <c r="DD130" s="7" t="n">
        <v>0.1336734953119221</v>
      </c>
      <c r="DE130" s="7" t="n">
        <v>0.2398147505582225</v>
      </c>
      <c r="DF130" s="7" t="n">
        <v>0.3795009046510301</v>
      </c>
      <c r="DG130" s="7" t="n">
        <v>0.1759491071818882</v>
      </c>
      <c r="DH130" s="7" t="n">
        <v>0.217607113517256</v>
      </c>
      <c r="DI130" s="7" t="n">
        <v>0.3470456925145641</v>
      </c>
      <c r="DJ130" s="7" t="n">
        <v>0.07545953349424414</v>
      </c>
      <c r="DK130" s="7" t="n">
        <v>0.5311420673015564</v>
      </c>
      <c r="DL130" s="7" t="n">
        <v>0.1615538187535762</v>
      </c>
      <c r="DM130" s="7" t="n">
        <v>0.09630660039294722</v>
      </c>
      <c r="DN130" s="7" t="n">
        <v>0.0218152929212313</v>
      </c>
      <c r="DO130" s="7" t="n">
        <v>0.1292949107935594</v>
      </c>
      <c r="DP130" s="7" t="n">
        <v>0.5351539701615736</v>
      </c>
      <c r="DQ130" s="7" t="n">
        <v>0.0206126487279599</v>
      </c>
      <c r="DR130" s="7" t="n">
        <v>0.953832423266884</v>
      </c>
      <c r="DS130" s="7" t="n">
        <v>-0.02672006158176565</v>
      </c>
      <c r="DT130" s="7" t="n">
        <v>0.2440951770969639</v>
      </c>
      <c r="DU130" s="7" t="n">
        <v>0.3564647093210246</v>
      </c>
      <c r="DV130" s="7" t="n">
        <v>0.17896535116712</v>
      </c>
      <c r="DW130" s="7" t="n">
        <v>0.1478277724938595</v>
      </c>
      <c r="DX130" s="7" t="n">
        <v>-0.004955866256786124</v>
      </c>
      <c r="DY130" s="7" t="n">
        <v>0.0978540396526333</v>
      </c>
      <c r="DZ130" s="7" t="n">
        <v>0.02242985180471008</v>
      </c>
      <c r="EA130" s="7" t="n">
        <v>1</v>
      </c>
      <c r="EB130" s="7" t="n">
        <v>0.3773984173772079</v>
      </c>
      <c r="EC130" s="7" t="n">
        <v>0.0682664610847552</v>
      </c>
      <c r="ED130" s="7" t="n">
        <v>0.5225174659907982</v>
      </c>
      <c r="EE130" s="7" t="n">
        <v>0.08225607460580681</v>
      </c>
      <c r="EF130" s="7" t="n">
        <v>0.9000448574328981</v>
      </c>
      <c r="EG130" s="7" t="n">
        <v>0.05908737115338745</v>
      </c>
      <c r="EH130" s="7" t="n">
        <v>0.1577810483171596</v>
      </c>
      <c r="EI130" s="7" t="n">
        <v>0.08026025525938019</v>
      </c>
      <c r="EJ130" s="7" t="n">
        <v>0.1078883255461122</v>
      </c>
      <c r="EK130" s="7" t="n">
        <v>0.0727552835278641</v>
      </c>
      <c r="EL130" s="7" t="n">
        <v>0.1375469318000759</v>
      </c>
      <c r="EM130" s="7" t="n">
        <v>0.02699371922979975</v>
      </c>
      <c r="EN130" s="7" t="n">
        <v>0.2656840456639031</v>
      </c>
      <c r="EO130" s="7" t="n">
        <v>0.3430490833109633</v>
      </c>
      <c r="EP130" s="7" t="n">
        <v>0.006246162886448367</v>
      </c>
      <c r="EQ130" s="7" t="n">
        <v>0.05471173641291158</v>
      </c>
      <c r="ER130" s="7" t="n">
        <v>0.05455426327423967</v>
      </c>
      <c r="ES130" s="7" t="n">
        <v>0.2839239979781422</v>
      </c>
      <c r="ET130" s="7" t="n">
        <v>0.03404439569273093</v>
      </c>
      <c r="EU130" s="7" t="n">
        <v>0.05002335136439181</v>
      </c>
      <c r="EV130" s="7" t="n">
        <v>0.1640241705896848</v>
      </c>
      <c r="EW130" s="7" t="n">
        <v>0.0274725849598034</v>
      </c>
      <c r="EX130" s="7" t="n">
        <v>0.1064599735995009</v>
      </c>
      <c r="EY130" s="7" t="n">
        <v>0.1014837527397296</v>
      </c>
      <c r="EZ130" s="7" t="n">
        <v>0.917640403561933</v>
      </c>
      <c r="FA130" s="7" t="n">
        <v>0.4632170090758426</v>
      </c>
      <c r="FB130" s="7" t="n">
        <v>0.5272157193028808</v>
      </c>
      <c r="FC130" s="7" t="n">
        <v>0.5057378804483429</v>
      </c>
      <c r="FD130" s="7" t="n">
        <v>0.3296729737221874</v>
      </c>
      <c r="FE130" s="7" t="n">
        <v>0.456173887519064</v>
      </c>
      <c r="FF130" s="7" t="n">
        <v>-0.002099760238315575</v>
      </c>
      <c r="FG130" s="7" t="n">
        <v>0.09848935433569661</v>
      </c>
      <c r="FH130" s="7" t="n">
        <v>0.1395702079141606</v>
      </c>
      <c r="FI130" s="7" t="n">
        <v>0.0509030597192198</v>
      </c>
      <c r="FJ130" s="7" t="n">
        <v>0.1073293290869726</v>
      </c>
      <c r="FK130" s="7" t="n">
        <v>0.1017004029204168</v>
      </c>
      <c r="FL130" s="7" t="n">
        <v>0.1740870935720419</v>
      </c>
      <c r="FM130" s="7" t="n">
        <v>0.09469088908665839</v>
      </c>
      <c r="FN130" s="7" t="n">
        <v>0.04209387891897729</v>
      </c>
      <c r="FO130" s="7" t="n">
        <v>0.1857693502101416</v>
      </c>
      <c r="FP130" s="7" t="n">
        <v>0.154160412792393</v>
      </c>
      <c r="FQ130" s="7" t="n">
        <v>0.3615227412374204</v>
      </c>
      <c r="FR130" s="7" t="n">
        <v>0.4397151511287111</v>
      </c>
      <c r="FS130" s="7" t="n">
        <v>0.09819484745846806</v>
      </c>
      <c r="FT130" s="7" t="n">
        <v>0.1713306431715253</v>
      </c>
      <c r="FU130" s="7" t="n">
        <v>0.1396826725315488</v>
      </c>
      <c r="FV130" s="7" t="n">
        <v>0.442566437008539</v>
      </c>
      <c r="FW130" s="7" t="n">
        <v>0.4314426170783337</v>
      </c>
      <c r="FX130" s="7" t="n">
        <v>0.2318705276805471</v>
      </c>
      <c r="FY130" s="7" t="n">
        <v>0.2771318712904014</v>
      </c>
      <c r="FZ130" s="7" t="n">
        <v>0.1097598907339855</v>
      </c>
      <c r="GA130" s="7" t="n">
        <v>0.4506578054771241</v>
      </c>
      <c r="GB130" s="7" t="n">
        <v>0.1015005657472507</v>
      </c>
      <c r="GC130" s="7" t="n">
        <v>0.3863182040488695</v>
      </c>
      <c r="GD130" s="7" t="n">
        <v>0.08032282648412817</v>
      </c>
      <c r="GE130" s="7" t="n">
        <v>0.1621532908189523</v>
      </c>
      <c r="GF130" s="7" t="n">
        <v>0.03785979831891429</v>
      </c>
      <c r="GG130" s="7" t="n">
        <v>0.1752209748360293</v>
      </c>
      <c r="GH130" s="7" t="n">
        <v>0.6892701787069697</v>
      </c>
      <c r="GI130" s="7" t="n">
        <v>0.07319523190438285</v>
      </c>
      <c r="GJ130" s="7" t="n">
        <v>0.1998956929224545</v>
      </c>
      <c r="GK130" s="7" t="n">
        <v>0.06445072398285875</v>
      </c>
      <c r="GL130" s="7" t="n">
        <v>0.3643702843909563</v>
      </c>
      <c r="GM130" s="7" t="n">
        <v>0.1257366032422147</v>
      </c>
      <c r="GN130" s="7" t="n">
        <v>0.09685930248041488</v>
      </c>
      <c r="GO130" s="7" t="n">
        <v>0.05408041754170149</v>
      </c>
      <c r="GP130" s="7" t="n">
        <v>0.09969105335951636</v>
      </c>
      <c r="GQ130" s="7" t="n">
        <v>0.9950502806569731</v>
      </c>
      <c r="GR130" s="7" t="n">
        <v>0.2447423855168661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0.6166618139967206</v>
      </c>
      <c r="D131" s="7" t="n">
        <v>0.6343648121029918</v>
      </c>
      <c r="E131" s="7" t="n">
        <v>0.3195514351465841</v>
      </c>
      <c r="F131" s="7" t="n">
        <v>0.6784907350507685</v>
      </c>
      <c r="G131" s="7" t="n">
        <v>0.7195021746100325</v>
      </c>
      <c r="H131" s="7" t="n">
        <v>0.4275749376733388</v>
      </c>
      <c r="I131" s="7" t="n">
        <v>0.488531364837408</v>
      </c>
      <c r="J131" s="7" t="n">
        <v>0.4318688742371581</v>
      </c>
      <c r="K131" s="7" t="n">
        <v>0.4095501059669648</v>
      </c>
      <c r="L131" s="7" t="n">
        <v>0.5321467252552209</v>
      </c>
      <c r="M131" s="7" t="n">
        <v>0.3133277099789151</v>
      </c>
      <c r="N131" s="7" t="n">
        <v>0.5739199478226569</v>
      </c>
      <c r="O131" s="7" t="n">
        <v>0.5216153355264685</v>
      </c>
      <c r="P131" s="7" t="n">
        <v>0.2594886969852941</v>
      </c>
      <c r="Q131" s="7" t="n">
        <v>0.2654071420044536</v>
      </c>
      <c r="R131" s="7" t="n">
        <v>0.4509345083156561</v>
      </c>
      <c r="S131" s="7" t="n">
        <v>0.2541674786489474</v>
      </c>
      <c r="T131" s="7" t="n">
        <v>0.2900991639726538</v>
      </c>
      <c r="U131" s="7" t="n">
        <v>0.2455961094333395</v>
      </c>
      <c r="V131" s="7" t="n">
        <v>0.2806673490085808</v>
      </c>
      <c r="W131" s="7" t="n">
        <v>0.3240262806093935</v>
      </c>
      <c r="X131" s="7" t="n">
        <v>0.1246464522022199</v>
      </c>
      <c r="Y131" s="7" t="n">
        <v>0.2424256694369732</v>
      </c>
      <c r="Z131" s="7" t="n">
        <v>0.2303113867432888</v>
      </c>
      <c r="AA131" s="7" t="n">
        <v>0.381372624621981</v>
      </c>
      <c r="AB131" s="7" t="n">
        <v>0.5424296181328636</v>
      </c>
      <c r="AC131" s="7" t="n">
        <v>0.4910438146770522</v>
      </c>
      <c r="AD131" s="7" t="n">
        <v>0.4689450149593398</v>
      </c>
      <c r="AE131" s="7" t="n">
        <v>0.3828164862548918</v>
      </c>
      <c r="AF131" s="7" t="n">
        <v>0.3871706055864957</v>
      </c>
      <c r="AG131" s="7" t="n">
        <v>0.3737862501503459</v>
      </c>
      <c r="AH131" s="7" t="n">
        <v>0.4589326066724797</v>
      </c>
      <c r="AI131" s="7" t="n">
        <v>0.5448319467242374</v>
      </c>
      <c r="AJ131" s="7" t="n">
        <v>0.5292446154272167</v>
      </c>
      <c r="AK131" s="7" t="n">
        <v>0.4584817968793399</v>
      </c>
      <c r="AL131" s="7" t="n">
        <v>0.4035756110312589</v>
      </c>
      <c r="AM131" s="7" t="n">
        <v>0.136879659407146</v>
      </c>
      <c r="AN131" s="7" t="n">
        <v>0.4532568705280024</v>
      </c>
      <c r="AO131" s="7" t="n">
        <v>0.5204353928382782</v>
      </c>
      <c r="AP131" s="7" t="n">
        <v>0.2640845684162727</v>
      </c>
      <c r="AQ131" s="7" t="n">
        <v>0.4548288126193074</v>
      </c>
      <c r="AR131" s="7" t="n">
        <v>0.4642866919375512</v>
      </c>
      <c r="AS131" s="7" t="n">
        <v>0.4463933740415261</v>
      </c>
      <c r="AT131" s="7" t="n">
        <v>0.5103467626664639</v>
      </c>
      <c r="AU131" s="7" t="n">
        <v>0.29739093117114</v>
      </c>
      <c r="AV131" s="7" t="n">
        <v>0.3139858649414866</v>
      </c>
      <c r="AW131" s="7" t="n">
        <v>0.4391841421038731</v>
      </c>
      <c r="AX131" s="7" t="n">
        <v>0.386967753036855</v>
      </c>
      <c r="AY131" s="7" t="n">
        <v>0.335390461126454</v>
      </c>
      <c r="AZ131" s="7" t="n">
        <v>0.346926179208952</v>
      </c>
      <c r="BA131" s="7" t="n">
        <v>0.5067508352099521</v>
      </c>
      <c r="BB131" s="7" t="n">
        <v>0.3690039241551428</v>
      </c>
      <c r="BC131" s="7" t="n">
        <v>0.3098657879452824</v>
      </c>
      <c r="BD131" s="7" t="n">
        <v>0.3534580430618454</v>
      </c>
      <c r="BE131" s="7" t="n">
        <v>0.6180285913664499</v>
      </c>
      <c r="BF131" s="7" t="n">
        <v>0.3489278590961069</v>
      </c>
      <c r="BG131" s="7" t="n">
        <v>0.4256638351152865</v>
      </c>
      <c r="BH131" s="7" t="n">
        <v>0.4899605277271213</v>
      </c>
      <c r="BI131" s="7" t="n">
        <v>0.2402027580927319</v>
      </c>
      <c r="BJ131" s="7" t="n">
        <v>0.3984783050964245</v>
      </c>
      <c r="BK131" s="7" t="n">
        <v>0.9976527218678403</v>
      </c>
      <c r="BL131" s="7" t="n">
        <v>0.3150481127130021</v>
      </c>
      <c r="BM131" s="7" t="n">
        <v>0.3142023977713795</v>
      </c>
      <c r="BN131" s="7" t="n">
        <v>0.4755153774605274</v>
      </c>
      <c r="BO131" s="7" t="n">
        <v>0.3749327888572796</v>
      </c>
      <c r="BP131" s="7" t="n">
        <v>0.373626996362345</v>
      </c>
      <c r="BQ131" s="7" t="n">
        <v>0.4376708349194827</v>
      </c>
      <c r="BR131" s="7" t="n">
        <v>0.425618738633834</v>
      </c>
      <c r="BS131" s="7" t="n">
        <v>0.454828524291066</v>
      </c>
      <c r="BT131" s="7" t="n">
        <v>0.9844984313062773</v>
      </c>
      <c r="BU131" s="7" t="n">
        <v>0.2776396631341115</v>
      </c>
      <c r="BV131" s="7" t="n">
        <v>0.3489201138927689</v>
      </c>
      <c r="BW131" s="7" t="n">
        <v>0.2558288495061398</v>
      </c>
      <c r="BX131" s="7" t="n">
        <v>0.998696291398142</v>
      </c>
      <c r="BY131" s="7" t="n">
        <v>0.3804168699619744</v>
      </c>
      <c r="BZ131" s="7" t="n">
        <v>0.2186251528335345</v>
      </c>
      <c r="CA131" s="7" t="n">
        <v>0.4116034741068451</v>
      </c>
      <c r="CB131" s="7" t="n">
        <v>0.5038554056543298</v>
      </c>
      <c r="CC131" s="7" t="n">
        <v>0.5159412127868482</v>
      </c>
      <c r="CD131" s="7" t="n">
        <v>0.1977564687136977</v>
      </c>
      <c r="CE131" s="7" t="n">
        <v>0.5698548673833551</v>
      </c>
      <c r="CF131" s="7" t="n">
        <v>0.4845135439489676</v>
      </c>
      <c r="CG131" s="7" t="n">
        <v>0.561508964825417</v>
      </c>
      <c r="CH131" s="7" t="n">
        <v>0.2839609354919639</v>
      </c>
      <c r="CI131" s="7" t="n">
        <v>0.4817951167353854</v>
      </c>
      <c r="CJ131" s="7" t="n">
        <v>0.4158312341173229</v>
      </c>
      <c r="CK131" s="7" t="n">
        <v>0.5261246923357085</v>
      </c>
      <c r="CL131" s="7" t="n">
        <v>0.3645597225301864</v>
      </c>
      <c r="CM131" s="7" t="n">
        <v>0.5070305608414554</v>
      </c>
      <c r="CN131" s="7" t="n">
        <v>0.337659177780019</v>
      </c>
      <c r="CO131" s="7" t="n">
        <v>0.4242886907160312</v>
      </c>
      <c r="CP131" s="7" t="n">
        <v>0.2858781286080544</v>
      </c>
      <c r="CQ131" s="7" t="n">
        <v>0.4871658186890071</v>
      </c>
      <c r="CR131" s="7" t="n">
        <v>0.3827072401418555</v>
      </c>
      <c r="CS131" s="7" t="n">
        <v>0.3901352100792357</v>
      </c>
      <c r="CT131" s="7" t="n">
        <v>0.3868193080267024</v>
      </c>
      <c r="CU131" s="7" t="n">
        <v>0.2838229527398995</v>
      </c>
      <c r="CV131" s="7" t="n">
        <v>0.2660263483715347</v>
      </c>
      <c r="CW131" s="7" t="n">
        <v>0.5401190711723449</v>
      </c>
      <c r="CX131" s="7" t="n">
        <v>0.3321415366346164</v>
      </c>
      <c r="CY131" s="7" t="n">
        <v>0.5243847430389106</v>
      </c>
      <c r="CZ131" s="7" t="n">
        <v>0.3218514248000641</v>
      </c>
      <c r="DA131" s="7" t="n">
        <v>0.1965697294481378</v>
      </c>
      <c r="DB131" s="7" t="n">
        <v>0.3119840121413758</v>
      </c>
      <c r="DC131" s="7" t="n">
        <v>0.4060285558075786</v>
      </c>
      <c r="DD131" s="7" t="n">
        <v>0.2946241238990964</v>
      </c>
      <c r="DE131" s="7" t="n">
        <v>0.4931549888610356</v>
      </c>
      <c r="DF131" s="7" t="n">
        <v>0.3613515246026032</v>
      </c>
      <c r="DG131" s="7" t="n">
        <v>0.7350275656648343</v>
      </c>
      <c r="DH131" s="7" t="n">
        <v>0.3825476981680431</v>
      </c>
      <c r="DI131" s="7" t="n">
        <v>0.5618154217223637</v>
      </c>
      <c r="DJ131" s="7" t="n">
        <v>0.1745689472945609</v>
      </c>
      <c r="DK131" s="7" t="n">
        <v>0.5543550411066629</v>
      </c>
      <c r="DL131" s="7" t="n">
        <v>0.2662667555922617</v>
      </c>
      <c r="DM131" s="7" t="n">
        <v>0.2969507290339278</v>
      </c>
      <c r="DN131" s="7" t="n">
        <v>0.2412744760335581</v>
      </c>
      <c r="DO131" s="7" t="n">
        <v>0.3555242778174614</v>
      </c>
      <c r="DP131" s="7" t="n">
        <v>0.3916909627353891</v>
      </c>
      <c r="DQ131" s="7" t="n">
        <v>0.3479509954967934</v>
      </c>
      <c r="DR131" s="7" t="n">
        <v>0.4683268968324434</v>
      </c>
      <c r="DS131" s="7" t="n">
        <v>0.2276043676637658</v>
      </c>
      <c r="DT131" s="7" t="n">
        <v>0.1641250915274417</v>
      </c>
      <c r="DU131" s="7" t="n">
        <v>0.2660607595927702</v>
      </c>
      <c r="DV131" s="7" t="n">
        <v>0.3763561025651509</v>
      </c>
      <c r="DW131" s="7" t="n">
        <v>0.3576913573825262</v>
      </c>
      <c r="DX131" s="7" t="n">
        <v>0.2185594371714007</v>
      </c>
      <c r="DY131" s="7" t="n">
        <v>0.3601839778400934</v>
      </c>
      <c r="DZ131" s="7" t="n">
        <v>0.2735817384213574</v>
      </c>
      <c r="EA131" s="7" t="n">
        <v>0.3773984173772079</v>
      </c>
      <c r="EB131" s="7" t="n">
        <v>1</v>
      </c>
      <c r="EC131" s="7" t="n">
        <v>0.2888379819130042</v>
      </c>
      <c r="ED131" s="7" t="n">
        <v>0.5310274969640995</v>
      </c>
      <c r="EE131" s="7" t="n">
        <v>0.235706774673187</v>
      </c>
      <c r="EF131" s="7" t="n">
        <v>0.5001896625544417</v>
      </c>
      <c r="EG131" s="7" t="n">
        <v>0.2732482357136802</v>
      </c>
      <c r="EH131" s="7" t="n">
        <v>0.2305406708950648</v>
      </c>
      <c r="EI131" s="7" t="n">
        <v>0.3042741089563079</v>
      </c>
      <c r="EJ131" s="7" t="n">
        <v>0.1130263614612961</v>
      </c>
      <c r="EK131" s="7" t="n">
        <v>0.3028989405601049</v>
      </c>
      <c r="EL131" s="7" t="n">
        <v>0.3775674520301288</v>
      </c>
      <c r="EM131" s="7" t="n">
        <v>0.2074358031145088</v>
      </c>
      <c r="EN131" s="7" t="n">
        <v>0.2846911786523357</v>
      </c>
      <c r="EO131" s="7" t="n">
        <v>0.3745035934713934</v>
      </c>
      <c r="EP131" s="7" t="n">
        <v>0.3498279768585946</v>
      </c>
      <c r="EQ131" s="7" t="n">
        <v>0.2179702604810884</v>
      </c>
      <c r="ER131" s="7" t="n">
        <v>0.2189112411032637</v>
      </c>
      <c r="ES131" s="7" t="n">
        <v>0.3993970484397496</v>
      </c>
      <c r="ET131" s="7" t="n">
        <v>0.293716045659849</v>
      </c>
      <c r="EU131" s="7" t="n">
        <v>0.4185521706595871</v>
      </c>
      <c r="EV131" s="7" t="n">
        <v>0.3220865255254796</v>
      </c>
      <c r="EW131" s="7" t="n">
        <v>0.3260421972438458</v>
      </c>
      <c r="EX131" s="7" t="n">
        <v>0.311363509623323</v>
      </c>
      <c r="EY131" s="7" t="n">
        <v>0.2796985311586448</v>
      </c>
      <c r="EZ131" s="7" t="n">
        <v>0.4854004191348547</v>
      </c>
      <c r="FA131" s="7" t="n">
        <v>0.3893800027798032</v>
      </c>
      <c r="FB131" s="7" t="n">
        <v>0.6083594067931294</v>
      </c>
      <c r="FC131" s="7" t="n">
        <v>0.5181876043982766</v>
      </c>
      <c r="FD131" s="7" t="n">
        <v>0.4038679840073942</v>
      </c>
      <c r="FE131" s="7" t="n">
        <v>0.4974383499619482</v>
      </c>
      <c r="FF131" s="7" t="n">
        <v>0.166059652723068</v>
      </c>
      <c r="FG131" s="7" t="n">
        <v>0.2698969454135107</v>
      </c>
      <c r="FH131" s="7" t="n">
        <v>0.256204936283163</v>
      </c>
      <c r="FI131" s="7" t="n">
        <v>0.2964850636993109</v>
      </c>
      <c r="FJ131" s="7" t="n">
        <v>0.3112080275751982</v>
      </c>
      <c r="FK131" s="7" t="n">
        <v>0.06863703834995491</v>
      </c>
      <c r="FL131" s="7" t="n">
        <v>0.1309816504404879</v>
      </c>
      <c r="FM131" s="7" t="n">
        <v>0.3418038700772924</v>
      </c>
      <c r="FN131" s="7" t="n">
        <v>0.2647851109878022</v>
      </c>
      <c r="FO131" s="7" t="n">
        <v>0.4042800383243925</v>
      </c>
      <c r="FP131" s="7" t="n">
        <v>0.2195147641805805</v>
      </c>
      <c r="FQ131" s="7" t="n">
        <v>0.4016004620494034</v>
      </c>
      <c r="FR131" s="7" t="n">
        <v>0.4629648302824386</v>
      </c>
      <c r="FS131" s="7" t="n">
        <v>0.2878910097525204</v>
      </c>
      <c r="FT131" s="7" t="n">
        <v>0.3540736749201376</v>
      </c>
      <c r="FU131" s="7" t="n">
        <v>0.1876541037576361</v>
      </c>
      <c r="FV131" s="7" t="n">
        <v>0.4140998337382217</v>
      </c>
      <c r="FW131" s="7" t="n">
        <v>0.4004008524238705</v>
      </c>
      <c r="FX131" s="7" t="n">
        <v>0.52759333422695</v>
      </c>
      <c r="FY131" s="7" t="n">
        <v>0.3962933959086568</v>
      </c>
      <c r="FZ131" s="7" t="n">
        <v>0.2920856731882142</v>
      </c>
      <c r="GA131" s="7" t="n">
        <v>0.2528394052922259</v>
      </c>
      <c r="GB131" s="7" t="n">
        <v>0.2105007581655974</v>
      </c>
      <c r="GC131" s="7" t="n">
        <v>0.9607992554323307</v>
      </c>
      <c r="GD131" s="7" t="n">
        <v>0.2714026537429536</v>
      </c>
      <c r="GE131" s="7" t="n">
        <v>0.4260683214873703</v>
      </c>
      <c r="GF131" s="7" t="n">
        <v>0.3068408655122483</v>
      </c>
      <c r="GG131" s="7" t="n">
        <v>0.4959088848016363</v>
      </c>
      <c r="GH131" s="7" t="n">
        <v>0.4942895944209856</v>
      </c>
      <c r="GI131" s="7" t="n">
        <v>0.2655715458720816</v>
      </c>
      <c r="GJ131" s="7" t="n">
        <v>0.2276432113423595</v>
      </c>
      <c r="GK131" s="7" t="n">
        <v>0.2906221665519581</v>
      </c>
      <c r="GL131" s="7" t="n">
        <v>0.3675110907664383</v>
      </c>
      <c r="GM131" s="7" t="n">
        <v>0.1261407930873785</v>
      </c>
      <c r="GN131" s="7" t="n">
        <v>0.4264437059409621</v>
      </c>
      <c r="GO131" s="7" t="n">
        <v>0.3989117690970737</v>
      </c>
      <c r="GP131" s="7" t="n">
        <v>0.2456807871645484</v>
      </c>
      <c r="GQ131" s="7" t="n">
        <v>0.3779727158690417</v>
      </c>
      <c r="GR131" s="7" t="n">
        <v>0.3421139671609684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0.7908792732357233</v>
      </c>
      <c r="D132" s="7" t="n">
        <v>0.7939020105793724</v>
      </c>
      <c r="E132" s="7" t="n">
        <v>-0.282007320895345</v>
      </c>
      <c r="F132" s="7" t="n">
        <v>0.6935536396030381</v>
      </c>
      <c r="G132" s="7" t="n">
        <v>-0.2354255790137608</v>
      </c>
      <c r="H132" s="7" t="n">
        <v>-0.2202610440315407</v>
      </c>
      <c r="I132" s="7" t="n">
        <v>0.1140085679150374</v>
      </c>
      <c r="J132" s="7" t="n">
        <v>0.5096773242608075</v>
      </c>
      <c r="K132" s="7" t="n">
        <v>0.4825023707978427</v>
      </c>
      <c r="L132" s="7" t="n">
        <v>0.02687091699301525</v>
      </c>
      <c r="M132" s="7" t="n">
        <v>-0.2317405764504989</v>
      </c>
      <c r="N132" s="7" t="n">
        <v>0.8564576616975133</v>
      </c>
      <c r="O132" s="7" t="n">
        <v>0.8926187438604805</v>
      </c>
      <c r="P132" s="7" t="n">
        <v>0.9503711098413586</v>
      </c>
      <c r="Q132" s="7" t="n">
        <v>0.9504334665327558</v>
      </c>
      <c r="R132" s="7" t="n">
        <v>0.2020043132480468</v>
      </c>
      <c r="S132" s="7" t="n">
        <v>0.9386529331822858</v>
      </c>
      <c r="T132" s="7" t="n">
        <v>0.9489365281884267</v>
      </c>
      <c r="U132" s="7" t="n">
        <v>0.8444191329419475</v>
      </c>
      <c r="V132" s="7" t="n">
        <v>0.9226496995248332</v>
      </c>
      <c r="W132" s="7" t="n">
        <v>0.746174387605678</v>
      </c>
      <c r="X132" s="7" t="n">
        <v>0.833531352578184</v>
      </c>
      <c r="Y132" s="7" t="n">
        <v>0.9183534722452142</v>
      </c>
      <c r="Z132" s="7" t="n">
        <v>0.8779505219906361</v>
      </c>
      <c r="AA132" s="7" t="n">
        <v>0.457784942417469</v>
      </c>
      <c r="AB132" s="7" t="n">
        <v>0.3307716369829419</v>
      </c>
      <c r="AC132" s="7" t="n">
        <v>0.09404386426463414</v>
      </c>
      <c r="AD132" s="7" t="n">
        <v>-0.2303059474327561</v>
      </c>
      <c r="AE132" s="7" t="n">
        <v>0.4683955290066498</v>
      </c>
      <c r="AF132" s="7" t="n">
        <v>-0.294395241947131</v>
      </c>
      <c r="AG132" s="7" t="n">
        <v>0.8385610927636286</v>
      </c>
      <c r="AH132" s="7" t="n">
        <v>0.8938385755710558</v>
      </c>
      <c r="AI132" s="7" t="n">
        <v>0.8873971156900778</v>
      </c>
      <c r="AJ132" s="7" t="n">
        <v>0.06383617315038156</v>
      </c>
      <c r="AK132" s="7" t="n">
        <v>0.8939520451415506</v>
      </c>
      <c r="AL132" s="7" t="n">
        <v>-0.2217781239148431</v>
      </c>
      <c r="AM132" s="7" t="n">
        <v>-0.1377243987539984</v>
      </c>
      <c r="AN132" s="7" t="n">
        <v>-0.2727648574723902</v>
      </c>
      <c r="AO132" s="7" t="n">
        <v>0.08728241130841136</v>
      </c>
      <c r="AP132" s="7" t="n">
        <v>0.8221528238718334</v>
      </c>
      <c r="AQ132" s="7" t="n">
        <v>-0.01679826134286723</v>
      </c>
      <c r="AR132" s="7" t="n">
        <v>-0.16790430096179</v>
      </c>
      <c r="AS132" s="7" t="n">
        <v>0.5932761620478509</v>
      </c>
      <c r="AT132" s="7" t="n">
        <v>0.1008637882065518</v>
      </c>
      <c r="AU132" s="7" t="n">
        <v>0.9959799595414642</v>
      </c>
      <c r="AV132" s="7" t="n">
        <v>0.08033767097701647</v>
      </c>
      <c r="AW132" s="7" t="n">
        <v>0.9018566181770717</v>
      </c>
      <c r="AX132" s="7" t="n">
        <v>0.9015656560038658</v>
      </c>
      <c r="AY132" s="7" t="n">
        <v>0.7957830033286997</v>
      </c>
      <c r="AZ132" s="7" t="n">
        <v>0.6996937135574098</v>
      </c>
      <c r="BA132" s="7" t="n">
        <v>0.1158766574037225</v>
      </c>
      <c r="BB132" s="7" t="n">
        <v>0.8798614001085125</v>
      </c>
      <c r="BC132" s="7" t="n">
        <v>0.9099326227923845</v>
      </c>
      <c r="BD132" s="7" t="n">
        <v>0.7817142097726909</v>
      </c>
      <c r="BE132" s="7" t="n">
        <v>0.3310398285202897</v>
      </c>
      <c r="BF132" s="7" t="n">
        <v>0.9028301764576606</v>
      </c>
      <c r="BG132" s="7" t="n">
        <v>0.8809708095182089</v>
      </c>
      <c r="BH132" s="7" t="n">
        <v>-0.01570328221161976</v>
      </c>
      <c r="BI132" s="7" t="n">
        <v>0.8425924570710028</v>
      </c>
      <c r="BJ132" s="7" t="n">
        <v>0.4928530977457588</v>
      </c>
      <c r="BK132" s="7" t="n">
        <v>0.2835704064678402</v>
      </c>
      <c r="BL132" s="7" t="n">
        <v>0.1647549554396831</v>
      </c>
      <c r="BM132" s="7" t="n">
        <v>0.1975178523469324</v>
      </c>
      <c r="BN132" s="7" t="n">
        <v>0.1456647356393666</v>
      </c>
      <c r="BO132" s="7" t="n">
        <v>0.9223367653495701</v>
      </c>
      <c r="BP132" s="7" t="n">
        <v>0.8856567319174908</v>
      </c>
      <c r="BQ132" s="7" t="n">
        <v>0.6573889958312253</v>
      </c>
      <c r="BR132" s="7" t="n">
        <v>0.86940561411038</v>
      </c>
      <c r="BS132" s="7" t="n">
        <v>-0.01679841858679259</v>
      </c>
      <c r="BT132" s="7" t="n">
        <v>0.2212154235929145</v>
      </c>
      <c r="BU132" s="7" t="n">
        <v>0.6356658482831993</v>
      </c>
      <c r="BV132" s="7" t="n">
        <v>0.2026103303500641</v>
      </c>
      <c r="BW132" s="7" t="n">
        <v>0.6850988939211012</v>
      </c>
      <c r="BX132" s="7" t="n">
        <v>0.2819293639505675</v>
      </c>
      <c r="BY132" s="7" t="n">
        <v>0.4957863959722034</v>
      </c>
      <c r="BZ132" s="7" t="n">
        <v>-0.5859736977440279</v>
      </c>
      <c r="CA132" s="7" t="n">
        <v>-0.2610596842763581</v>
      </c>
      <c r="CB132" s="7" t="n">
        <v>0.1921101034334125</v>
      </c>
      <c r="CC132" s="7" t="n">
        <v>0.4640107406193443</v>
      </c>
      <c r="CD132" s="7" t="n">
        <v>-0.1639374088218954</v>
      </c>
      <c r="CE132" s="7" t="n">
        <v>0.8698695029722998</v>
      </c>
      <c r="CF132" s="7" t="n">
        <v>0.8067437854154189</v>
      </c>
      <c r="CG132" s="7" t="n">
        <v>0.7181089214002476</v>
      </c>
      <c r="CH132" s="7" t="n">
        <v>0.5900380750023413</v>
      </c>
      <c r="CI132" s="7" t="n">
        <v>0.4343558499843281</v>
      </c>
      <c r="CJ132" s="7" t="n">
        <v>0.07862774496432495</v>
      </c>
      <c r="CK132" s="7" t="n">
        <v>0.2692294798545519</v>
      </c>
      <c r="CL132" s="7" t="n">
        <v>0.5809374189783717</v>
      </c>
      <c r="CM132" s="7" t="n">
        <v>-0.1057677004467153</v>
      </c>
      <c r="CN132" s="7" t="n">
        <v>-0.2733868827219116</v>
      </c>
      <c r="CO132" s="7" t="n">
        <v>0.7407503911096551</v>
      </c>
      <c r="CP132" s="7" t="n">
        <v>0.9973452866581766</v>
      </c>
      <c r="CQ132" s="7" t="n">
        <v>-0.194659702971121</v>
      </c>
      <c r="CR132" s="7" t="n">
        <v>0.4737676096550074</v>
      </c>
      <c r="CS132" s="7" t="n">
        <v>-0.2476120157992176</v>
      </c>
      <c r="CT132" s="7" t="n">
        <v>0.485413793705483</v>
      </c>
      <c r="CU132" s="7" t="n">
        <v>0.9373231259867334</v>
      </c>
      <c r="CV132" s="7" t="n">
        <v>0.7943700782986819</v>
      </c>
      <c r="CW132" s="7" t="n">
        <v>0.1599277335716008</v>
      </c>
      <c r="CX132" s="7" t="n">
        <v>-0.4990174598317268</v>
      </c>
      <c r="CY132" s="7" t="n">
        <v>0.1708564604102342</v>
      </c>
      <c r="CZ132" s="7" t="n">
        <v>0.06865640050066293</v>
      </c>
      <c r="DA132" s="7" t="n">
        <v>0.8790592204783707</v>
      </c>
      <c r="DB132" s="7" t="n">
        <v>0.6637454932044605</v>
      </c>
      <c r="DC132" s="7" t="n">
        <v>0.160031433882889</v>
      </c>
      <c r="DD132" s="7" t="n">
        <v>0.5904820949217338</v>
      </c>
      <c r="DE132" s="7" t="n">
        <v>0.869867105647508</v>
      </c>
      <c r="DF132" s="7" t="n">
        <v>-0.4045552593803912</v>
      </c>
      <c r="DG132" s="7" t="n">
        <v>0.3845689191203341</v>
      </c>
      <c r="DH132" s="7" t="n">
        <v>0.4918294378683666</v>
      </c>
      <c r="DI132" s="7" t="n">
        <v>0.2777982627717745</v>
      </c>
      <c r="DJ132" s="7" t="n">
        <v>-0.5470160315222875</v>
      </c>
      <c r="DK132" s="7" t="n">
        <v>0.1519032469431998</v>
      </c>
      <c r="DL132" s="7" t="n">
        <v>0.4995568113859666</v>
      </c>
      <c r="DM132" s="7" t="n">
        <v>0.9263692869582274</v>
      </c>
      <c r="DN132" s="7" t="n">
        <v>0.9115135760521293</v>
      </c>
      <c r="DO132" s="7" t="n">
        <v>0.9753438357716203</v>
      </c>
      <c r="DP132" s="7" t="n">
        <v>-0.422571266349239</v>
      </c>
      <c r="DQ132" s="7" t="n">
        <v>0.7755914164793661</v>
      </c>
      <c r="DR132" s="7" t="n">
        <v>0.1406322999487527</v>
      </c>
      <c r="DS132" s="7" t="n">
        <v>0.8530569639525146</v>
      </c>
      <c r="DT132" s="7" t="n">
        <v>0.4892650517823359</v>
      </c>
      <c r="DU132" s="7" t="n">
        <v>0.237833027109781</v>
      </c>
      <c r="DV132" s="7" t="n">
        <v>0.8157372111141946</v>
      </c>
      <c r="DW132" s="7" t="n">
        <v>0.2572024265263472</v>
      </c>
      <c r="DX132" s="7" t="n">
        <v>0.8445808353356444</v>
      </c>
      <c r="DY132" s="7" t="n">
        <v>0.9765627145522892</v>
      </c>
      <c r="DZ132" s="7" t="n">
        <v>0.9210200837457223</v>
      </c>
      <c r="EA132" s="7" t="n">
        <v>0.0682664610847552</v>
      </c>
      <c r="EB132" s="7" t="n">
        <v>0.2888379819130042</v>
      </c>
      <c r="EC132" s="7" t="n">
        <v>1</v>
      </c>
      <c r="ED132" s="7" t="n">
        <v>0.541578841176975</v>
      </c>
      <c r="EE132" s="7" t="n">
        <v>0.6814298323096752</v>
      </c>
      <c r="EF132" s="7" t="n">
        <v>0.04683118162688577</v>
      </c>
      <c r="EG132" s="7" t="n">
        <v>0.9902050963698461</v>
      </c>
      <c r="EH132" s="7" t="n">
        <v>0.5848408638724951</v>
      </c>
      <c r="EI132" s="7" t="n">
        <v>0.9633660583060607</v>
      </c>
      <c r="EJ132" s="7" t="n">
        <v>0.5929918407953801</v>
      </c>
      <c r="EK132" s="7" t="n">
        <v>0.962990515986984</v>
      </c>
      <c r="EL132" s="7" t="n">
        <v>0.5495208486794979</v>
      </c>
      <c r="EM132" s="7" t="n">
        <v>0.8209628165677603</v>
      </c>
      <c r="EN132" s="7" t="n">
        <v>0.3847392833864039</v>
      </c>
      <c r="EO132" s="7" t="n">
        <v>0.3006596521123266</v>
      </c>
      <c r="EP132" s="7" t="n">
        <v>0.7622366637347917</v>
      </c>
      <c r="EQ132" s="7" t="n">
        <v>0.8686823335161872</v>
      </c>
      <c r="ER132" s="7" t="n">
        <v>0.7943828574286405</v>
      </c>
      <c r="ES132" s="7" t="n">
        <v>0.4799992548042141</v>
      </c>
      <c r="ET132" s="7" t="n">
        <v>0.1224365145143132</v>
      </c>
      <c r="EU132" s="7" t="n">
        <v>0.728265700589572</v>
      </c>
      <c r="EV132" s="7" t="n">
        <v>0.6834958827633418</v>
      </c>
      <c r="EW132" s="7" t="n">
        <v>0.9389137737116581</v>
      </c>
      <c r="EX132" s="7" t="n">
        <v>0.9482927975734602</v>
      </c>
      <c r="EY132" s="7" t="n">
        <v>0.9666792855480119</v>
      </c>
      <c r="EZ132" s="7" t="n">
        <v>0.02182829294070819</v>
      </c>
      <c r="FA132" s="7" t="n">
        <v>-0.2474989346263431</v>
      </c>
      <c r="FB132" s="7" t="n">
        <v>0.1892149811792662</v>
      </c>
      <c r="FC132" s="7" t="n">
        <v>0.0726247397060019</v>
      </c>
      <c r="FD132" s="7" t="n">
        <v>-0.02039798696422038</v>
      </c>
      <c r="FE132" s="7" t="n">
        <v>0.1374223612408062</v>
      </c>
      <c r="FF132" s="7" t="n">
        <v>0.8025111586965016</v>
      </c>
      <c r="FG132" s="7" t="n">
        <v>0.9429425965868483</v>
      </c>
      <c r="FH132" s="7" t="n">
        <v>0.9135491992870262</v>
      </c>
      <c r="FI132" s="7" t="n">
        <v>0.8614988170941145</v>
      </c>
      <c r="FJ132" s="7" t="n">
        <v>0.9583039954229734</v>
      </c>
      <c r="FK132" s="7" t="n">
        <v>0.5802650523958052</v>
      </c>
      <c r="FL132" s="7" t="n">
        <v>0.3966080102158914</v>
      </c>
      <c r="FM132" s="7" t="n">
        <v>0.7263755887793626</v>
      </c>
      <c r="FN132" s="7" t="n">
        <v>0.9591359141384289</v>
      </c>
      <c r="FO132" s="7" t="n">
        <v>0.5290365580610307</v>
      </c>
      <c r="FP132" s="7" t="n">
        <v>0.4706495008483251</v>
      </c>
      <c r="FQ132" s="7" t="n">
        <v>-0.2957481126293054</v>
      </c>
      <c r="FR132" s="7" t="n">
        <v>0.07440569387767412</v>
      </c>
      <c r="FS132" s="7" t="n">
        <v>0.9571282124005017</v>
      </c>
      <c r="FT132" s="7" t="n">
        <v>0.9503068915285713</v>
      </c>
      <c r="FU132" s="7" t="n">
        <v>0.3983906999685864</v>
      </c>
      <c r="FV132" s="7" t="n">
        <v>-0.3175918413154273</v>
      </c>
      <c r="FW132" s="7" t="n">
        <v>-0.01568798434325203</v>
      </c>
      <c r="FX132" s="7" t="n">
        <v>0.1990996283475364</v>
      </c>
      <c r="FY132" s="7" t="n">
        <v>0.4981512356791508</v>
      </c>
      <c r="FZ132" s="7" t="n">
        <v>0.9555934774328146</v>
      </c>
      <c r="GA132" s="7" t="n">
        <v>0.1941892849861973</v>
      </c>
      <c r="GB132" s="7" t="n">
        <v>-0.5858128483353924</v>
      </c>
      <c r="GC132" s="7" t="n">
        <v>0.1786965243991116</v>
      </c>
      <c r="GD132" s="7" t="n">
        <v>0.9526590587014195</v>
      </c>
      <c r="GE132" s="7" t="n">
        <v>0.2462309944886676</v>
      </c>
      <c r="GF132" s="7" t="n">
        <v>0.1206515300845584</v>
      </c>
      <c r="GG132" s="7" t="n">
        <v>0.4265593351212758</v>
      </c>
      <c r="GH132" s="7" t="n">
        <v>0.1465647535166985</v>
      </c>
      <c r="GI132" s="7" t="n">
        <v>0.9601462800361853</v>
      </c>
      <c r="GJ132" s="7" t="n">
        <v>-0.5174225014657781</v>
      </c>
      <c r="GK132" s="7" t="n">
        <v>0.9848824640798882</v>
      </c>
      <c r="GL132" s="7" t="n">
        <v>0.1814779768101739</v>
      </c>
      <c r="GM132" s="7" t="n">
        <v>0.5717754174872929</v>
      </c>
      <c r="GN132" s="7" t="n">
        <v>0.8400743948444327</v>
      </c>
      <c r="GO132" s="7" t="n">
        <v>0.7382085456311724</v>
      </c>
      <c r="GP132" s="7" t="n">
        <v>0.9228168807173788</v>
      </c>
      <c r="GQ132" s="7" t="n">
        <v>0.09275834202147561</v>
      </c>
      <c r="GR132" s="7" t="n">
        <v>-0.441533734841798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0.8242550457430021</v>
      </c>
      <c r="D133" s="7" t="n">
        <v>0.7799963730373851</v>
      </c>
      <c r="E133" s="7" t="n">
        <v>0.2840732214832567</v>
      </c>
      <c r="F133" s="7" t="n">
        <v>0.7136999076093364</v>
      </c>
      <c r="G133" s="7" t="n">
        <v>0.3003891368089455</v>
      </c>
      <c r="H133" s="7" t="n">
        <v>0.4003791465585105</v>
      </c>
      <c r="I133" s="7" t="n">
        <v>0.5680559767390915</v>
      </c>
      <c r="J133" s="7" t="n">
        <v>0.6849529511388449</v>
      </c>
      <c r="K133" s="7" t="n">
        <v>0.6590578047871269</v>
      </c>
      <c r="L133" s="7" t="n">
        <v>0.602719116028156</v>
      </c>
      <c r="M133" s="7" t="n">
        <v>0.2886714093575814</v>
      </c>
      <c r="N133" s="7" t="n">
        <v>0.733625865075768</v>
      </c>
      <c r="O133" s="7" t="n">
        <v>0.749585184909858</v>
      </c>
      <c r="P133" s="7" t="n">
        <v>0.5768881381544803</v>
      </c>
      <c r="Q133" s="7" t="n">
        <v>0.50231838010441</v>
      </c>
      <c r="R133" s="7" t="n">
        <v>0.6238823998085021</v>
      </c>
      <c r="S133" s="7" t="n">
        <v>0.4846086448738706</v>
      </c>
      <c r="T133" s="7" t="n">
        <v>0.5133104929525224</v>
      </c>
      <c r="U133" s="7" t="n">
        <v>0.5311782488352631</v>
      </c>
      <c r="V133" s="7" t="n">
        <v>0.5703529237422201</v>
      </c>
      <c r="W133" s="7" t="n">
        <v>0.6518572212762472</v>
      </c>
      <c r="X133" s="7" t="n">
        <v>0.5472163026217165</v>
      </c>
      <c r="Y133" s="7" t="n">
        <v>0.6012607350596616</v>
      </c>
      <c r="Z133" s="7" t="n">
        <v>0.6413329009851336</v>
      </c>
      <c r="AA133" s="7" t="n">
        <v>0.6593510536048223</v>
      </c>
      <c r="AB133" s="7" t="n">
        <v>0.646475627051627</v>
      </c>
      <c r="AC133" s="7" t="n">
        <v>0.5888830925015085</v>
      </c>
      <c r="AD133" s="7" t="n">
        <v>0.3429992507034916</v>
      </c>
      <c r="AE133" s="7" t="n">
        <v>0.6574472599762332</v>
      </c>
      <c r="AF133" s="7" t="n">
        <v>0.2751911374840368</v>
      </c>
      <c r="AG133" s="7" t="n">
        <v>0.7272817847361963</v>
      </c>
      <c r="AH133" s="7" t="n">
        <v>0.7446622503884274</v>
      </c>
      <c r="AI133" s="7" t="n">
        <v>0.7533229719437327</v>
      </c>
      <c r="AJ133" s="7" t="n">
        <v>0.5431503511160921</v>
      </c>
      <c r="AK133" s="7" t="n">
        <v>0.6476410310777796</v>
      </c>
      <c r="AL133" s="7" t="n">
        <v>0.3942018561165885</v>
      </c>
      <c r="AM133" s="7" t="n">
        <v>0.1250523893550025</v>
      </c>
      <c r="AN133" s="7" t="n">
        <v>0.3723146750849506</v>
      </c>
      <c r="AO133" s="7" t="n">
        <v>0.6070179176569434</v>
      </c>
      <c r="AP133" s="7" t="n">
        <v>0.5127689064310993</v>
      </c>
      <c r="AQ133" s="7" t="n">
        <v>0.4967699446561517</v>
      </c>
      <c r="AR133" s="7" t="n">
        <v>0.5038462239821407</v>
      </c>
      <c r="AS133" s="7" t="n">
        <v>0.6523435018832571</v>
      </c>
      <c r="AT133" s="7" t="n">
        <v>0.6168104461535601</v>
      </c>
      <c r="AU133" s="7" t="n">
        <v>0.5626808270709083</v>
      </c>
      <c r="AV133" s="7" t="n">
        <v>0.2260985119876645</v>
      </c>
      <c r="AW133" s="7" t="n">
        <v>0.7090289256466427</v>
      </c>
      <c r="AX133" s="7" t="n">
        <v>0.6138704060101018</v>
      </c>
      <c r="AY133" s="7" t="n">
        <v>0.724029373720447</v>
      </c>
      <c r="AZ133" s="7" t="n">
        <v>0.6335163666462779</v>
      </c>
      <c r="BA133" s="7" t="n">
        <v>0.6856711804384974</v>
      </c>
      <c r="BB133" s="7" t="n">
        <v>0.5685115796703147</v>
      </c>
      <c r="BC133" s="7" t="n">
        <v>0.5406261422378305</v>
      </c>
      <c r="BD133" s="7" t="n">
        <v>0.7390818076453576</v>
      </c>
      <c r="BE133" s="7" t="n">
        <v>0.677878809412403</v>
      </c>
      <c r="BF133" s="7" t="n">
        <v>0.5697014980684355</v>
      </c>
      <c r="BG133" s="7" t="n">
        <v>0.6436957442046106</v>
      </c>
      <c r="BH133" s="7" t="n">
        <v>0.6354402928737747</v>
      </c>
      <c r="BI133" s="7" t="n">
        <v>0.4929135674371929</v>
      </c>
      <c r="BJ133" s="7" t="n">
        <v>0.6661051988147896</v>
      </c>
      <c r="BK133" s="7" t="n">
        <v>0.5478407217941514</v>
      </c>
      <c r="BL133" s="7" t="n">
        <v>0.2518134520344675</v>
      </c>
      <c r="BM133" s="7" t="n">
        <v>0.3969772110210911</v>
      </c>
      <c r="BN133" s="7" t="n">
        <v>0.6051600731541211</v>
      </c>
      <c r="BO133" s="7" t="n">
        <v>0.6012516844359199</v>
      </c>
      <c r="BP133" s="7" t="n">
        <v>0.5819531669776509</v>
      </c>
      <c r="BQ133" s="7" t="n">
        <v>0.6792730663743413</v>
      </c>
      <c r="BR133" s="7" t="n">
        <v>0.6317389224421868</v>
      </c>
      <c r="BS133" s="7" t="n">
        <v>0.4967697553667788</v>
      </c>
      <c r="BT133" s="7" t="n">
        <v>0.5564474089871707</v>
      </c>
      <c r="BU133" s="7" t="n">
        <v>0.6093431798767479</v>
      </c>
      <c r="BV133" s="7" t="n">
        <v>0.5960521234663937</v>
      </c>
      <c r="BW133" s="7" t="n">
        <v>0.5788022707904161</v>
      </c>
      <c r="BX133" s="7" t="n">
        <v>0.5327255621993007</v>
      </c>
      <c r="BY133" s="7" t="n">
        <v>0.6793340753868042</v>
      </c>
      <c r="BZ133" s="7" t="n">
        <v>-0.08916020456928966</v>
      </c>
      <c r="CA133" s="7" t="n">
        <v>0.2337278905990427</v>
      </c>
      <c r="CB133" s="7" t="n">
        <v>0.6644042419109957</v>
      </c>
      <c r="CC133" s="7" t="n">
        <v>0.6625446106069025</v>
      </c>
      <c r="CD133" s="7" t="n">
        <v>0.1858675373886088</v>
      </c>
      <c r="CE133" s="7" t="n">
        <v>0.7560799864792751</v>
      </c>
      <c r="CF133" s="7" t="n">
        <v>0.6456820087012248</v>
      </c>
      <c r="CG133" s="7" t="n">
        <v>0.7125690111879478</v>
      </c>
      <c r="CH133" s="7" t="n">
        <v>0.6436697521559016</v>
      </c>
      <c r="CI133" s="7" t="n">
        <v>0.5981886047157673</v>
      </c>
      <c r="CJ133" s="7" t="n">
        <v>0.6563541378898033</v>
      </c>
      <c r="CK133" s="7" t="n">
        <v>0.6544946608902102</v>
      </c>
      <c r="CL133" s="7" t="n">
        <v>0.6497354773868079</v>
      </c>
      <c r="CM133" s="7" t="n">
        <v>0.4184244452929004</v>
      </c>
      <c r="CN133" s="7" t="n">
        <v>0.3324693117657016</v>
      </c>
      <c r="CO133" s="7" t="n">
        <v>0.6502540699780025</v>
      </c>
      <c r="CP133" s="7" t="n">
        <v>0.5475438997847316</v>
      </c>
      <c r="CQ133" s="7" t="n">
        <v>0.4168324321298845</v>
      </c>
      <c r="CR133" s="7" t="n">
        <v>0.7248376418642861</v>
      </c>
      <c r="CS133" s="7" t="n">
        <v>0.3813889061261327</v>
      </c>
      <c r="CT133" s="7" t="n">
        <v>0.6682276800328578</v>
      </c>
      <c r="CU133" s="7" t="n">
        <v>0.5524239699799938</v>
      </c>
      <c r="CV133" s="7" t="n">
        <v>0.6244957074818944</v>
      </c>
      <c r="CW133" s="7" t="n">
        <v>0.6107650003632908</v>
      </c>
      <c r="CX133" s="7" t="n">
        <v>0.1056585643849819</v>
      </c>
      <c r="CY133" s="7" t="n">
        <v>0.6412926645419905</v>
      </c>
      <c r="CZ133" s="7" t="n">
        <v>0.5290999741321986</v>
      </c>
      <c r="DA133" s="7" t="n">
        <v>0.4996317189545463</v>
      </c>
      <c r="DB133" s="7" t="n">
        <v>0.582510397943159</v>
      </c>
      <c r="DC133" s="7" t="n">
        <v>0.6490974314053987</v>
      </c>
      <c r="DD133" s="7" t="n">
        <v>0.5562605042980228</v>
      </c>
      <c r="DE133" s="7" t="n">
        <v>0.7838518934734714</v>
      </c>
      <c r="DF133" s="7" t="n">
        <v>0.2207884112928093</v>
      </c>
      <c r="DG133" s="7" t="n">
        <v>0.6292035609024095</v>
      </c>
      <c r="DH133" s="7" t="n">
        <v>0.6809322853220608</v>
      </c>
      <c r="DI133" s="7" t="n">
        <v>0.6465521053554709</v>
      </c>
      <c r="DJ133" s="7" t="n">
        <v>-0.0500666430327486</v>
      </c>
      <c r="DK133" s="7" t="n">
        <v>0.768269644061752</v>
      </c>
      <c r="DL133" s="7" t="n">
        <v>0.5354640384263923</v>
      </c>
      <c r="DM133" s="7" t="n">
        <v>0.5478567154555696</v>
      </c>
      <c r="DN133" s="7" t="n">
        <v>0.5200245139795615</v>
      </c>
      <c r="DO133" s="7" t="n">
        <v>0.5598423236141451</v>
      </c>
      <c r="DP133" s="7" t="n">
        <v>0.2473698075539037</v>
      </c>
      <c r="DQ133" s="7" t="n">
        <v>0.5970091450566744</v>
      </c>
      <c r="DR133" s="7" t="n">
        <v>0.6108404102200256</v>
      </c>
      <c r="DS133" s="7" t="n">
        <v>0.4797090740513081</v>
      </c>
      <c r="DT133" s="7" t="n">
        <v>0.5521737799733948</v>
      </c>
      <c r="DU133" s="7" t="n">
        <v>0.5138790952556801</v>
      </c>
      <c r="DV133" s="7" t="n">
        <v>0.6437425735903228</v>
      </c>
      <c r="DW133" s="7" t="n">
        <v>0.4656459180294011</v>
      </c>
      <c r="DX133" s="7" t="n">
        <v>0.4910361252397366</v>
      </c>
      <c r="DY133" s="7" t="n">
        <v>0.5475871786266872</v>
      </c>
      <c r="DZ133" s="7" t="n">
        <v>0.5380213434457467</v>
      </c>
      <c r="EA133" s="7" t="n">
        <v>0.5225174659907982</v>
      </c>
      <c r="EB133" s="7" t="n">
        <v>0.5310274969640995</v>
      </c>
      <c r="EC133" s="7" t="n">
        <v>0.541578841176975</v>
      </c>
      <c r="ED133" s="7" t="n">
        <v>1</v>
      </c>
      <c r="EE133" s="7" t="n">
        <v>0.5440810584131009</v>
      </c>
      <c r="EF133" s="7" t="n">
        <v>0.5942633114891928</v>
      </c>
      <c r="EG133" s="7" t="n">
        <v>0.5531052128106339</v>
      </c>
      <c r="EH133" s="7" t="n">
        <v>0.5486141377364988</v>
      </c>
      <c r="EI133" s="7" t="n">
        <v>0.5353622253921899</v>
      </c>
      <c r="EJ133" s="7" t="n">
        <v>0.4708141934451042</v>
      </c>
      <c r="EK133" s="7" t="n">
        <v>0.5316511403593257</v>
      </c>
      <c r="EL133" s="7" t="n">
        <v>0.6364468908617467</v>
      </c>
      <c r="EM133" s="7" t="n">
        <v>0.4244992292500534</v>
      </c>
      <c r="EN133" s="7" t="n">
        <v>0.6073738246015454</v>
      </c>
      <c r="EO133" s="7" t="n">
        <v>0.6169482353604746</v>
      </c>
      <c r="EP133" s="7" t="n">
        <v>0.565120493334847</v>
      </c>
      <c r="EQ133" s="7" t="n">
        <v>0.4334296984530044</v>
      </c>
      <c r="ER133" s="7" t="n">
        <v>0.5599170067260285</v>
      </c>
      <c r="ES133" s="7" t="n">
        <v>0.653245088138833</v>
      </c>
      <c r="ET133" s="7" t="n">
        <v>0.2027762766003299</v>
      </c>
      <c r="EU133" s="7" t="n">
        <v>0.5720650233192618</v>
      </c>
      <c r="EV133" s="7" t="n">
        <v>0.729155733312621</v>
      </c>
      <c r="EW133" s="7" t="n">
        <v>0.5499074554460299</v>
      </c>
      <c r="EX133" s="7" t="n">
        <v>0.5103334439455167</v>
      </c>
      <c r="EY133" s="7" t="n">
        <v>0.5155493629159035</v>
      </c>
      <c r="EZ133" s="7" t="n">
        <v>0.5749835518783464</v>
      </c>
      <c r="FA133" s="7" t="n">
        <v>0.3513788269798682</v>
      </c>
      <c r="FB133" s="7" t="n">
        <v>0.7186198062428611</v>
      </c>
      <c r="FC133" s="7" t="n">
        <v>0.6779747275700435</v>
      </c>
      <c r="FD133" s="7" t="n">
        <v>0.4997043392681083</v>
      </c>
      <c r="FE133" s="7" t="n">
        <v>0.6761984214869928</v>
      </c>
      <c r="FF133" s="7" t="n">
        <v>0.4015816725715926</v>
      </c>
      <c r="FG133" s="7" t="n">
        <v>0.5168061903854251</v>
      </c>
      <c r="FH133" s="7" t="n">
        <v>0.5616699879648552</v>
      </c>
      <c r="FI133" s="7" t="n">
        <v>0.5449314964477364</v>
      </c>
      <c r="FJ133" s="7" t="n">
        <v>0.5035985618903911</v>
      </c>
      <c r="FK133" s="7" t="n">
        <v>0.4541879673486197</v>
      </c>
      <c r="FL133" s="7" t="n">
        <v>0.4616057852749842</v>
      </c>
      <c r="FM133" s="7" t="n">
        <v>0.6249929531338012</v>
      </c>
      <c r="FN133" s="7" t="n">
        <v>0.5596292240011177</v>
      </c>
      <c r="FO133" s="7" t="n">
        <v>0.6514417424094634</v>
      </c>
      <c r="FP133" s="7" t="n">
        <v>0.5635923836211153</v>
      </c>
      <c r="FQ133" s="7" t="n">
        <v>0.3429216953814397</v>
      </c>
      <c r="FR133" s="7" t="n">
        <v>0.651322913364169</v>
      </c>
      <c r="FS133" s="7" t="n">
        <v>0.4992950549479522</v>
      </c>
      <c r="FT133" s="7" t="n">
        <v>0.578874761147</v>
      </c>
      <c r="FU133" s="7" t="n">
        <v>0.4722262985925009</v>
      </c>
      <c r="FV133" s="7" t="n">
        <v>0.3676850068175764</v>
      </c>
      <c r="FW133" s="7" t="n">
        <v>0.5869860551198558</v>
      </c>
      <c r="FX133" s="7" t="n">
        <v>0.5588944390508455</v>
      </c>
      <c r="FY133" s="7" t="n">
        <v>0.6580595875298958</v>
      </c>
      <c r="FZ133" s="7" t="n">
        <v>0.505358892242614</v>
      </c>
      <c r="GA133" s="7" t="n">
        <v>0.5513819221352928</v>
      </c>
      <c r="GB133" s="7" t="n">
        <v>-0.09452548802143473</v>
      </c>
      <c r="GC133" s="7" t="n">
        <v>0.559409594698379</v>
      </c>
      <c r="GD133" s="7" t="n">
        <v>0.4990098223470403</v>
      </c>
      <c r="GE133" s="7" t="n">
        <v>0.4838985524549551</v>
      </c>
      <c r="GF133" s="7" t="n">
        <v>0.2171858775726626</v>
      </c>
      <c r="GG133" s="7" t="n">
        <v>0.6117895834446859</v>
      </c>
      <c r="GH133" s="7" t="n">
        <v>0.6715986208783112</v>
      </c>
      <c r="GI133" s="7" t="n">
        <v>0.5584243334612573</v>
      </c>
      <c r="GJ133" s="7" t="n">
        <v>0.02383323312999804</v>
      </c>
      <c r="GK133" s="7" t="n">
        <v>0.549783521043587</v>
      </c>
      <c r="GL133" s="7" t="n">
        <v>0.591174535167034</v>
      </c>
      <c r="GM133" s="7" t="n">
        <v>0.5175561952995588</v>
      </c>
      <c r="GN133" s="7" t="n">
        <v>0.6385703703361885</v>
      </c>
      <c r="GO133" s="7" t="n">
        <v>0.5592110609020571</v>
      </c>
      <c r="GP133" s="7" t="n">
        <v>0.5711631692542463</v>
      </c>
      <c r="GQ133" s="7" t="n">
        <v>0.5127008182419301</v>
      </c>
      <c r="GR133" s="7" t="n">
        <v>0.1033239759619862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0.7144097888817605</v>
      </c>
      <c r="D134" s="7" t="n">
        <v>0.6426876860397961</v>
      </c>
      <c r="E134" s="7" t="n">
        <v>-0.06869804379089317</v>
      </c>
      <c r="F134" s="7" t="n">
        <v>0.5620936772529725</v>
      </c>
      <c r="G134" s="7" t="n">
        <v>-0.06768684152670953</v>
      </c>
      <c r="H134" s="7" t="n">
        <v>0.07813048501504159</v>
      </c>
      <c r="I134" s="7" t="n">
        <v>0.1313969870320437</v>
      </c>
      <c r="J134" s="7" t="n">
        <v>0.4828925038357377</v>
      </c>
      <c r="K134" s="7" t="n">
        <v>0.4870698257679601</v>
      </c>
      <c r="L134" s="7" t="n">
        <v>0.1457230171449719</v>
      </c>
      <c r="M134" s="7" t="n">
        <v>-0.01996751795252554</v>
      </c>
      <c r="N134" s="7" t="n">
        <v>0.731734822957777</v>
      </c>
      <c r="O134" s="7" t="n">
        <v>0.7455410131483322</v>
      </c>
      <c r="P134" s="7" t="n">
        <v>0.6830442757519463</v>
      </c>
      <c r="Q134" s="7" t="n">
        <v>0.6350502121350641</v>
      </c>
      <c r="R134" s="7" t="n">
        <v>0.2138432550924948</v>
      </c>
      <c r="S134" s="7" t="n">
        <v>0.6093211284665621</v>
      </c>
      <c r="T134" s="7" t="n">
        <v>0.6357540045699724</v>
      </c>
      <c r="U134" s="7" t="n">
        <v>0.5394810355615755</v>
      </c>
      <c r="V134" s="7" t="n">
        <v>0.6404297908896601</v>
      </c>
      <c r="W134" s="7" t="n">
        <v>0.5819219901524934</v>
      </c>
      <c r="X134" s="7" t="n">
        <v>0.5908249476389675</v>
      </c>
      <c r="Y134" s="7" t="n">
        <v>0.665334291255</v>
      </c>
      <c r="Z134" s="7" t="n">
        <v>0.6813758280322513</v>
      </c>
      <c r="AA134" s="7" t="n">
        <v>0.5145085808704741</v>
      </c>
      <c r="AB134" s="7" t="n">
        <v>0.2108530425090704</v>
      </c>
      <c r="AC134" s="7" t="n">
        <v>0.1042965073260563</v>
      </c>
      <c r="AD134" s="7" t="n">
        <v>0.0291692010712531</v>
      </c>
      <c r="AE134" s="7" t="n">
        <v>0.5184439540104959</v>
      </c>
      <c r="AF134" s="7" t="n">
        <v>-0.05703031921151954</v>
      </c>
      <c r="AG134" s="7" t="n">
        <v>0.7361984839504961</v>
      </c>
      <c r="AH134" s="7" t="n">
        <v>0.7468821470352301</v>
      </c>
      <c r="AI134" s="7" t="n">
        <v>0.7525181283991657</v>
      </c>
      <c r="AJ134" s="7" t="n">
        <v>0.0625080269000292</v>
      </c>
      <c r="AK134" s="7" t="n">
        <v>0.7353855938990641</v>
      </c>
      <c r="AL134" s="7" t="n">
        <v>0.0003204634157469265</v>
      </c>
      <c r="AM134" s="7" t="n">
        <v>-0.09033072557557109</v>
      </c>
      <c r="AN134" s="7" t="n">
        <v>-0.01947099336068319</v>
      </c>
      <c r="AO134" s="7" t="n">
        <v>0.1422422486483057</v>
      </c>
      <c r="AP134" s="7" t="n">
        <v>0.8467228534719251</v>
      </c>
      <c r="AQ134" s="7" t="n">
        <v>0.2809926919988836</v>
      </c>
      <c r="AR134" s="7" t="n">
        <v>0.02801707600825799</v>
      </c>
      <c r="AS134" s="7" t="n">
        <v>0.4584978714460247</v>
      </c>
      <c r="AT134" s="7" t="n">
        <v>0.1565547840642121</v>
      </c>
      <c r="AU134" s="7" t="n">
        <v>0.7012825124552917</v>
      </c>
      <c r="AV134" s="7" t="n">
        <v>0.2316911472445185</v>
      </c>
      <c r="AW134" s="7" t="n">
        <v>0.7618396593116649</v>
      </c>
      <c r="AX134" s="7" t="n">
        <v>0.7548444196853796</v>
      </c>
      <c r="AY134" s="7" t="n">
        <v>0.742236091239295</v>
      </c>
      <c r="AZ134" s="7" t="n">
        <v>0.5330962349036736</v>
      </c>
      <c r="BA134" s="7" t="n">
        <v>0.2577027103959746</v>
      </c>
      <c r="BB134" s="7" t="n">
        <v>0.7622014411054945</v>
      </c>
      <c r="BC134" s="7" t="n">
        <v>0.7401903295429674</v>
      </c>
      <c r="BD134" s="7" t="n">
        <v>0.72079204785671</v>
      </c>
      <c r="BE134" s="7" t="n">
        <v>0.332021411682634</v>
      </c>
      <c r="BF134" s="7" t="n">
        <v>0.6678472349967309</v>
      </c>
      <c r="BG134" s="7" t="n">
        <v>0.7521556085482322</v>
      </c>
      <c r="BH134" s="7" t="n">
        <v>0.1906019764046357</v>
      </c>
      <c r="BI134" s="7" t="n">
        <v>0.7684003851475416</v>
      </c>
      <c r="BJ134" s="7" t="n">
        <v>0.5366603784701285</v>
      </c>
      <c r="BK134" s="7" t="n">
        <v>0.2326797272844728</v>
      </c>
      <c r="BL134" s="7" t="n">
        <v>0.2962407148770262</v>
      </c>
      <c r="BM134" s="7" t="n">
        <v>0.1776745020428369</v>
      </c>
      <c r="BN134" s="7" t="n">
        <v>0.1559379991989767</v>
      </c>
      <c r="BO134" s="7" t="n">
        <v>0.7514363588282242</v>
      </c>
      <c r="BP134" s="7" t="n">
        <v>0.7564625913219646</v>
      </c>
      <c r="BQ134" s="7" t="n">
        <v>0.492181014939379</v>
      </c>
      <c r="BR134" s="7" t="n">
        <v>0.7570734314465467</v>
      </c>
      <c r="BS134" s="7" t="n">
        <v>0.280992654661704</v>
      </c>
      <c r="BT134" s="7" t="n">
        <v>0.2326381492962767</v>
      </c>
      <c r="BU134" s="7" t="n">
        <v>0.6242530285269093</v>
      </c>
      <c r="BV134" s="7" t="n">
        <v>0.5416056423336774</v>
      </c>
      <c r="BW134" s="7" t="n">
        <v>0.6421268953246412</v>
      </c>
      <c r="BX134" s="7" t="n">
        <v>0.2462355511677039</v>
      </c>
      <c r="BY134" s="7" t="n">
        <v>0.3913360841473015</v>
      </c>
      <c r="BZ134" s="7" t="n">
        <v>-0.3507389881173427</v>
      </c>
      <c r="CA134" s="7" t="n">
        <v>-0.002854846852624682</v>
      </c>
      <c r="CB134" s="7" t="n">
        <v>0.245838021816172</v>
      </c>
      <c r="CC134" s="7" t="n">
        <v>0.5395456097691026</v>
      </c>
      <c r="CD134" s="7" t="n">
        <v>-0.05919583818508096</v>
      </c>
      <c r="CE134" s="7" t="n">
        <v>0.7362393694712193</v>
      </c>
      <c r="CF134" s="7" t="n">
        <v>0.7420126120782075</v>
      </c>
      <c r="CG134" s="7" t="n">
        <v>0.6758000775476596</v>
      </c>
      <c r="CH134" s="7" t="n">
        <v>0.528502895018039</v>
      </c>
      <c r="CI134" s="7" t="n">
        <v>0.7342147349644953</v>
      </c>
      <c r="CJ134" s="7" t="n">
        <v>0.3281302612722524</v>
      </c>
      <c r="CK134" s="7" t="n">
        <v>0.345910538299869</v>
      </c>
      <c r="CL134" s="7" t="n">
        <v>0.4653593330773263</v>
      </c>
      <c r="CM134" s="7" t="n">
        <v>0.1848738265046571</v>
      </c>
      <c r="CN134" s="7" t="n">
        <v>0.02104941743336436</v>
      </c>
      <c r="CO134" s="7" t="n">
        <v>0.8684844649068241</v>
      </c>
      <c r="CP134" s="7" t="n">
        <v>0.6890870759892757</v>
      </c>
      <c r="CQ134" s="7" t="n">
        <v>0.0831695685732058</v>
      </c>
      <c r="CR134" s="7" t="n">
        <v>0.5019084978541944</v>
      </c>
      <c r="CS134" s="7" t="n">
        <v>-0.03056500696436593</v>
      </c>
      <c r="CT134" s="7" t="n">
        <v>0.5230086469070673</v>
      </c>
      <c r="CU134" s="7" t="n">
        <v>0.8511806252084211</v>
      </c>
      <c r="CV134" s="7" t="n">
        <v>0.7017482141758591</v>
      </c>
      <c r="CW134" s="7" t="n">
        <v>0.1445065287423745</v>
      </c>
      <c r="CX134" s="7" t="n">
        <v>-0.2563400672174709</v>
      </c>
      <c r="CY134" s="7" t="n">
        <v>0.1871054288951508</v>
      </c>
      <c r="CZ134" s="7" t="n">
        <v>0.4097130883120572</v>
      </c>
      <c r="DA134" s="7" t="n">
        <v>0.6913716483468861</v>
      </c>
      <c r="DB134" s="7" t="n">
        <v>0.9520820100195431</v>
      </c>
      <c r="DC134" s="7" t="n">
        <v>0.3925205367466941</v>
      </c>
      <c r="DD134" s="7" t="n">
        <v>0.8896085226921134</v>
      </c>
      <c r="DE134" s="7" t="n">
        <v>0.7598072808743085</v>
      </c>
      <c r="DF134" s="7" t="n">
        <v>-0.0800556838967425</v>
      </c>
      <c r="DG134" s="7" t="n">
        <v>0.5469927023243867</v>
      </c>
      <c r="DH134" s="7" t="n">
        <v>0.3898974061009287</v>
      </c>
      <c r="DI134" s="7" t="n">
        <v>0.3239940417172783</v>
      </c>
      <c r="DJ134" s="7" t="n">
        <v>-0.2279924482055008</v>
      </c>
      <c r="DK134" s="7" t="n">
        <v>0.3407457245885823</v>
      </c>
      <c r="DL134" s="7" t="n">
        <v>0.5346390546464252</v>
      </c>
      <c r="DM134" s="7" t="n">
        <v>0.8495470144386568</v>
      </c>
      <c r="DN134" s="7" t="n">
        <v>0.7695791312211461</v>
      </c>
      <c r="DO134" s="7" t="n">
        <v>0.7029720478206768</v>
      </c>
      <c r="DP134" s="7" t="n">
        <v>-0.1537356679657023</v>
      </c>
      <c r="DQ134" s="7" t="n">
        <v>0.6089412104836216</v>
      </c>
      <c r="DR134" s="7" t="n">
        <v>0.1480548355311748</v>
      </c>
      <c r="DS134" s="7" t="n">
        <v>0.7795710602524518</v>
      </c>
      <c r="DT134" s="7" t="n">
        <v>0.4801075281834667</v>
      </c>
      <c r="DU134" s="7" t="n">
        <v>0.4323598741883951</v>
      </c>
      <c r="DV134" s="7" t="n">
        <v>0.8357118593856425</v>
      </c>
      <c r="DW134" s="7" t="n">
        <v>0.2498653033174535</v>
      </c>
      <c r="DX134" s="7" t="n">
        <v>0.8149861422670206</v>
      </c>
      <c r="DY134" s="7" t="n">
        <v>0.7020182359673867</v>
      </c>
      <c r="DZ134" s="7" t="n">
        <v>0.7718900074356266</v>
      </c>
      <c r="EA134" s="7" t="n">
        <v>0.08225607460580681</v>
      </c>
      <c r="EB134" s="7" t="n">
        <v>0.235706774673187</v>
      </c>
      <c r="EC134" s="7" t="n">
        <v>0.6814298323096752</v>
      </c>
      <c r="ED134" s="7" t="n">
        <v>0.5440810584131009</v>
      </c>
      <c r="EE134" s="7" t="n">
        <v>1</v>
      </c>
      <c r="EF134" s="7" t="n">
        <v>0.1029305854259337</v>
      </c>
      <c r="EG134" s="7" t="n">
        <v>0.6916308793811765</v>
      </c>
      <c r="EH134" s="7" t="n">
        <v>0.5940605751898514</v>
      </c>
      <c r="EI134" s="7" t="n">
        <v>0.674911320403637</v>
      </c>
      <c r="EJ134" s="7" t="n">
        <v>0.5711068111082936</v>
      </c>
      <c r="EK134" s="7" t="n">
        <v>0.7335320600250189</v>
      </c>
      <c r="EL134" s="7" t="n">
        <v>0.3827449724546944</v>
      </c>
      <c r="EM134" s="7" t="n">
        <v>0.4231099554768134</v>
      </c>
      <c r="EN134" s="7" t="n">
        <v>0.3255252536364928</v>
      </c>
      <c r="EO134" s="7" t="n">
        <v>0.5116036881556909</v>
      </c>
      <c r="EP134" s="7" t="n">
        <v>0.5856976883157734</v>
      </c>
      <c r="EQ134" s="7" t="n">
        <v>0.4798321640938911</v>
      </c>
      <c r="ER134" s="7" t="n">
        <v>0.598000634448021</v>
      </c>
      <c r="ES134" s="7" t="n">
        <v>0.5213158180431107</v>
      </c>
      <c r="ET134" s="7" t="n">
        <v>0.247811127701432</v>
      </c>
      <c r="EU134" s="7" t="n">
        <v>0.6385619695695437</v>
      </c>
      <c r="EV134" s="7" t="n">
        <v>0.651965927698564</v>
      </c>
      <c r="EW134" s="7" t="n">
        <v>0.7030578611626673</v>
      </c>
      <c r="EX134" s="7" t="n">
        <v>0.5660968551005131</v>
      </c>
      <c r="EY134" s="7" t="n">
        <v>0.6364168543498235</v>
      </c>
      <c r="EZ134" s="7" t="n">
        <v>0.1149224432904687</v>
      </c>
      <c r="FA134" s="7" t="n">
        <v>-0.02643578426712957</v>
      </c>
      <c r="FB134" s="7" t="n">
        <v>0.3270080066402196</v>
      </c>
      <c r="FC134" s="7" t="n">
        <v>0.2685339936978911</v>
      </c>
      <c r="FD134" s="7" t="n">
        <v>0.1522719757341464</v>
      </c>
      <c r="FE134" s="7" t="n">
        <v>0.3072452836324406</v>
      </c>
      <c r="FF134" s="7" t="n">
        <v>0.4327767414644376</v>
      </c>
      <c r="FG134" s="7" t="n">
        <v>0.6503553315341001</v>
      </c>
      <c r="FH134" s="7" t="n">
        <v>0.7384835444842345</v>
      </c>
      <c r="FI134" s="7" t="n">
        <v>0.862031806309431</v>
      </c>
      <c r="FJ134" s="7" t="n">
        <v>0.5661322990080154</v>
      </c>
      <c r="FK134" s="7" t="n">
        <v>0.5132996318694139</v>
      </c>
      <c r="FL134" s="7" t="n">
        <v>0.3642226366955833</v>
      </c>
      <c r="FM134" s="7" t="n">
        <v>0.6075795338183585</v>
      </c>
      <c r="FN134" s="7" t="n">
        <v>0.6658163654892323</v>
      </c>
      <c r="FO134" s="7" t="n">
        <v>0.400406737833836</v>
      </c>
      <c r="FP134" s="7" t="n">
        <v>0.5580232581069494</v>
      </c>
      <c r="FQ134" s="7" t="n">
        <v>-0.06688405419042014</v>
      </c>
      <c r="FR134" s="7" t="n">
        <v>0.2885949098792827</v>
      </c>
      <c r="FS134" s="7" t="n">
        <v>0.5863956308525917</v>
      </c>
      <c r="FT134" s="7" t="n">
        <v>0.6691682672424119</v>
      </c>
      <c r="FU134" s="7" t="n">
        <v>0.4905755960224243</v>
      </c>
      <c r="FV134" s="7" t="n">
        <v>0.03793823510834764</v>
      </c>
      <c r="FW134" s="7" t="n">
        <v>0.2595759892266174</v>
      </c>
      <c r="FX134" s="7" t="n">
        <v>0.1296969988238471</v>
      </c>
      <c r="FY134" s="7" t="n">
        <v>0.5605604315842134</v>
      </c>
      <c r="FZ134" s="7" t="n">
        <v>0.5848016977536055</v>
      </c>
      <c r="GA134" s="7" t="n">
        <v>0.3473191556882803</v>
      </c>
      <c r="GB134" s="7" t="n">
        <v>-0.3560437465891547</v>
      </c>
      <c r="GC134" s="7" t="n">
        <v>0.219153160815359</v>
      </c>
      <c r="GD134" s="7" t="n">
        <v>0.5845570921390485</v>
      </c>
      <c r="GE134" s="7" t="n">
        <v>0.2071506723360177</v>
      </c>
      <c r="GF134" s="7" t="n">
        <v>0.2475662996459807</v>
      </c>
      <c r="GG134" s="7" t="n">
        <v>0.7230538230594179</v>
      </c>
      <c r="GH134" s="7" t="n">
        <v>0.329446237190425</v>
      </c>
      <c r="GI134" s="7" t="n">
        <v>0.6909207478947915</v>
      </c>
      <c r="GJ134" s="7" t="n">
        <v>-0.2066274220420308</v>
      </c>
      <c r="GK134" s="7" t="n">
        <v>0.732213288092606</v>
      </c>
      <c r="GL134" s="7" t="n">
        <v>0.5226951174474341</v>
      </c>
      <c r="GM134" s="7" t="n">
        <v>0.4998708364361985</v>
      </c>
      <c r="GN134" s="7" t="n">
        <v>0.5034646369502764</v>
      </c>
      <c r="GO134" s="7" t="n">
        <v>0.6344217010056239</v>
      </c>
      <c r="GP134" s="7" t="n">
        <v>0.622709317008374</v>
      </c>
      <c r="GQ134" s="7" t="n">
        <v>0.09071164314261392</v>
      </c>
      <c r="GR134" s="7" t="n">
        <v>-0.2139195061802202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0.4023951287342382</v>
      </c>
      <c r="D135" s="7" t="n">
        <v>0.4485671008448833</v>
      </c>
      <c r="E135" s="7" t="n">
        <v>0.3681080345509646</v>
      </c>
      <c r="F135" s="7" t="n">
        <v>0.5264124623128507</v>
      </c>
      <c r="G135" s="7" t="n">
        <v>0.4599784729122312</v>
      </c>
      <c r="H135" s="7" t="n">
        <v>0.6679097483745502</v>
      </c>
      <c r="I135" s="7" t="n">
        <v>0.958494249077896</v>
      </c>
      <c r="J135" s="7" t="n">
        <v>0.2848336462876303</v>
      </c>
      <c r="K135" s="7" t="n">
        <v>0.2787480011871518</v>
      </c>
      <c r="L135" s="7" t="n">
        <v>0.9375155724056706</v>
      </c>
      <c r="M135" s="7" t="n">
        <v>0.3484303077057717</v>
      </c>
      <c r="N135" s="7" t="n">
        <v>0.323753667016588</v>
      </c>
      <c r="O135" s="7" t="n">
        <v>0.2920005936648974</v>
      </c>
      <c r="P135" s="7" t="n">
        <v>0.1037384488525476</v>
      </c>
      <c r="Q135" s="7" t="n">
        <v>0.05673400418151599</v>
      </c>
      <c r="R135" s="7" t="n">
        <v>0.8819363032619012</v>
      </c>
      <c r="S135" s="7" t="n">
        <v>0.04365293329182619</v>
      </c>
      <c r="T135" s="7" t="n">
        <v>0.08486276934665356</v>
      </c>
      <c r="U135" s="7" t="n">
        <v>0.0615677164826483</v>
      </c>
      <c r="V135" s="7" t="n">
        <v>0.09684855775624097</v>
      </c>
      <c r="W135" s="7" t="n">
        <v>0.1156433867985082</v>
      </c>
      <c r="X135" s="7" t="n">
        <v>0.001790654914909798</v>
      </c>
      <c r="Y135" s="7" t="n">
        <v>0.125823918411047</v>
      </c>
      <c r="Z135" s="7" t="n">
        <v>0.1273648833246782</v>
      </c>
      <c r="AA135" s="7" t="n">
        <v>0.3070733332537195</v>
      </c>
      <c r="AB135" s="7" t="n">
        <v>0.3623788279288202</v>
      </c>
      <c r="AC135" s="7" t="n">
        <v>0.9706612051633012</v>
      </c>
      <c r="AD135" s="7" t="n">
        <v>0.6529639101651876</v>
      </c>
      <c r="AE135" s="7" t="n">
        <v>0.2937153942161508</v>
      </c>
      <c r="AF135" s="7" t="n">
        <v>0.3943531143278786</v>
      </c>
      <c r="AG135" s="7" t="n">
        <v>0.2000206532134524</v>
      </c>
      <c r="AH135" s="7" t="n">
        <v>0.2512557759466807</v>
      </c>
      <c r="AI135" s="7" t="n">
        <v>0.3043727367451833</v>
      </c>
      <c r="AJ135" s="7" t="n">
        <v>0.9684984183207643</v>
      </c>
      <c r="AK135" s="7" t="n">
        <v>0.265200051420694</v>
      </c>
      <c r="AL135" s="7" t="n">
        <v>0.4458289148669413</v>
      </c>
      <c r="AM135" s="7" t="n">
        <v>0.1478508519975513</v>
      </c>
      <c r="AN135" s="7" t="n">
        <v>0.6897608217532987</v>
      </c>
      <c r="AO135" s="7" t="n">
        <v>0.977044042249823</v>
      </c>
      <c r="AP135" s="7" t="n">
        <v>0.01261750778450481</v>
      </c>
      <c r="AQ135" s="7" t="n">
        <v>0.5646951938048935</v>
      </c>
      <c r="AR135" s="7" t="n">
        <v>0.6353905472447547</v>
      </c>
      <c r="AS135" s="7" t="n">
        <v>0.2072629553371634</v>
      </c>
      <c r="AT135" s="7" t="n">
        <v>0.9757678958528062</v>
      </c>
      <c r="AU135" s="7" t="n">
        <v>0.05779672824121466</v>
      </c>
      <c r="AV135" s="7" t="n">
        <v>0.1593839486644312</v>
      </c>
      <c r="AW135" s="7" t="n">
        <v>0.1994606761171555</v>
      </c>
      <c r="AX135" s="7" t="n">
        <v>0.1337835853296628</v>
      </c>
      <c r="AY135" s="7" t="n">
        <v>0.1602780044253518</v>
      </c>
      <c r="AZ135" s="7" t="n">
        <v>0.1058472862081083</v>
      </c>
      <c r="BA135" s="7" t="n">
        <v>0.887988415798993</v>
      </c>
      <c r="BB135" s="7" t="n">
        <v>0.09311488396243608</v>
      </c>
      <c r="BC135" s="7" t="n">
        <v>0.05213474338633441</v>
      </c>
      <c r="BD135" s="7" t="n">
        <v>0.211721440456961</v>
      </c>
      <c r="BE135" s="7" t="n">
        <v>0.5920808023478449</v>
      </c>
      <c r="BF135" s="7" t="n">
        <v>0.1041212464082502</v>
      </c>
      <c r="BG135" s="7" t="n">
        <v>0.1758379915791204</v>
      </c>
      <c r="BH135" s="7" t="n">
        <v>0.5856642204093405</v>
      </c>
      <c r="BI135" s="7" t="n">
        <v>-0.0330545670945364</v>
      </c>
      <c r="BJ135" s="7" t="n">
        <v>0.2940901323411383</v>
      </c>
      <c r="BK135" s="7" t="n">
        <v>0.5130482961313014</v>
      </c>
      <c r="BL135" s="7" t="n">
        <v>0.1322643685762954</v>
      </c>
      <c r="BM135" s="7" t="n">
        <v>0.2023533785724557</v>
      </c>
      <c r="BN135" s="7" t="n">
        <v>0.9205080900681932</v>
      </c>
      <c r="BO135" s="7" t="n">
        <v>0.1109846721354166</v>
      </c>
      <c r="BP135" s="7" t="n">
        <v>0.1055144078993107</v>
      </c>
      <c r="BQ135" s="7" t="n">
        <v>0.1778220578941814</v>
      </c>
      <c r="BR135" s="7" t="n">
        <v>0.1662047441804753</v>
      </c>
      <c r="BS135" s="7" t="n">
        <v>0.5646948183489185</v>
      </c>
      <c r="BT135" s="7" t="n">
        <v>0.5223216567128646</v>
      </c>
      <c r="BU135" s="7" t="n">
        <v>0.207519192840756</v>
      </c>
      <c r="BV135" s="7" t="n">
        <v>0.3912846294846765</v>
      </c>
      <c r="BW135" s="7" t="n">
        <v>0.1183182471183322</v>
      </c>
      <c r="BX135" s="7" t="n">
        <v>0.4948955289248057</v>
      </c>
      <c r="BY135" s="7" t="n">
        <v>0.2639161852411751</v>
      </c>
      <c r="BZ135" s="7" t="n">
        <v>0.1947675067946679</v>
      </c>
      <c r="CA135" s="7" t="n">
        <v>0.5860396718209157</v>
      </c>
      <c r="CB135" s="7" t="n">
        <v>0.9255265693591936</v>
      </c>
      <c r="CC135" s="7" t="n">
        <v>0.4596689789903322</v>
      </c>
      <c r="CD135" s="7" t="n">
        <v>0.2244903538232266</v>
      </c>
      <c r="CE135" s="7" t="n">
        <v>0.3201817659664982</v>
      </c>
      <c r="CF135" s="7" t="n">
        <v>0.284188170871497</v>
      </c>
      <c r="CG135" s="7" t="n">
        <v>0.381824795263662</v>
      </c>
      <c r="CH135" s="7" t="n">
        <v>0.09309224879268896</v>
      </c>
      <c r="CI135" s="7" t="n">
        <v>0.2721153317197936</v>
      </c>
      <c r="CJ135" s="7" t="n">
        <v>0.5053083305119341</v>
      </c>
      <c r="CK135" s="7" t="n">
        <v>0.5158355901441978</v>
      </c>
      <c r="CL135" s="7" t="n">
        <v>0.1954345870984336</v>
      </c>
      <c r="CM135" s="7" t="n">
        <v>0.5165350465225466</v>
      </c>
      <c r="CN135" s="7" t="n">
        <v>0.7174189491009052</v>
      </c>
      <c r="CO135" s="7" t="n">
        <v>0.2334663894969786</v>
      </c>
      <c r="CP135" s="7" t="n">
        <v>0.05273728459694062</v>
      </c>
      <c r="CQ135" s="7" t="n">
        <v>0.6772928217865766</v>
      </c>
      <c r="CR135" s="7" t="n">
        <v>0.3733733880663251</v>
      </c>
      <c r="CS135" s="7" t="n">
        <v>0.5704223298744761</v>
      </c>
      <c r="CT135" s="7" t="n">
        <v>0.2997405698883946</v>
      </c>
      <c r="CU135" s="7" t="n">
        <v>0.0836274401207202</v>
      </c>
      <c r="CV135" s="7" t="n">
        <v>0.1480798278997603</v>
      </c>
      <c r="CW135" s="7" t="n">
        <v>0.9530816931258348</v>
      </c>
      <c r="CX135" s="7" t="n">
        <v>0.4021817573395249</v>
      </c>
      <c r="CY135" s="7" t="n">
        <v>0.9417933413543671</v>
      </c>
      <c r="CZ135" s="7" t="n">
        <v>0.3696826515106087</v>
      </c>
      <c r="DA135" s="7" t="n">
        <v>-0.05844804623643621</v>
      </c>
      <c r="DB135" s="7" t="n">
        <v>0.1598847500020727</v>
      </c>
      <c r="DC135" s="7" t="n">
        <v>0.4591567146106679</v>
      </c>
      <c r="DD135" s="7" t="n">
        <v>0.1693675614938622</v>
      </c>
      <c r="DE135" s="7" t="n">
        <v>0.2824994109129337</v>
      </c>
      <c r="DF135" s="7" t="n">
        <v>0.4927446572110256</v>
      </c>
      <c r="DG135" s="7" t="n">
        <v>0.2924594111338566</v>
      </c>
      <c r="DH135" s="7" t="n">
        <v>0.2688558265266569</v>
      </c>
      <c r="DI135" s="7" t="n">
        <v>0.4358166158669053</v>
      </c>
      <c r="DJ135" s="7" t="n">
        <v>0.1621754588360182</v>
      </c>
      <c r="DK135" s="7" t="n">
        <v>0.6347970882290638</v>
      </c>
      <c r="DL135" s="7" t="n">
        <v>0.1826004297249602</v>
      </c>
      <c r="DM135" s="7" t="n">
        <v>0.08516900752301773</v>
      </c>
      <c r="DN135" s="7" t="n">
        <v>0.006058229206374009</v>
      </c>
      <c r="DO135" s="7" t="n">
        <v>0.1163551641767594</v>
      </c>
      <c r="DP135" s="7" t="n">
        <v>0.6271295041538126</v>
      </c>
      <c r="DQ135" s="7" t="n">
        <v>0.06538927379719385</v>
      </c>
      <c r="DR135" s="7" t="n">
        <v>0.9493170828673605</v>
      </c>
      <c r="DS135" s="7" t="n">
        <v>-0.02365476115502623</v>
      </c>
      <c r="DT135" s="7" t="n">
        <v>0.2064669939844967</v>
      </c>
      <c r="DU135" s="7" t="n">
        <v>0.2975172003727146</v>
      </c>
      <c r="DV135" s="7" t="n">
        <v>0.1794273300198861</v>
      </c>
      <c r="DW135" s="7" t="n">
        <v>0.2430032961545869</v>
      </c>
      <c r="DX135" s="7" t="n">
        <v>-0.00915520465386066</v>
      </c>
      <c r="DY135" s="7" t="n">
        <v>0.1000024327700562</v>
      </c>
      <c r="DZ135" s="7" t="n">
        <v>0.01785182590725469</v>
      </c>
      <c r="EA135" s="7" t="n">
        <v>0.9000448574328981</v>
      </c>
      <c r="EB135" s="7" t="n">
        <v>0.5001896625544417</v>
      </c>
      <c r="EC135" s="7" t="n">
        <v>0.04683118162688577</v>
      </c>
      <c r="ED135" s="7" t="n">
        <v>0.5942633114891928</v>
      </c>
      <c r="EE135" s="7" t="n">
        <v>0.1029305854259337</v>
      </c>
      <c r="EF135" s="7" t="n">
        <v>1</v>
      </c>
      <c r="EG135" s="7" t="n">
        <v>0.03936121077937999</v>
      </c>
      <c r="EH135" s="7" t="n">
        <v>0.1523945575361204</v>
      </c>
      <c r="EI135" s="7" t="n">
        <v>0.06954530070196845</v>
      </c>
      <c r="EJ135" s="7" t="n">
        <v>0.09509547899073162</v>
      </c>
      <c r="EK135" s="7" t="n">
        <v>0.05997145239100811</v>
      </c>
      <c r="EL135" s="7" t="n">
        <v>0.1707470787980093</v>
      </c>
      <c r="EM135" s="7" t="n">
        <v>0.0557111190235656</v>
      </c>
      <c r="EN135" s="7" t="n">
        <v>0.2788211223356666</v>
      </c>
      <c r="EO135" s="7" t="n">
        <v>0.4236359797484493</v>
      </c>
      <c r="EP135" s="7" t="n">
        <v>0.04465619973523277</v>
      </c>
      <c r="EQ135" s="7" t="n">
        <v>0.05667654403222432</v>
      </c>
      <c r="ER135" s="7" t="n">
        <v>0.03547413908088556</v>
      </c>
      <c r="ES135" s="7" t="n">
        <v>0.2893599569779928</v>
      </c>
      <c r="ET135" s="7" t="n">
        <v>0.1242215092718949</v>
      </c>
      <c r="EU135" s="7" t="n">
        <v>0.05075087578473816</v>
      </c>
      <c r="EV135" s="7" t="n">
        <v>0.2070033692012837</v>
      </c>
      <c r="EW135" s="7" t="n">
        <v>0.03187036018057333</v>
      </c>
      <c r="EX135" s="7" t="n">
        <v>0.08830345742201147</v>
      </c>
      <c r="EY135" s="7" t="n">
        <v>0.05450656671659296</v>
      </c>
      <c r="EZ135" s="7" t="n">
        <v>0.9454823602196366</v>
      </c>
      <c r="FA135" s="7" t="n">
        <v>0.5454900901539127</v>
      </c>
      <c r="FB135" s="7" t="n">
        <v>0.6304526201144375</v>
      </c>
      <c r="FC135" s="7" t="n">
        <v>0.6596180969237242</v>
      </c>
      <c r="FD135" s="7" t="n">
        <v>0.4809795661716307</v>
      </c>
      <c r="FE135" s="7" t="n">
        <v>0.605101679346585</v>
      </c>
      <c r="FF135" s="7" t="n">
        <v>0.02559540588591714</v>
      </c>
      <c r="FG135" s="7" t="n">
        <v>0.05889021020912753</v>
      </c>
      <c r="FH135" s="7" t="n">
        <v>0.1072494666551782</v>
      </c>
      <c r="FI135" s="7" t="n">
        <v>0.0514805585589073</v>
      </c>
      <c r="FJ135" s="7" t="n">
        <v>0.0765246351368719</v>
      </c>
      <c r="FK135" s="7" t="n">
        <v>0.09477287496092035</v>
      </c>
      <c r="FL135" s="7" t="n">
        <v>0.1666922264833531</v>
      </c>
      <c r="FM135" s="7" t="n">
        <v>0.08663101999463886</v>
      </c>
      <c r="FN135" s="7" t="n">
        <v>0.02945854946959771</v>
      </c>
      <c r="FO135" s="7" t="n">
        <v>0.2293174516886119</v>
      </c>
      <c r="FP135" s="7" t="n">
        <v>0.186186472333658</v>
      </c>
      <c r="FQ135" s="7" t="n">
        <v>0.496296623530063</v>
      </c>
      <c r="FR135" s="7" t="n">
        <v>0.5623162884134468</v>
      </c>
      <c r="FS135" s="7" t="n">
        <v>0.06980667189251721</v>
      </c>
      <c r="FT135" s="7" t="n">
        <v>0.140349407093178</v>
      </c>
      <c r="FU135" s="7" t="n">
        <v>0.1515692636830284</v>
      </c>
      <c r="FV135" s="7" t="n">
        <v>0.5569564651365853</v>
      </c>
      <c r="FW135" s="7" t="n">
        <v>0.5430392301884293</v>
      </c>
      <c r="FX135" s="7" t="n">
        <v>0.4042837351215161</v>
      </c>
      <c r="FY135" s="7" t="n">
        <v>0.2849388878599363</v>
      </c>
      <c r="FZ135" s="7" t="n">
        <v>0.07742465139769006</v>
      </c>
      <c r="GA135" s="7" t="n">
        <v>0.4438304247731356</v>
      </c>
      <c r="GB135" s="7" t="n">
        <v>0.1882471884359753</v>
      </c>
      <c r="GC135" s="7" t="n">
        <v>0.5306174081972835</v>
      </c>
      <c r="GD135" s="7" t="n">
        <v>0.05714643029912896</v>
      </c>
      <c r="GE135" s="7" t="n">
        <v>0.2721099993517982</v>
      </c>
      <c r="GF135" s="7" t="n">
        <v>0.1345705520702481</v>
      </c>
      <c r="GG135" s="7" t="n">
        <v>0.2685321617159245</v>
      </c>
      <c r="GH135" s="7" t="n">
        <v>0.7993160030019988</v>
      </c>
      <c r="GI135" s="7" t="n">
        <v>0.06128623368842651</v>
      </c>
      <c r="GJ135" s="7" t="n">
        <v>0.2892104831307861</v>
      </c>
      <c r="GK135" s="7" t="n">
        <v>0.04590976861096514</v>
      </c>
      <c r="GL135" s="7" t="n">
        <v>0.4039900090621336</v>
      </c>
      <c r="GM135" s="7" t="n">
        <v>0.1072248529268619</v>
      </c>
      <c r="GN135" s="7" t="n">
        <v>0.1693933803010775</v>
      </c>
      <c r="GO135" s="7" t="n">
        <v>0.05105183018113567</v>
      </c>
      <c r="GP135" s="7" t="n">
        <v>0.06656948978977727</v>
      </c>
      <c r="GQ135" s="7" t="n">
        <v>0.8906677338999034</v>
      </c>
      <c r="GR135" s="7" t="n">
        <v>0.3662816456232513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0.7959308641417935</v>
      </c>
      <c r="D136" s="7" t="n">
        <v>0.7827280632186129</v>
      </c>
      <c r="E136" s="7" t="n">
        <v>-0.2777977460416178</v>
      </c>
      <c r="F136" s="7" t="n">
        <v>0.6702551449763059</v>
      </c>
      <c r="G136" s="7" t="n">
        <v>-0.2588216638790515</v>
      </c>
      <c r="H136" s="7" t="n">
        <v>-0.2195905127294805</v>
      </c>
      <c r="I136" s="7" t="n">
        <v>0.1036501043122315</v>
      </c>
      <c r="J136" s="7" t="n">
        <v>0.5402265208728928</v>
      </c>
      <c r="K136" s="7" t="n">
        <v>0.5113100633155518</v>
      </c>
      <c r="L136" s="7" t="n">
        <v>0.02539308010155538</v>
      </c>
      <c r="M136" s="7" t="n">
        <v>-0.2205979047737901</v>
      </c>
      <c r="N136" s="7" t="n">
        <v>0.8634364254023789</v>
      </c>
      <c r="O136" s="7" t="n">
        <v>0.9021728371500147</v>
      </c>
      <c r="P136" s="7" t="n">
        <v>0.9367688906400424</v>
      </c>
      <c r="Q136" s="7" t="n">
        <v>0.9184729859086006</v>
      </c>
      <c r="R136" s="7" t="n">
        <v>0.2037704861253219</v>
      </c>
      <c r="S136" s="7" t="n">
        <v>0.90435727869741</v>
      </c>
      <c r="T136" s="7" t="n">
        <v>0.9153382783361284</v>
      </c>
      <c r="U136" s="7" t="n">
        <v>0.8494749982108771</v>
      </c>
      <c r="V136" s="7" t="n">
        <v>0.9252516869082238</v>
      </c>
      <c r="W136" s="7" t="n">
        <v>0.7735632232000007</v>
      </c>
      <c r="X136" s="7" t="n">
        <v>0.8657079117344874</v>
      </c>
      <c r="Y136" s="7" t="n">
        <v>0.9191632314030815</v>
      </c>
      <c r="Z136" s="7" t="n">
        <v>0.8930758104607015</v>
      </c>
      <c r="AA136" s="7" t="n">
        <v>0.481188394554811</v>
      </c>
      <c r="AB136" s="7" t="n">
        <v>0.3388647788967027</v>
      </c>
      <c r="AC136" s="7" t="n">
        <v>0.08382337546381256</v>
      </c>
      <c r="AD136" s="7" t="n">
        <v>-0.2274241443633792</v>
      </c>
      <c r="AE136" s="7" t="n">
        <v>0.4931399905176736</v>
      </c>
      <c r="AF136" s="7" t="n">
        <v>-0.2938267555406049</v>
      </c>
      <c r="AG136" s="7" t="n">
        <v>0.8688971960507912</v>
      </c>
      <c r="AH136" s="7" t="n">
        <v>0.90543845138548</v>
      </c>
      <c r="AI136" s="7" t="n">
        <v>0.8961408120232784</v>
      </c>
      <c r="AJ136" s="7" t="n">
        <v>0.04874271778849811</v>
      </c>
      <c r="AK136" s="7" t="n">
        <v>0.9030516856651203</v>
      </c>
      <c r="AL136" s="7" t="n">
        <v>-0.2197537333315142</v>
      </c>
      <c r="AM136" s="7" t="n">
        <v>-0.1353267332359205</v>
      </c>
      <c r="AN136" s="7" t="n">
        <v>-0.2782658948962703</v>
      </c>
      <c r="AO136" s="7" t="n">
        <v>0.07962900121575114</v>
      </c>
      <c r="AP136" s="7" t="n">
        <v>0.8561858401920686</v>
      </c>
      <c r="AQ136" s="7" t="n">
        <v>-0.02067227338744872</v>
      </c>
      <c r="AR136" s="7" t="n">
        <v>-0.1773172708338078</v>
      </c>
      <c r="AS136" s="7" t="n">
        <v>0.6236197887881508</v>
      </c>
      <c r="AT136" s="7" t="n">
        <v>0.09557307283180305</v>
      </c>
      <c r="AU136" s="7" t="n">
        <v>0.988094784109559</v>
      </c>
      <c r="AV136" s="7" t="n">
        <v>0.09821891368805442</v>
      </c>
      <c r="AW136" s="7" t="n">
        <v>0.9244528172209397</v>
      </c>
      <c r="AX136" s="7" t="n">
        <v>0.9252598534385817</v>
      </c>
      <c r="AY136" s="7" t="n">
        <v>0.828093283800112</v>
      </c>
      <c r="AZ136" s="7" t="n">
        <v>0.7404337650771023</v>
      </c>
      <c r="BA136" s="7" t="n">
        <v>0.1167543208940469</v>
      </c>
      <c r="BB136" s="7" t="n">
        <v>0.9068390560832174</v>
      </c>
      <c r="BC136" s="7" t="n">
        <v>0.9298138256615092</v>
      </c>
      <c r="BD136" s="7" t="n">
        <v>0.815759406197367</v>
      </c>
      <c r="BE136" s="7" t="n">
        <v>0.3361237481139804</v>
      </c>
      <c r="BF136" s="7" t="n">
        <v>0.9086165143882382</v>
      </c>
      <c r="BG136" s="7" t="n">
        <v>0.9039556350527894</v>
      </c>
      <c r="BH136" s="7" t="n">
        <v>0.0002969495776285342</v>
      </c>
      <c r="BI136" s="7" t="n">
        <v>0.8784020870204526</v>
      </c>
      <c r="BJ136" s="7" t="n">
        <v>0.5189587198959204</v>
      </c>
      <c r="BK136" s="7" t="n">
        <v>0.2691620727707287</v>
      </c>
      <c r="BL136" s="7" t="n">
        <v>0.1855196675688023</v>
      </c>
      <c r="BM136" s="7" t="n">
        <v>0.1965332106435166</v>
      </c>
      <c r="BN136" s="7" t="n">
        <v>0.1403935100962433</v>
      </c>
      <c r="BO136" s="7" t="n">
        <v>0.941099071335963</v>
      </c>
      <c r="BP136" s="7" t="n">
        <v>0.9117560840354886</v>
      </c>
      <c r="BQ136" s="7" t="n">
        <v>0.6902858104772798</v>
      </c>
      <c r="BR136" s="7" t="n">
        <v>0.8907474520543716</v>
      </c>
      <c r="BS136" s="7" t="n">
        <v>-0.02067242082226435</v>
      </c>
      <c r="BT136" s="7" t="n">
        <v>0.2068026239664074</v>
      </c>
      <c r="BU136" s="7" t="n">
        <v>0.6484688809269135</v>
      </c>
      <c r="BV136" s="7" t="n">
        <v>0.240077887801832</v>
      </c>
      <c r="BW136" s="7" t="n">
        <v>0.7041875908326619</v>
      </c>
      <c r="BX136" s="7" t="n">
        <v>0.2681545121603957</v>
      </c>
      <c r="BY136" s="7" t="n">
        <v>0.5390074313339744</v>
      </c>
      <c r="BZ136" s="7" t="n">
        <v>-0.6085820846165698</v>
      </c>
      <c r="CA136" s="7" t="n">
        <v>-0.2472105302259135</v>
      </c>
      <c r="CB136" s="7" t="n">
        <v>0.1933662808407019</v>
      </c>
      <c r="CC136" s="7" t="n">
        <v>0.471692304044769</v>
      </c>
      <c r="CD136" s="7" t="n">
        <v>-0.1514900835679768</v>
      </c>
      <c r="CE136" s="7" t="n">
        <v>0.8755941559477035</v>
      </c>
      <c r="CF136" s="7" t="n">
        <v>0.8081348736633307</v>
      </c>
      <c r="CG136" s="7" t="n">
        <v>0.7301839343870441</v>
      </c>
      <c r="CH136" s="7" t="n">
        <v>0.6363379793946007</v>
      </c>
      <c r="CI136" s="7" t="n">
        <v>0.4533261787317216</v>
      </c>
      <c r="CJ136" s="7" t="n">
        <v>0.1164024005867084</v>
      </c>
      <c r="CK136" s="7" t="n">
        <v>0.2828992104091764</v>
      </c>
      <c r="CL136" s="7" t="n">
        <v>0.6089653499164063</v>
      </c>
      <c r="CM136" s="7" t="n">
        <v>-0.09714318101197487</v>
      </c>
      <c r="CN136" s="7" t="n">
        <v>-0.2786886165514456</v>
      </c>
      <c r="CO136" s="7" t="n">
        <v>0.734256732530047</v>
      </c>
      <c r="CP136" s="7" t="n">
        <v>0.9877267444075133</v>
      </c>
      <c r="CQ136" s="7" t="n">
        <v>-0.1870489527811797</v>
      </c>
      <c r="CR136" s="7" t="n">
        <v>0.4964586262696878</v>
      </c>
      <c r="CS136" s="7" t="n">
        <v>-0.2556317526462272</v>
      </c>
      <c r="CT136" s="7" t="n">
        <v>0.5082530205319716</v>
      </c>
      <c r="CU136" s="7" t="n">
        <v>0.9410740239408588</v>
      </c>
      <c r="CV136" s="7" t="n">
        <v>0.8243380744579888</v>
      </c>
      <c r="CW136" s="7" t="n">
        <v>0.1497449684277194</v>
      </c>
      <c r="CX136" s="7" t="n">
        <v>-0.5101585047508053</v>
      </c>
      <c r="CY136" s="7" t="n">
        <v>0.1637909508708167</v>
      </c>
      <c r="CZ136" s="7" t="n">
        <v>0.1145027776074536</v>
      </c>
      <c r="DA136" s="7" t="n">
        <v>0.9116211884861293</v>
      </c>
      <c r="DB136" s="7" t="n">
        <v>0.6737341988695729</v>
      </c>
      <c r="DC136" s="7" t="n">
        <v>0.1942587015098476</v>
      </c>
      <c r="DD136" s="7" t="n">
        <v>0.5933613138472953</v>
      </c>
      <c r="DE136" s="7" t="n">
        <v>0.8895919671605548</v>
      </c>
      <c r="DF136" s="7" t="n">
        <v>-0.4068149998250017</v>
      </c>
      <c r="DG136" s="7" t="n">
        <v>0.3976692003257332</v>
      </c>
      <c r="DH136" s="7" t="n">
        <v>0.5341700786533357</v>
      </c>
      <c r="DI136" s="7" t="n">
        <v>0.2943222433068716</v>
      </c>
      <c r="DJ136" s="7" t="n">
        <v>-0.5625474559305779</v>
      </c>
      <c r="DK136" s="7" t="n">
        <v>0.169273299681675</v>
      </c>
      <c r="DL136" s="7" t="n">
        <v>0.5148855856286114</v>
      </c>
      <c r="DM136" s="7" t="n">
        <v>0.9303851479481697</v>
      </c>
      <c r="DN136" s="7" t="n">
        <v>0.9392297678674818</v>
      </c>
      <c r="DO136" s="7" t="n">
        <v>0.9679880473391533</v>
      </c>
      <c r="DP136" s="7" t="n">
        <v>-0.4361741111682862</v>
      </c>
      <c r="DQ136" s="7" t="n">
        <v>0.8025709015043074</v>
      </c>
      <c r="DR136" s="7" t="n">
        <v>0.1346717378876065</v>
      </c>
      <c r="DS136" s="7" t="n">
        <v>0.8866213493322027</v>
      </c>
      <c r="DT136" s="7" t="n">
        <v>0.5351045609777456</v>
      </c>
      <c r="DU136" s="7" t="n">
        <v>0.2592001631393503</v>
      </c>
      <c r="DV136" s="7" t="n">
        <v>0.8003279935927334</v>
      </c>
      <c r="DW136" s="7" t="n">
        <v>0.2585260019672001</v>
      </c>
      <c r="DX136" s="7" t="n">
        <v>0.8759471705943002</v>
      </c>
      <c r="DY136" s="7" t="n">
        <v>0.9719040859508322</v>
      </c>
      <c r="DZ136" s="7" t="n">
        <v>0.9451018312317281</v>
      </c>
      <c r="EA136" s="7" t="n">
        <v>0.05908737115338745</v>
      </c>
      <c r="EB136" s="7" t="n">
        <v>0.2732482357136802</v>
      </c>
      <c r="EC136" s="7" t="n">
        <v>0.9902050963698461</v>
      </c>
      <c r="ED136" s="7" t="n">
        <v>0.5531052128106339</v>
      </c>
      <c r="EE136" s="7" t="n">
        <v>0.6916308793811765</v>
      </c>
      <c r="EF136" s="7" t="n">
        <v>0.03936121077937999</v>
      </c>
      <c r="EG136" s="7" t="n">
        <v>1</v>
      </c>
      <c r="EH136" s="7" t="n">
        <v>0.5982106678545432</v>
      </c>
      <c r="EI136" s="7" t="n">
        <v>0.9391503960335522</v>
      </c>
      <c r="EJ136" s="7" t="n">
        <v>0.6088342893138883</v>
      </c>
      <c r="EK136" s="7" t="n">
        <v>0.9616037909313775</v>
      </c>
      <c r="EL136" s="7" t="n">
        <v>0.5900883779080736</v>
      </c>
      <c r="EM136" s="7" t="n">
        <v>0.7706206347026555</v>
      </c>
      <c r="EN136" s="7" t="n">
        <v>0.4159368257803611</v>
      </c>
      <c r="EO136" s="7" t="n">
        <v>0.2952291233156069</v>
      </c>
      <c r="EP136" s="7" t="n">
        <v>0.7858972080844707</v>
      </c>
      <c r="EQ136" s="7" t="n">
        <v>0.8150120804074588</v>
      </c>
      <c r="ER136" s="7" t="n">
        <v>0.8356519182160965</v>
      </c>
      <c r="ES136" s="7" t="n">
        <v>0.5042640890057666</v>
      </c>
      <c r="ET136" s="7" t="n">
        <v>0.1446263314334406</v>
      </c>
      <c r="EU136" s="7" t="n">
        <v>0.7687827158829538</v>
      </c>
      <c r="EV136" s="7" t="n">
        <v>0.7251076329263887</v>
      </c>
      <c r="EW136" s="7" t="n">
        <v>0.9337392492167413</v>
      </c>
      <c r="EX136" s="7" t="n">
        <v>0.9117462018286195</v>
      </c>
      <c r="EY136" s="7" t="n">
        <v>0.9456223536842648</v>
      </c>
      <c r="EZ136" s="7" t="n">
        <v>0.01610927823459876</v>
      </c>
      <c r="FA136" s="7" t="n">
        <v>-0.248789121135444</v>
      </c>
      <c r="FB136" s="7" t="n">
        <v>0.2106627049299119</v>
      </c>
      <c r="FC136" s="7" t="n">
        <v>0.09568645230792289</v>
      </c>
      <c r="FD136" s="7" t="n">
        <v>-0.01244325457255122</v>
      </c>
      <c r="FE136" s="7" t="n">
        <v>0.1548172471939648</v>
      </c>
      <c r="FF136" s="7" t="n">
        <v>0.7526795203653975</v>
      </c>
      <c r="FG136" s="7" t="n">
        <v>0.9216616689624912</v>
      </c>
      <c r="FH136" s="7" t="n">
        <v>0.909497037753195</v>
      </c>
      <c r="FI136" s="7" t="n">
        <v>0.8871716289369449</v>
      </c>
      <c r="FJ136" s="7" t="n">
        <v>0.9256160982642599</v>
      </c>
      <c r="FK136" s="7" t="n">
        <v>0.5958629906420043</v>
      </c>
      <c r="FL136" s="7" t="n">
        <v>0.441858486131498</v>
      </c>
      <c r="FM136" s="7" t="n">
        <v>0.7604546179048017</v>
      </c>
      <c r="FN136" s="7" t="n">
        <v>0.9741118825486148</v>
      </c>
      <c r="FO136" s="7" t="n">
        <v>0.5726999576124492</v>
      </c>
      <c r="FP136" s="7" t="n">
        <v>0.4986780807450955</v>
      </c>
      <c r="FQ136" s="7" t="n">
        <v>-0.2961876258308772</v>
      </c>
      <c r="FR136" s="7" t="n">
        <v>0.08560543519886217</v>
      </c>
      <c r="FS136" s="7" t="n">
        <v>0.9242535725835739</v>
      </c>
      <c r="FT136" s="7" t="n">
        <v>0.9193476421807041</v>
      </c>
      <c r="FU136" s="7" t="n">
        <v>0.4145736560207787</v>
      </c>
      <c r="FV136" s="7" t="n">
        <v>-0.3165715741154983</v>
      </c>
      <c r="FW136" s="7" t="n">
        <v>-0.001783634712578534</v>
      </c>
      <c r="FX136" s="7" t="n">
        <v>0.1923462851463343</v>
      </c>
      <c r="FY136" s="7" t="n">
        <v>0.5244306390248888</v>
      </c>
      <c r="FZ136" s="7" t="n">
        <v>0.9221376597527763</v>
      </c>
      <c r="GA136" s="7" t="n">
        <v>0.2267234608569028</v>
      </c>
      <c r="GB136" s="7" t="n">
        <v>-0.6091160719006142</v>
      </c>
      <c r="GC136" s="7" t="n">
        <v>0.1627887254684964</v>
      </c>
      <c r="GD136" s="7" t="n">
        <v>0.9207332858723318</v>
      </c>
      <c r="GE136" s="7" t="n">
        <v>0.2441951751686393</v>
      </c>
      <c r="GF136" s="7" t="n">
        <v>0.1440863418472653</v>
      </c>
      <c r="GG136" s="7" t="n">
        <v>0.4464925850657388</v>
      </c>
      <c r="GH136" s="7" t="n">
        <v>0.1657952030679948</v>
      </c>
      <c r="GI136" s="7" t="n">
        <v>0.9498029346718337</v>
      </c>
      <c r="GJ136" s="7" t="n">
        <v>-0.5352237997911169</v>
      </c>
      <c r="GK136" s="7" t="n">
        <v>0.9837812588497428</v>
      </c>
      <c r="GL136" s="7" t="n">
        <v>0.2195966850847062</v>
      </c>
      <c r="GM136" s="7" t="n">
        <v>0.6164563489132884</v>
      </c>
      <c r="GN136" s="7" t="n">
        <v>0.8408839393584017</v>
      </c>
      <c r="GO136" s="7" t="n">
        <v>0.779671049821848</v>
      </c>
      <c r="GP136" s="7" t="n">
        <v>0.9155413193437</v>
      </c>
      <c r="GQ136" s="7" t="n">
        <v>0.07947626038106038</v>
      </c>
      <c r="GR136" s="7" t="n">
        <v>-0.4561967785921785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0.6441191365703151</v>
      </c>
      <c r="D137" s="7" t="n">
        <v>0.5733489922928608</v>
      </c>
      <c r="E137" s="7" t="n">
        <v>-0.2013451949846459</v>
      </c>
      <c r="F137" s="7" t="n">
        <v>0.446226756899002</v>
      </c>
      <c r="G137" s="7" t="n">
        <v>-0.1660899365461826</v>
      </c>
      <c r="H137" s="7" t="n">
        <v>-0.03226037704712775</v>
      </c>
      <c r="I137" s="7" t="n">
        <v>0.1639395467970085</v>
      </c>
      <c r="J137" s="7" t="n">
        <v>0.5024542828931302</v>
      </c>
      <c r="K137" s="7" t="n">
        <v>0.4779444569972365</v>
      </c>
      <c r="L137" s="7" t="n">
        <v>0.182614103748677</v>
      </c>
      <c r="M137" s="7" t="n">
        <v>-0.1429436881055852</v>
      </c>
      <c r="N137" s="7" t="n">
        <v>0.5501971202263248</v>
      </c>
      <c r="O137" s="7" t="n">
        <v>0.6308311389740415</v>
      </c>
      <c r="P137" s="7" t="n">
        <v>0.6360370259391704</v>
      </c>
      <c r="Q137" s="7" t="n">
        <v>0.5530557680136088</v>
      </c>
      <c r="R137" s="7" t="n">
        <v>0.3251277277458128</v>
      </c>
      <c r="S137" s="7" t="n">
        <v>0.522372426326946</v>
      </c>
      <c r="T137" s="7" t="n">
        <v>0.5597026211559223</v>
      </c>
      <c r="U137" s="7" t="n">
        <v>0.5487954236045692</v>
      </c>
      <c r="V137" s="7" t="n">
        <v>0.5738602067040247</v>
      </c>
      <c r="W137" s="7" t="n">
        <v>0.6396341229253325</v>
      </c>
      <c r="X137" s="7" t="n">
        <v>0.6475700720686265</v>
      </c>
      <c r="Y137" s="7" t="n">
        <v>0.6470659049979972</v>
      </c>
      <c r="Z137" s="7" t="n">
        <v>0.6881319050928644</v>
      </c>
      <c r="AA137" s="7" t="n">
        <v>0.5072299345188099</v>
      </c>
      <c r="AB137" s="7" t="n">
        <v>0.3049072667690301</v>
      </c>
      <c r="AC137" s="7" t="n">
        <v>0.1533641358607479</v>
      </c>
      <c r="AD137" s="7" t="n">
        <v>-0.08090078782138228</v>
      </c>
      <c r="AE137" s="7" t="n">
        <v>0.5028394265398739</v>
      </c>
      <c r="AF137" s="7" t="n">
        <v>-0.1410636426215885</v>
      </c>
      <c r="AG137" s="7" t="n">
        <v>0.7560781948693428</v>
      </c>
      <c r="AH137" s="7" t="n">
        <v>0.7409934780371051</v>
      </c>
      <c r="AI137" s="7" t="n">
        <v>0.6299433080975015</v>
      </c>
      <c r="AJ137" s="7" t="n">
        <v>0.1289782849013856</v>
      </c>
      <c r="AK137" s="7" t="n">
        <v>0.5281364255760593</v>
      </c>
      <c r="AL137" s="7" t="n">
        <v>-0.1214087897294463</v>
      </c>
      <c r="AM137" s="7" t="n">
        <v>-0.1756093380171538</v>
      </c>
      <c r="AN137" s="7" t="n">
        <v>-0.05976178929971107</v>
      </c>
      <c r="AO137" s="7" t="n">
        <v>0.1641719984097409</v>
      </c>
      <c r="AP137" s="7" t="n">
        <v>0.5769245329140497</v>
      </c>
      <c r="AQ137" s="7" t="n">
        <v>0.3297942486670894</v>
      </c>
      <c r="AR137" s="7" t="n">
        <v>0.09229751441984174</v>
      </c>
      <c r="AS137" s="7" t="n">
        <v>0.4892969205101996</v>
      </c>
      <c r="AT137" s="7" t="n">
        <v>0.1821639714365247</v>
      </c>
      <c r="AU137" s="7" t="n">
        <v>0.6145331209653913</v>
      </c>
      <c r="AV137" s="7" t="n">
        <v>0.1615374048058966</v>
      </c>
      <c r="AW137" s="7" t="n">
        <v>0.6510353038768336</v>
      </c>
      <c r="AX137" s="7" t="n">
        <v>0.5567633876756614</v>
      </c>
      <c r="AY137" s="7" t="n">
        <v>0.7887960358973919</v>
      </c>
      <c r="AZ137" s="7" t="n">
        <v>0.5440936685421346</v>
      </c>
      <c r="BA137" s="7" t="n">
        <v>0.3147294921203647</v>
      </c>
      <c r="BB137" s="7" t="n">
        <v>0.5304938811510669</v>
      </c>
      <c r="BC137" s="7" t="n">
        <v>0.5412452480681147</v>
      </c>
      <c r="BD137" s="7" t="n">
        <v>0.7750883277976238</v>
      </c>
      <c r="BE137" s="7" t="n">
        <v>0.2521658177964901</v>
      </c>
      <c r="BF137" s="7" t="n">
        <v>0.5238451626975236</v>
      </c>
      <c r="BG137" s="7" t="n">
        <v>0.5341194254212386</v>
      </c>
      <c r="BH137" s="7" t="n">
        <v>0.2168994155847042</v>
      </c>
      <c r="BI137" s="7" t="n">
        <v>0.6011485132795426</v>
      </c>
      <c r="BJ137" s="7" t="n">
        <v>0.5074773877679981</v>
      </c>
      <c r="BK137" s="7" t="n">
        <v>0.2354348559662867</v>
      </c>
      <c r="BL137" s="7" t="n">
        <v>0.2462485236193335</v>
      </c>
      <c r="BM137" s="7" t="n">
        <v>0.1695288237033119</v>
      </c>
      <c r="BN137" s="7" t="n">
        <v>0.2194979469328788</v>
      </c>
      <c r="BO137" s="7" t="n">
        <v>0.5809780875665049</v>
      </c>
      <c r="BP137" s="7" t="n">
        <v>0.5292455665237745</v>
      </c>
      <c r="BQ137" s="7" t="n">
        <v>0.5512218466330207</v>
      </c>
      <c r="BR137" s="7" t="n">
        <v>0.5333549136881347</v>
      </c>
      <c r="BS137" s="7" t="n">
        <v>0.3297943706190719</v>
      </c>
      <c r="BT137" s="7" t="n">
        <v>0.2099636983942492</v>
      </c>
      <c r="BU137" s="7" t="n">
        <v>0.9714661124322039</v>
      </c>
      <c r="BV137" s="7" t="n">
        <v>0.4981349421800865</v>
      </c>
      <c r="BW137" s="7" t="n">
        <v>0.9684588967274631</v>
      </c>
      <c r="BX137" s="7" t="n">
        <v>0.2344514202747222</v>
      </c>
      <c r="BY137" s="7" t="n">
        <v>0.4703431824261349</v>
      </c>
      <c r="BZ137" s="7" t="n">
        <v>-0.4995743865168367</v>
      </c>
      <c r="CA137" s="7" t="n">
        <v>-0.07007545146101693</v>
      </c>
      <c r="CB137" s="7" t="n">
        <v>0.3001107025989684</v>
      </c>
      <c r="CC137" s="7" t="n">
        <v>0.5610760592724047</v>
      </c>
      <c r="CD137" s="7" t="n">
        <v>-0.135103934308871</v>
      </c>
      <c r="CE137" s="7" t="n">
        <v>0.5960707924356314</v>
      </c>
      <c r="CF137" s="7" t="n">
        <v>0.4521806902764066</v>
      </c>
      <c r="CG137" s="7" t="n">
        <v>0.4453630018775358</v>
      </c>
      <c r="CH137" s="7" t="n">
        <v>0.672497153815198</v>
      </c>
      <c r="CI137" s="7" t="n">
        <v>0.6061859378982669</v>
      </c>
      <c r="CJ137" s="7" t="n">
        <v>0.3749528725979602</v>
      </c>
      <c r="CK137" s="7" t="n">
        <v>0.4345522978009481</v>
      </c>
      <c r="CL137" s="7" t="n">
        <v>0.5384915238698051</v>
      </c>
      <c r="CM137" s="7" t="n">
        <v>0.1539306318072673</v>
      </c>
      <c r="CN137" s="7" t="n">
        <v>-0.1546577387227527</v>
      </c>
      <c r="CO137" s="7" t="n">
        <v>0.7268312979332491</v>
      </c>
      <c r="CP137" s="7" t="n">
        <v>0.5968822295842214</v>
      </c>
      <c r="CQ137" s="7" t="n">
        <v>-0.007605271496891369</v>
      </c>
      <c r="CR137" s="7" t="n">
        <v>0.6085177194318278</v>
      </c>
      <c r="CS137" s="7" t="n">
        <v>0.008035183953731989</v>
      </c>
      <c r="CT137" s="7" t="n">
        <v>0.5282864247463681</v>
      </c>
      <c r="CU137" s="7" t="n">
        <v>0.6334998483769626</v>
      </c>
      <c r="CV137" s="7" t="n">
        <v>0.7503012106680615</v>
      </c>
      <c r="CW137" s="7" t="n">
        <v>0.2408463985319277</v>
      </c>
      <c r="CX137" s="7" t="n">
        <v>-0.3813073503160239</v>
      </c>
      <c r="CY137" s="7" t="n">
        <v>0.280775206875127</v>
      </c>
      <c r="CZ137" s="7" t="n">
        <v>0.4400795934333735</v>
      </c>
      <c r="DA137" s="7" t="n">
        <v>0.6546224630380578</v>
      </c>
      <c r="DB137" s="7" t="n">
        <v>0.6727800771843263</v>
      </c>
      <c r="DC137" s="7" t="n">
        <v>0.4457029669971192</v>
      </c>
      <c r="DD137" s="7" t="n">
        <v>0.6788815275292359</v>
      </c>
      <c r="DE137" s="7" t="n">
        <v>0.7137040755933435</v>
      </c>
      <c r="DF137" s="7" t="n">
        <v>-0.2549227753964247</v>
      </c>
      <c r="DG137" s="7" t="n">
        <v>0.5327011956885571</v>
      </c>
      <c r="DH137" s="7" t="n">
        <v>0.4728715328940542</v>
      </c>
      <c r="DI137" s="7" t="n">
        <v>0.5042636536700593</v>
      </c>
      <c r="DJ137" s="7" t="n">
        <v>-0.4583544873486604</v>
      </c>
      <c r="DK137" s="7" t="n">
        <v>0.2680573272795818</v>
      </c>
      <c r="DL137" s="7" t="n">
        <v>0.9757685069548819</v>
      </c>
      <c r="DM137" s="7" t="n">
        <v>0.6341306213709211</v>
      </c>
      <c r="DN137" s="7" t="n">
        <v>0.569833841512174</v>
      </c>
      <c r="DO137" s="7" t="n">
        <v>0.5678692841646656</v>
      </c>
      <c r="DP137" s="7" t="n">
        <v>-0.2436143906797813</v>
      </c>
      <c r="DQ137" s="7" t="n">
        <v>0.6898262124480335</v>
      </c>
      <c r="DR137" s="7" t="n">
        <v>0.2058271083233034</v>
      </c>
      <c r="DS137" s="7" t="n">
        <v>0.5554236628326894</v>
      </c>
      <c r="DT137" s="7" t="n">
        <v>0.6875691153265572</v>
      </c>
      <c r="DU137" s="7" t="n">
        <v>0.4375172621762073</v>
      </c>
      <c r="DV137" s="7" t="n">
        <v>0.6863803047941895</v>
      </c>
      <c r="DW137" s="7" t="n">
        <v>0.2840349511795618</v>
      </c>
      <c r="DX137" s="7" t="n">
        <v>0.6281493012894263</v>
      </c>
      <c r="DY137" s="7" t="n">
        <v>0.5836014403041757</v>
      </c>
      <c r="DZ137" s="7" t="n">
        <v>0.5722919843899635</v>
      </c>
      <c r="EA137" s="7" t="n">
        <v>0.1577810483171596</v>
      </c>
      <c r="EB137" s="7" t="n">
        <v>0.2305406708950648</v>
      </c>
      <c r="EC137" s="7" t="n">
        <v>0.5848408638724951</v>
      </c>
      <c r="ED137" s="7" t="n">
        <v>0.5486141377364988</v>
      </c>
      <c r="EE137" s="7" t="n">
        <v>0.5940605751898514</v>
      </c>
      <c r="EF137" s="7" t="n">
        <v>0.1523945575361204</v>
      </c>
      <c r="EG137" s="7" t="n">
        <v>0.5982106678545432</v>
      </c>
      <c r="EH137" s="7" t="n">
        <v>1</v>
      </c>
      <c r="EI137" s="7" t="n">
        <v>0.6164802562581152</v>
      </c>
      <c r="EJ137" s="7" t="n">
        <v>0.9509132134031668</v>
      </c>
      <c r="EK137" s="7" t="n">
        <v>0.5441539632427266</v>
      </c>
      <c r="EL137" s="7" t="n">
        <v>0.4559508909234803</v>
      </c>
      <c r="EM137" s="7" t="n">
        <v>0.4247634561038365</v>
      </c>
      <c r="EN137" s="7" t="n">
        <v>0.4274855348138485</v>
      </c>
      <c r="EO137" s="7" t="n">
        <v>0.5821950922957463</v>
      </c>
      <c r="EP137" s="7" t="n">
        <v>0.661214621965687</v>
      </c>
      <c r="EQ137" s="7" t="n">
        <v>0.4462811791358294</v>
      </c>
      <c r="ER137" s="7" t="n">
        <v>0.6997851837613809</v>
      </c>
      <c r="ES137" s="7" t="n">
        <v>0.5073841108457505</v>
      </c>
      <c r="ET137" s="7" t="n">
        <v>0.1788632148361694</v>
      </c>
      <c r="EU137" s="7" t="n">
        <v>0.5996968544483072</v>
      </c>
      <c r="EV137" s="7" t="n">
        <v>0.7604671108035683</v>
      </c>
      <c r="EW137" s="7" t="n">
        <v>0.7405298006154457</v>
      </c>
      <c r="EX137" s="7" t="n">
        <v>0.5210281235560303</v>
      </c>
      <c r="EY137" s="7" t="n">
        <v>0.5607872562395976</v>
      </c>
      <c r="EZ137" s="7" t="n">
        <v>0.1230371190115317</v>
      </c>
      <c r="FA137" s="7" t="n">
        <v>-0.1548114579306704</v>
      </c>
      <c r="FB137" s="7" t="n">
        <v>0.277029585247205</v>
      </c>
      <c r="FC137" s="7" t="n">
        <v>0.1775300622322657</v>
      </c>
      <c r="FD137" s="7" t="n">
        <v>0.02665214796897212</v>
      </c>
      <c r="FE137" s="7" t="n">
        <v>0.2186180934110402</v>
      </c>
      <c r="FF137" s="7" t="n">
        <v>0.3866620289662319</v>
      </c>
      <c r="FG137" s="7" t="n">
        <v>0.5908393405586939</v>
      </c>
      <c r="FH137" s="7" t="n">
        <v>0.6626125156768882</v>
      </c>
      <c r="FI137" s="7" t="n">
        <v>0.594607610191532</v>
      </c>
      <c r="FJ137" s="7" t="n">
        <v>0.5161554080801092</v>
      </c>
      <c r="FK137" s="7" t="n">
        <v>0.9272744959755465</v>
      </c>
      <c r="FL137" s="7" t="n">
        <v>0.6062646566399333</v>
      </c>
      <c r="FM137" s="7" t="n">
        <v>0.5533809629499651</v>
      </c>
      <c r="FN137" s="7" t="n">
        <v>0.6044001729924781</v>
      </c>
      <c r="FO137" s="7" t="n">
        <v>0.4350099458165387</v>
      </c>
      <c r="FP137" s="7" t="n">
        <v>0.9377725759292624</v>
      </c>
      <c r="FQ137" s="7" t="n">
        <v>-0.2383369742171439</v>
      </c>
      <c r="FR137" s="7" t="n">
        <v>0.2115262670599274</v>
      </c>
      <c r="FS137" s="7" t="n">
        <v>0.5244010172501328</v>
      </c>
      <c r="FT137" s="7" t="n">
        <v>0.600757290112738</v>
      </c>
      <c r="FU137" s="7" t="n">
        <v>0.9531685950088229</v>
      </c>
      <c r="FV137" s="7" t="n">
        <v>-0.1216692627948692</v>
      </c>
      <c r="FW137" s="7" t="n">
        <v>0.1370387084195611</v>
      </c>
      <c r="FX137" s="7" t="n">
        <v>0.1782758471499535</v>
      </c>
      <c r="FY137" s="7" t="n">
        <v>0.5147684762836594</v>
      </c>
      <c r="FZ137" s="7" t="n">
        <v>0.5273716998265434</v>
      </c>
      <c r="GA137" s="7" t="n">
        <v>0.4832426035922701</v>
      </c>
      <c r="GB137" s="7" t="n">
        <v>-0.5031955593800002</v>
      </c>
      <c r="GC137" s="7" t="n">
        <v>0.1920933262420799</v>
      </c>
      <c r="GD137" s="7" t="n">
        <v>0.5301888080034756</v>
      </c>
      <c r="GE137" s="7" t="n">
        <v>0.2413279060046787</v>
      </c>
      <c r="GF137" s="7" t="n">
        <v>0.1877740158025112</v>
      </c>
      <c r="GG137" s="7" t="n">
        <v>0.6142042053937268</v>
      </c>
      <c r="GH137" s="7" t="n">
        <v>0.360288405594615</v>
      </c>
      <c r="GI137" s="7" t="n">
        <v>0.6351347170617243</v>
      </c>
      <c r="GJ137" s="7" t="n">
        <v>-0.4321850513729815</v>
      </c>
      <c r="GK137" s="7" t="n">
        <v>0.5855982729253844</v>
      </c>
      <c r="GL137" s="7" t="n">
        <v>0.4747772268524157</v>
      </c>
      <c r="GM137" s="7" t="n">
        <v>0.6773997801206693</v>
      </c>
      <c r="GN137" s="7" t="n">
        <v>0.5417201922276095</v>
      </c>
      <c r="GO137" s="7" t="n">
        <v>0.6240120286235654</v>
      </c>
      <c r="GP137" s="7" t="n">
        <v>0.6656661099578784</v>
      </c>
      <c r="GQ137" s="7" t="n">
        <v>0.1703172688641022</v>
      </c>
      <c r="GR137" s="7" t="n">
        <v>-0.3644210692658952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0.7866278528334623</v>
      </c>
      <c r="D138" s="7" t="n">
        <v>0.7742348687273595</v>
      </c>
      <c r="E138" s="7" t="n">
        <v>-0.2907267509956716</v>
      </c>
      <c r="F138" s="7" t="n">
        <v>0.7020987502014031</v>
      </c>
      <c r="G138" s="7" t="n">
        <v>-0.1946773968385557</v>
      </c>
      <c r="H138" s="7" t="n">
        <v>-0.1793104488521576</v>
      </c>
      <c r="I138" s="7" t="n">
        <v>0.1331929088889627</v>
      </c>
      <c r="J138" s="7" t="n">
        <v>0.4429905776082549</v>
      </c>
      <c r="K138" s="7" t="n">
        <v>0.4073230664990188</v>
      </c>
      <c r="L138" s="7" t="n">
        <v>0.03295816991409212</v>
      </c>
      <c r="M138" s="7" t="n">
        <v>-0.2488985403875003</v>
      </c>
      <c r="N138" s="7" t="n">
        <v>0.8027171037974064</v>
      </c>
      <c r="O138" s="7" t="n">
        <v>0.8457981777176543</v>
      </c>
      <c r="P138" s="7" t="n">
        <v>0.974637385816111</v>
      </c>
      <c r="Q138" s="7" t="n">
        <v>0.9794054197896956</v>
      </c>
      <c r="R138" s="7" t="n">
        <v>0.2266330475038518</v>
      </c>
      <c r="S138" s="7" t="n">
        <v>0.9712896918517241</v>
      </c>
      <c r="T138" s="7" t="n">
        <v>0.9803110572939679</v>
      </c>
      <c r="U138" s="7" t="n">
        <v>0.8474917890801325</v>
      </c>
      <c r="V138" s="7" t="n">
        <v>0.8975361326471681</v>
      </c>
      <c r="W138" s="7" t="n">
        <v>0.7507657805295402</v>
      </c>
      <c r="X138" s="7" t="n">
        <v>0.7975729016536034</v>
      </c>
      <c r="Y138" s="7" t="n">
        <v>0.9317073006726024</v>
      </c>
      <c r="Z138" s="7" t="n">
        <v>0.8796344032343044</v>
      </c>
      <c r="AA138" s="7" t="n">
        <v>0.4031839644901836</v>
      </c>
      <c r="AB138" s="7" t="n">
        <v>0.2989238920982942</v>
      </c>
      <c r="AC138" s="7" t="n">
        <v>0.1097406810557928</v>
      </c>
      <c r="AD138" s="7" t="n">
        <v>-0.193496888924333</v>
      </c>
      <c r="AE138" s="7" t="n">
        <v>0.4080744306949879</v>
      </c>
      <c r="AF138" s="7" t="n">
        <v>-0.3013610092598116</v>
      </c>
      <c r="AG138" s="7" t="n">
        <v>0.8171937096409433</v>
      </c>
      <c r="AH138" s="7" t="n">
        <v>0.8747886093599488</v>
      </c>
      <c r="AI138" s="7" t="n">
        <v>0.8450040079635324</v>
      </c>
      <c r="AJ138" s="7" t="n">
        <v>0.08482665189386079</v>
      </c>
      <c r="AK138" s="7" t="n">
        <v>0.8308893758315276</v>
      </c>
      <c r="AL138" s="7" t="n">
        <v>-0.2289948439160664</v>
      </c>
      <c r="AM138" s="7" t="n">
        <v>-0.1612346363483082</v>
      </c>
      <c r="AN138" s="7" t="n">
        <v>-0.226553403164167</v>
      </c>
      <c r="AO138" s="7" t="n">
        <v>0.1050986412119022</v>
      </c>
      <c r="AP138" s="7" t="n">
        <v>0.7655650757784928</v>
      </c>
      <c r="AQ138" s="7" t="n">
        <v>0.03164281194565186</v>
      </c>
      <c r="AR138" s="7" t="n">
        <v>-0.1401593077103089</v>
      </c>
      <c r="AS138" s="7" t="n">
        <v>0.5731683995544087</v>
      </c>
      <c r="AT138" s="7" t="n">
        <v>0.1160486068765056</v>
      </c>
      <c r="AU138" s="7" t="n">
        <v>0.9694621627875083</v>
      </c>
      <c r="AV138" s="7" t="n">
        <v>0.05690041406908413</v>
      </c>
      <c r="AW138" s="7" t="n">
        <v>0.8409780720729231</v>
      </c>
      <c r="AX138" s="7" t="n">
        <v>0.834859918351685</v>
      </c>
      <c r="AY138" s="7" t="n">
        <v>0.7854008259650754</v>
      </c>
      <c r="AZ138" s="7" t="n">
        <v>0.6627088231587775</v>
      </c>
      <c r="BA138" s="7" t="n">
        <v>0.1504053357690791</v>
      </c>
      <c r="BB138" s="7" t="n">
        <v>0.8000525791406887</v>
      </c>
      <c r="BC138" s="7" t="n">
        <v>0.8300837626784994</v>
      </c>
      <c r="BD138" s="7" t="n">
        <v>0.7687782894768436</v>
      </c>
      <c r="BE138" s="7" t="n">
        <v>0.2613087862730512</v>
      </c>
      <c r="BF138" s="7" t="n">
        <v>0.8269038766349986</v>
      </c>
      <c r="BG138" s="7" t="n">
        <v>0.7975304149070189</v>
      </c>
      <c r="BH138" s="7" t="n">
        <v>-0.01877776941340753</v>
      </c>
      <c r="BI138" s="7" t="n">
        <v>0.7926309648502609</v>
      </c>
      <c r="BJ138" s="7" t="n">
        <v>0.4305460663011433</v>
      </c>
      <c r="BK138" s="7" t="n">
        <v>0.2986424620492186</v>
      </c>
      <c r="BL138" s="7" t="n">
        <v>0.13981389640891</v>
      </c>
      <c r="BM138" s="7" t="n">
        <v>0.1732234239559712</v>
      </c>
      <c r="BN138" s="7" t="n">
        <v>0.1610758725638426</v>
      </c>
      <c r="BO138" s="7" t="n">
        <v>0.8553854358333767</v>
      </c>
      <c r="BP138" s="7" t="n">
        <v>0.8121403299032349</v>
      </c>
      <c r="BQ138" s="7" t="n">
        <v>0.6260343646293138</v>
      </c>
      <c r="BR138" s="7" t="n">
        <v>0.7841813760563973</v>
      </c>
      <c r="BS138" s="7" t="n">
        <v>0.03164265470031231</v>
      </c>
      <c r="BT138" s="7" t="n">
        <v>0.2410151653041244</v>
      </c>
      <c r="BU138" s="7" t="n">
        <v>0.6577958385713334</v>
      </c>
      <c r="BV138" s="7" t="n">
        <v>0.2210575587745497</v>
      </c>
      <c r="BW138" s="7" t="n">
        <v>0.69403966297883</v>
      </c>
      <c r="BX138" s="7" t="n">
        <v>0.2979475167188641</v>
      </c>
      <c r="BY138" s="7" t="n">
        <v>0.4614978252952319</v>
      </c>
      <c r="BZ138" s="7" t="n">
        <v>-0.5416261065744492</v>
      </c>
      <c r="CA138" s="7" t="n">
        <v>-0.2294524393805496</v>
      </c>
      <c r="CB138" s="7" t="n">
        <v>0.1969900068589377</v>
      </c>
      <c r="CC138" s="7" t="n">
        <v>0.4545284733003104</v>
      </c>
      <c r="CD138" s="7" t="n">
        <v>-0.1872418301011874</v>
      </c>
      <c r="CE138" s="7" t="n">
        <v>0.8262295829324812</v>
      </c>
      <c r="CF138" s="7" t="n">
        <v>0.7615397102623084</v>
      </c>
      <c r="CG138" s="7" t="n">
        <v>0.6697748267141485</v>
      </c>
      <c r="CH138" s="7" t="n">
        <v>0.5429937307143595</v>
      </c>
      <c r="CI138" s="7" t="n">
        <v>0.464697211193654</v>
      </c>
      <c r="CJ138" s="7" t="n">
        <v>0.05810553823738439</v>
      </c>
      <c r="CK138" s="7" t="n">
        <v>0.234473397448693</v>
      </c>
      <c r="CL138" s="7" t="n">
        <v>0.5424374228930641</v>
      </c>
      <c r="CM138" s="7" t="n">
        <v>-0.09428675748497518</v>
      </c>
      <c r="CN138" s="7" t="n">
        <v>-0.2289948242857835</v>
      </c>
      <c r="CO138" s="7" t="n">
        <v>0.7622313340506558</v>
      </c>
      <c r="CP138" s="7" t="n">
        <v>0.966295109100081</v>
      </c>
      <c r="CQ138" s="7" t="n">
        <v>-0.1531896222997564</v>
      </c>
      <c r="CR138" s="7" t="n">
        <v>0.425954006097814</v>
      </c>
      <c r="CS138" s="7" t="n">
        <v>-0.1976096214171785</v>
      </c>
      <c r="CT138" s="7" t="n">
        <v>0.4337822673909253</v>
      </c>
      <c r="CU138" s="7" t="n">
        <v>0.9111084850056688</v>
      </c>
      <c r="CV138" s="7" t="n">
        <v>0.7368651122084177</v>
      </c>
      <c r="CW138" s="7" t="n">
        <v>0.1805823497466168</v>
      </c>
      <c r="CX138" s="7" t="n">
        <v>-0.4712444656862222</v>
      </c>
      <c r="CY138" s="7" t="n">
        <v>0.19264091156046</v>
      </c>
      <c r="CZ138" s="7" t="n">
        <v>0.1070177359860644</v>
      </c>
      <c r="DA138" s="7" t="n">
        <v>0.800886155363593</v>
      </c>
      <c r="DB138" s="7" t="n">
        <v>0.6827111375005968</v>
      </c>
      <c r="DC138" s="7" t="n">
        <v>0.1697830426711209</v>
      </c>
      <c r="DD138" s="7" t="n">
        <v>0.6350214585754789</v>
      </c>
      <c r="DE138" s="7" t="n">
        <v>0.8386695984845336</v>
      </c>
      <c r="DF138" s="7" t="n">
        <v>-0.3846795354215108</v>
      </c>
      <c r="DG138" s="7" t="n">
        <v>0.4005684341149729</v>
      </c>
      <c r="DH138" s="7" t="n">
        <v>0.4586348222047126</v>
      </c>
      <c r="DI138" s="7" t="n">
        <v>0.2819014636422565</v>
      </c>
      <c r="DJ138" s="7" t="n">
        <v>-0.4998135663823414</v>
      </c>
      <c r="DK138" s="7" t="n">
        <v>0.1284166836542103</v>
      </c>
      <c r="DL138" s="7" t="n">
        <v>0.5315865924994427</v>
      </c>
      <c r="DM138" s="7" t="n">
        <v>0.8954004808416623</v>
      </c>
      <c r="DN138" s="7" t="n">
        <v>0.8341287782494229</v>
      </c>
      <c r="DO138" s="7" t="n">
        <v>0.9246310590685569</v>
      </c>
      <c r="DP138" s="7" t="n">
        <v>-0.387830639866915</v>
      </c>
      <c r="DQ138" s="7" t="n">
        <v>0.7522264929061031</v>
      </c>
      <c r="DR138" s="7" t="n">
        <v>0.1574576340944466</v>
      </c>
      <c r="DS138" s="7" t="n">
        <v>0.7891216397134708</v>
      </c>
      <c r="DT138" s="7" t="n">
        <v>0.4233371144329051</v>
      </c>
      <c r="DU138" s="7" t="n">
        <v>0.1873226921969078</v>
      </c>
      <c r="DV138" s="7" t="n">
        <v>0.8434220035946757</v>
      </c>
      <c r="DW138" s="7" t="n">
        <v>0.2385961049429954</v>
      </c>
      <c r="DX138" s="7" t="n">
        <v>0.7955588656477847</v>
      </c>
      <c r="DY138" s="7" t="n">
        <v>0.9427995587573424</v>
      </c>
      <c r="DZ138" s="7" t="n">
        <v>0.8431236265014689</v>
      </c>
      <c r="EA138" s="7" t="n">
        <v>0.08026025525938019</v>
      </c>
      <c r="EB138" s="7" t="n">
        <v>0.3042741089563079</v>
      </c>
      <c r="EC138" s="7" t="n">
        <v>0.9633660583060607</v>
      </c>
      <c r="ED138" s="7" t="n">
        <v>0.5353622253921899</v>
      </c>
      <c r="EE138" s="7" t="n">
        <v>0.674911320403637</v>
      </c>
      <c r="EF138" s="7" t="n">
        <v>0.06954530070196845</v>
      </c>
      <c r="EG138" s="7" t="n">
        <v>0.9391503960335522</v>
      </c>
      <c r="EH138" s="7" t="n">
        <v>0.6164802562581152</v>
      </c>
      <c r="EI138" s="7" t="n">
        <v>1</v>
      </c>
      <c r="EJ138" s="7" t="n">
        <v>0.622178187616794</v>
      </c>
      <c r="EK138" s="7" t="n">
        <v>0.9238683532249241</v>
      </c>
      <c r="EL138" s="7" t="n">
        <v>0.5144840951736638</v>
      </c>
      <c r="EM138" s="7" t="n">
        <v>0.8741203255873392</v>
      </c>
      <c r="EN138" s="7" t="n">
        <v>0.2928963188325981</v>
      </c>
      <c r="EO138" s="7" t="n">
        <v>0.3671456579153458</v>
      </c>
      <c r="EP138" s="7" t="n">
        <v>0.7255925896500536</v>
      </c>
      <c r="EQ138" s="7" t="n">
        <v>0.9202076468830606</v>
      </c>
      <c r="ER138" s="7" t="n">
        <v>0.7383918529445102</v>
      </c>
      <c r="ES138" s="7" t="n">
        <v>0.4224406164124715</v>
      </c>
      <c r="ET138" s="7" t="n">
        <v>0.08921764267914095</v>
      </c>
      <c r="EU138" s="7" t="n">
        <v>0.6856533253447337</v>
      </c>
      <c r="EV138" s="7" t="n">
        <v>0.6717498958650487</v>
      </c>
      <c r="EW138" s="7" t="n">
        <v>0.9458327239368894</v>
      </c>
      <c r="EX138" s="7" t="n">
        <v>0.961713709149538</v>
      </c>
      <c r="EY138" s="7" t="n">
        <v>0.967483232094295</v>
      </c>
      <c r="EZ138" s="7" t="n">
        <v>0.04445595392764125</v>
      </c>
      <c r="FA138" s="7" t="n">
        <v>-0.2360901423029572</v>
      </c>
      <c r="FB138" s="7" t="n">
        <v>0.1485402494308703</v>
      </c>
      <c r="FC138" s="7" t="n">
        <v>0.03207799522319728</v>
      </c>
      <c r="FD138" s="7" t="n">
        <v>-0.05389107783285616</v>
      </c>
      <c r="FE138" s="7" t="n">
        <v>0.09789271499163023</v>
      </c>
      <c r="FF138" s="7" t="n">
        <v>0.8564865444927775</v>
      </c>
      <c r="FG138" s="7" t="n">
        <v>0.9600294921410399</v>
      </c>
      <c r="FH138" s="7" t="n">
        <v>0.9248835231145079</v>
      </c>
      <c r="FI138" s="7" t="n">
        <v>0.7970533420367989</v>
      </c>
      <c r="FJ138" s="7" t="n">
        <v>0.9625228679737252</v>
      </c>
      <c r="FK138" s="7" t="n">
        <v>0.6107805127042488</v>
      </c>
      <c r="FL138" s="7" t="n">
        <v>0.3614703185033806</v>
      </c>
      <c r="FM138" s="7" t="n">
        <v>0.6903651115253341</v>
      </c>
      <c r="FN138" s="7" t="n">
        <v>0.8785398441043557</v>
      </c>
      <c r="FO138" s="7" t="n">
        <v>0.4842273515970478</v>
      </c>
      <c r="FP138" s="7" t="n">
        <v>0.4976820601100352</v>
      </c>
      <c r="FQ138" s="7" t="n">
        <v>-0.3095182912772592</v>
      </c>
      <c r="FR138" s="7" t="n">
        <v>0.03620939381368346</v>
      </c>
      <c r="FS138" s="7" t="n">
        <v>0.9686857470669167</v>
      </c>
      <c r="FT138" s="7" t="n">
        <v>0.9566822010580731</v>
      </c>
      <c r="FU138" s="7" t="n">
        <v>0.4476758740967488</v>
      </c>
      <c r="FV138" s="7" t="n">
        <v>-0.2960058991870466</v>
      </c>
      <c r="FW138" s="7" t="n">
        <v>-0.03380639211753803</v>
      </c>
      <c r="FX138" s="7" t="n">
        <v>0.1722946000318136</v>
      </c>
      <c r="FY138" s="7" t="n">
        <v>0.4350110428095811</v>
      </c>
      <c r="FZ138" s="7" t="n">
        <v>0.9661643926718047</v>
      </c>
      <c r="GA138" s="7" t="n">
        <v>0.1278378064791996</v>
      </c>
      <c r="GB138" s="7" t="n">
        <v>-0.5405193030221969</v>
      </c>
      <c r="GC138" s="7" t="n">
        <v>0.1994082909779176</v>
      </c>
      <c r="GD138" s="7" t="n">
        <v>0.9694644893954049</v>
      </c>
      <c r="GE138" s="7" t="n">
        <v>0.2250955345742502</v>
      </c>
      <c r="GF138" s="7" t="n">
        <v>0.08853206016871355</v>
      </c>
      <c r="GG138" s="7" t="n">
        <v>0.4582777867529766</v>
      </c>
      <c r="GH138" s="7" t="n">
        <v>0.1593309077062605</v>
      </c>
      <c r="GI138" s="7" t="n">
        <v>0.9562500441379973</v>
      </c>
      <c r="GJ138" s="7" t="n">
        <v>-0.4948405173423033</v>
      </c>
      <c r="GK138" s="7" t="n">
        <v>0.9475231797854349</v>
      </c>
      <c r="GL138" s="7" t="n">
        <v>0.2019656456456747</v>
      </c>
      <c r="GM138" s="7" t="n">
        <v>0.5260803102828794</v>
      </c>
      <c r="GN138" s="7" t="n">
        <v>0.8273779807181184</v>
      </c>
      <c r="GO138" s="7" t="n">
        <v>0.6893128659620873</v>
      </c>
      <c r="GP138" s="7" t="n">
        <v>0.9250723912670573</v>
      </c>
      <c r="GQ138" s="7" t="n">
        <v>0.1040849171451017</v>
      </c>
      <c r="GR138" s="7" t="n">
        <v>-0.4106869723928662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0.5710186540173446</v>
      </c>
      <c r="D139" s="7" t="n">
        <v>0.4947004776737812</v>
      </c>
      <c r="E139" s="7" t="n">
        <v>-0.2708753392445237</v>
      </c>
      <c r="F139" s="7" t="n">
        <v>0.3697634166736261</v>
      </c>
      <c r="G139" s="7" t="n">
        <v>-0.2635529810932744</v>
      </c>
      <c r="H139" s="7" t="n">
        <v>-0.1246083134365289</v>
      </c>
      <c r="I139" s="7" t="n">
        <v>0.1111663079758766</v>
      </c>
      <c r="J139" s="7" t="n">
        <v>0.394173470105234</v>
      </c>
      <c r="K139" s="7" t="n">
        <v>0.3747986985783291</v>
      </c>
      <c r="L139" s="7" t="n">
        <v>0.1066618411101357</v>
      </c>
      <c r="M139" s="7" t="n">
        <v>-0.205945444277483</v>
      </c>
      <c r="N139" s="7" t="n">
        <v>0.4849805562547007</v>
      </c>
      <c r="O139" s="7" t="n">
        <v>0.5723249970719559</v>
      </c>
      <c r="P139" s="7" t="n">
        <v>0.6469035468589904</v>
      </c>
      <c r="Q139" s="7" t="n">
        <v>0.5670548435525669</v>
      </c>
      <c r="R139" s="7" t="n">
        <v>0.282107103208545</v>
      </c>
      <c r="S139" s="7" t="n">
        <v>0.5357103226168114</v>
      </c>
      <c r="T139" s="7" t="n">
        <v>0.5658856883204962</v>
      </c>
      <c r="U139" s="7" t="n">
        <v>0.5451077586075623</v>
      </c>
      <c r="V139" s="7" t="n">
        <v>0.5835926886485044</v>
      </c>
      <c r="W139" s="7" t="n">
        <v>0.5708173219649221</v>
      </c>
      <c r="X139" s="7" t="n">
        <v>0.6792074954157834</v>
      </c>
      <c r="Y139" s="7" t="n">
        <v>0.6656532350052231</v>
      </c>
      <c r="Z139" s="7" t="n">
        <v>0.6898818039659959</v>
      </c>
      <c r="AA139" s="7" t="n">
        <v>0.3784223999745873</v>
      </c>
      <c r="AB139" s="7" t="n">
        <v>0.1880498657158174</v>
      </c>
      <c r="AC139" s="7" t="n">
        <v>0.1048934279769612</v>
      </c>
      <c r="AD139" s="7" t="n">
        <v>-0.1580759623853725</v>
      </c>
      <c r="AE139" s="7" t="n">
        <v>0.3802801602447116</v>
      </c>
      <c r="AF139" s="7" t="n">
        <v>-0.2387975006013417</v>
      </c>
      <c r="AG139" s="7" t="n">
        <v>0.7211601818735093</v>
      </c>
      <c r="AH139" s="7" t="n">
        <v>0.6968572750464097</v>
      </c>
      <c r="AI139" s="7" t="n">
        <v>0.5706095290701823</v>
      </c>
      <c r="AJ139" s="7" t="n">
        <v>0.06781439804344318</v>
      </c>
      <c r="AK139" s="7" t="n">
        <v>0.4839017572161771</v>
      </c>
      <c r="AL139" s="7" t="n">
        <v>-0.2129706143455942</v>
      </c>
      <c r="AM139" s="7" t="n">
        <v>-0.1885240587328261</v>
      </c>
      <c r="AN139" s="7" t="n">
        <v>-0.1479774642656113</v>
      </c>
      <c r="AO139" s="7" t="n">
        <v>0.1038537068615138</v>
      </c>
      <c r="AP139" s="7" t="n">
        <v>0.5745904887922845</v>
      </c>
      <c r="AQ139" s="7" t="n">
        <v>0.2037346236353118</v>
      </c>
      <c r="AR139" s="7" t="n">
        <v>-0.02347772887012478</v>
      </c>
      <c r="AS139" s="7" t="n">
        <v>0.3728917495931792</v>
      </c>
      <c r="AT139" s="7" t="n">
        <v>0.1242544741366314</v>
      </c>
      <c r="AU139" s="7" t="n">
        <v>0.6218424988220552</v>
      </c>
      <c r="AV139" s="7" t="n">
        <v>0.04784206330808357</v>
      </c>
      <c r="AW139" s="7" t="n">
        <v>0.6045258834510969</v>
      </c>
      <c r="AX139" s="7" t="n">
        <v>0.5299627804885543</v>
      </c>
      <c r="AY139" s="7" t="n">
        <v>0.7632215967028357</v>
      </c>
      <c r="AZ139" s="7" t="n">
        <v>0.4817249359335993</v>
      </c>
      <c r="BA139" s="7" t="n">
        <v>0.2484949728239408</v>
      </c>
      <c r="BB139" s="7" t="n">
        <v>0.5040231742398968</v>
      </c>
      <c r="BC139" s="7" t="n">
        <v>0.5313544033744407</v>
      </c>
      <c r="BD139" s="7" t="n">
        <v>0.7368784774200055</v>
      </c>
      <c r="BE139" s="7" t="n">
        <v>0.1317734097871886</v>
      </c>
      <c r="BF139" s="7" t="n">
        <v>0.4968789115654106</v>
      </c>
      <c r="BG139" s="7" t="n">
        <v>0.4927083896064469</v>
      </c>
      <c r="BH139" s="7" t="n">
        <v>0.09911190299974877</v>
      </c>
      <c r="BI139" s="7" t="n">
        <v>0.6144016271014862</v>
      </c>
      <c r="BJ139" s="7" t="n">
        <v>0.3865902721857176</v>
      </c>
      <c r="BK139" s="7" t="n">
        <v>0.1132602802224436</v>
      </c>
      <c r="BL139" s="7" t="n">
        <v>0.1203379714838816</v>
      </c>
      <c r="BM139" s="7" t="n">
        <v>0.1154405425022556</v>
      </c>
      <c r="BN139" s="7" t="n">
        <v>0.1752237029927543</v>
      </c>
      <c r="BO139" s="7" t="n">
        <v>0.5624326900676597</v>
      </c>
      <c r="BP139" s="7" t="n">
        <v>0.5057228195720141</v>
      </c>
      <c r="BQ139" s="7" t="n">
        <v>0.4471435306088411</v>
      </c>
      <c r="BR139" s="7" t="n">
        <v>0.4890627781150974</v>
      </c>
      <c r="BS139" s="7" t="n">
        <v>0.2037347313495309</v>
      </c>
      <c r="BT139" s="7" t="n">
        <v>0.08656174321759175</v>
      </c>
      <c r="BU139" s="7" t="n">
        <v>0.9175460554199907</v>
      </c>
      <c r="BV139" s="7" t="n">
        <v>0.4173297321673448</v>
      </c>
      <c r="BW139" s="7" t="n">
        <v>0.9039009834832039</v>
      </c>
      <c r="BX139" s="7" t="n">
        <v>0.1138761435504982</v>
      </c>
      <c r="BY139" s="7" t="n">
        <v>0.381698831400908</v>
      </c>
      <c r="BZ139" s="7" t="n">
        <v>-0.536765351142338</v>
      </c>
      <c r="CA139" s="7" t="n">
        <v>-0.1260275282945332</v>
      </c>
      <c r="CB139" s="7" t="n">
        <v>0.2322049937567282</v>
      </c>
      <c r="CC139" s="7" t="n">
        <v>0.4651458302863761</v>
      </c>
      <c r="CD139" s="7" t="n">
        <v>-0.1605388123331788</v>
      </c>
      <c r="CE139" s="7" t="n">
        <v>0.5299195067585155</v>
      </c>
      <c r="CF139" s="7" t="n">
        <v>0.3771038066159544</v>
      </c>
      <c r="CG139" s="7" t="n">
        <v>0.3487188172685001</v>
      </c>
      <c r="CH139" s="7" t="n">
        <v>0.5990010431851229</v>
      </c>
      <c r="CI139" s="7" t="n">
        <v>0.5531997719276007</v>
      </c>
      <c r="CJ139" s="7" t="n">
        <v>0.2172289187577111</v>
      </c>
      <c r="CK139" s="7" t="n">
        <v>0.3176337993515084</v>
      </c>
      <c r="CL139" s="7" t="n">
        <v>0.4425569163418356</v>
      </c>
      <c r="CM139" s="7" t="n">
        <v>0.05582727568246516</v>
      </c>
      <c r="CN139" s="7" t="n">
        <v>-0.1889320503434708</v>
      </c>
      <c r="CO139" s="7" t="n">
        <v>0.6937935948825273</v>
      </c>
      <c r="CP139" s="7" t="n">
        <v>0.6050440138021549</v>
      </c>
      <c r="CQ139" s="7" t="n">
        <v>-0.08203035860079962</v>
      </c>
      <c r="CR139" s="7" t="n">
        <v>0.5794047944129938</v>
      </c>
      <c r="CS139" s="7" t="n">
        <v>-0.06312043260004699</v>
      </c>
      <c r="CT139" s="7" t="n">
        <v>0.4019976735763824</v>
      </c>
      <c r="CU139" s="7" t="n">
        <v>0.63771315524066</v>
      </c>
      <c r="CV139" s="7" t="n">
        <v>0.7350570866056285</v>
      </c>
      <c r="CW139" s="7" t="n">
        <v>0.187819657171013</v>
      </c>
      <c r="CX139" s="7" t="n">
        <v>-0.4391909462906118</v>
      </c>
      <c r="CY139" s="7" t="n">
        <v>0.2234750188699463</v>
      </c>
      <c r="CZ139" s="7" t="n">
        <v>0.3830385298572542</v>
      </c>
      <c r="DA139" s="7" t="n">
        <v>0.6549642869893274</v>
      </c>
      <c r="DB139" s="7" t="n">
        <v>0.6433152647780855</v>
      </c>
      <c r="DC139" s="7" t="n">
        <v>0.36380228205958</v>
      </c>
      <c r="DD139" s="7" t="n">
        <v>0.6537271592191095</v>
      </c>
      <c r="DE139" s="7" t="n">
        <v>0.6588558122983702</v>
      </c>
      <c r="DF139" s="7" t="n">
        <v>-0.3382036717432914</v>
      </c>
      <c r="DG139" s="7" t="n">
        <v>0.408328749701897</v>
      </c>
      <c r="DH139" s="7" t="n">
        <v>0.3843322851696905</v>
      </c>
      <c r="DI139" s="7" t="n">
        <v>0.3737989435430904</v>
      </c>
      <c r="DJ139" s="7" t="n">
        <v>-0.5059006300001525</v>
      </c>
      <c r="DK139" s="7" t="n">
        <v>0.1469402692131513</v>
      </c>
      <c r="DL139" s="7" t="n">
        <v>0.9104779940796826</v>
      </c>
      <c r="DM139" s="7" t="n">
        <v>0.6401584150120295</v>
      </c>
      <c r="DN139" s="7" t="n">
        <v>0.5729608255945596</v>
      </c>
      <c r="DO139" s="7" t="n">
        <v>0.5724906790792834</v>
      </c>
      <c r="DP139" s="7" t="n">
        <v>-0.3196057979095677</v>
      </c>
      <c r="DQ139" s="7" t="n">
        <v>0.6145845807316007</v>
      </c>
      <c r="DR139" s="7" t="n">
        <v>0.1652298291624701</v>
      </c>
      <c r="DS139" s="7" t="n">
        <v>0.5664035745093552</v>
      </c>
      <c r="DT139" s="7" t="n">
        <v>0.6675158823231298</v>
      </c>
      <c r="DU139" s="7" t="n">
        <v>0.3275477406703919</v>
      </c>
      <c r="DV139" s="7" t="n">
        <v>0.6610973509427942</v>
      </c>
      <c r="DW139" s="7" t="n">
        <v>0.2175243916048994</v>
      </c>
      <c r="DX139" s="7" t="n">
        <v>0.6372605763264328</v>
      </c>
      <c r="DY139" s="7" t="n">
        <v>0.5774938513291078</v>
      </c>
      <c r="DZ139" s="7" t="n">
        <v>0.577541876226483</v>
      </c>
      <c r="EA139" s="7" t="n">
        <v>0.1078883255461122</v>
      </c>
      <c r="EB139" s="7" t="n">
        <v>0.1130263614612961</v>
      </c>
      <c r="EC139" s="7" t="n">
        <v>0.5929918407953801</v>
      </c>
      <c r="ED139" s="7" t="n">
        <v>0.4708141934451042</v>
      </c>
      <c r="EE139" s="7" t="n">
        <v>0.5711068111082936</v>
      </c>
      <c r="EF139" s="7" t="n">
        <v>0.09509547899073162</v>
      </c>
      <c r="EG139" s="7" t="n">
        <v>0.6088342893138883</v>
      </c>
      <c r="EH139" s="7" t="n">
        <v>0.9509132134031668</v>
      </c>
      <c r="EI139" s="7" t="n">
        <v>0.622178187616794</v>
      </c>
      <c r="EJ139" s="7" t="n">
        <v>1</v>
      </c>
      <c r="EK139" s="7" t="n">
        <v>0.540130348246661</v>
      </c>
      <c r="EL139" s="7" t="n">
        <v>0.3675315210543013</v>
      </c>
      <c r="EM139" s="7" t="n">
        <v>0.4516464519364113</v>
      </c>
      <c r="EN139" s="7" t="n">
        <v>0.3599736884517541</v>
      </c>
      <c r="EO139" s="7" t="n">
        <v>0.4924958073764468</v>
      </c>
      <c r="EP139" s="7" t="n">
        <v>0.5877190932899926</v>
      </c>
      <c r="EQ139" s="7" t="n">
        <v>0.4684055726163524</v>
      </c>
      <c r="ER139" s="7" t="n">
        <v>0.6965215673941167</v>
      </c>
      <c r="ES139" s="7" t="n">
        <v>0.3816648614620382</v>
      </c>
      <c r="ET139" s="7" t="n">
        <v>0.06546928796480146</v>
      </c>
      <c r="EU139" s="7" t="n">
        <v>0.5342137519877046</v>
      </c>
      <c r="EV139" s="7" t="n">
        <v>0.7196748294996798</v>
      </c>
      <c r="EW139" s="7" t="n">
        <v>0.726996481138547</v>
      </c>
      <c r="EX139" s="7" t="n">
        <v>0.5355870768729099</v>
      </c>
      <c r="EY139" s="7" t="n">
        <v>0.5759069030850837</v>
      </c>
      <c r="EZ139" s="7" t="n">
        <v>0.06885311477674243</v>
      </c>
      <c r="FA139" s="7" t="n">
        <v>-0.2474246367742119</v>
      </c>
      <c r="FB139" s="7" t="n">
        <v>0.1393245707031819</v>
      </c>
      <c r="FC139" s="7" t="n">
        <v>0.07331689094222413</v>
      </c>
      <c r="FD139" s="7" t="n">
        <v>-0.06605481451673365</v>
      </c>
      <c r="FE139" s="7" t="n">
        <v>0.1146599893158714</v>
      </c>
      <c r="FF139" s="7" t="n">
        <v>0.4146484916956099</v>
      </c>
      <c r="FG139" s="7" t="n">
        <v>0.6009463671361936</v>
      </c>
      <c r="FH139" s="7" t="n">
        <v>0.6855277607726091</v>
      </c>
      <c r="FI139" s="7" t="n">
        <v>0.5888584143333256</v>
      </c>
      <c r="FJ139" s="7" t="n">
        <v>0.529180236970522</v>
      </c>
      <c r="FK139" s="7" t="n">
        <v>0.9797309410332746</v>
      </c>
      <c r="FL139" s="7" t="n">
        <v>0.641391190600511</v>
      </c>
      <c r="FM139" s="7" t="n">
        <v>0.4909485972468152</v>
      </c>
      <c r="FN139" s="7" t="n">
        <v>0.6114162805599072</v>
      </c>
      <c r="FO139" s="7" t="n">
        <v>0.3370442080471249</v>
      </c>
      <c r="FP139" s="7" t="n">
        <v>0.9024313336403619</v>
      </c>
      <c r="FQ139" s="7" t="n">
        <v>-0.322861994229706</v>
      </c>
      <c r="FR139" s="7" t="n">
        <v>0.0812430850604601</v>
      </c>
      <c r="FS139" s="7" t="n">
        <v>0.5406066522397344</v>
      </c>
      <c r="FT139" s="7" t="n">
        <v>0.6088550691966318</v>
      </c>
      <c r="FU139" s="7" t="n">
        <v>0.916094371116747</v>
      </c>
      <c r="FV139" s="7" t="n">
        <v>-0.2254373464600367</v>
      </c>
      <c r="FW139" s="7" t="n">
        <v>0.02808370633728353</v>
      </c>
      <c r="FX139" s="7" t="n">
        <v>0.07836259626935627</v>
      </c>
      <c r="FY139" s="7" t="n">
        <v>0.3924657695083405</v>
      </c>
      <c r="FZ139" s="7" t="n">
        <v>0.5419961454084237</v>
      </c>
      <c r="GA139" s="7" t="n">
        <v>0.4105570623461802</v>
      </c>
      <c r="GB139" s="7" t="n">
        <v>-0.5389358787809049</v>
      </c>
      <c r="GC139" s="7" t="n">
        <v>0.06866579702475609</v>
      </c>
      <c r="GD139" s="7" t="n">
        <v>0.549433535324223</v>
      </c>
      <c r="GE139" s="7" t="n">
        <v>0.1639615101256342</v>
      </c>
      <c r="GF139" s="7" t="n">
        <v>0.07109283990371364</v>
      </c>
      <c r="GG139" s="7" t="n">
        <v>0.5483271312063919</v>
      </c>
      <c r="GH139" s="7" t="n">
        <v>0.2698864387331606</v>
      </c>
      <c r="GI139" s="7" t="n">
        <v>0.6510481104195235</v>
      </c>
      <c r="GJ139" s="7" t="n">
        <v>-0.4869030608712306</v>
      </c>
      <c r="GK139" s="7" t="n">
        <v>0.5916500207012773</v>
      </c>
      <c r="GL139" s="7" t="n">
        <v>0.3983733665789468</v>
      </c>
      <c r="GM139" s="7" t="n">
        <v>0.704890925021513</v>
      </c>
      <c r="GN139" s="7" t="n">
        <v>0.4932812351655316</v>
      </c>
      <c r="GO139" s="7" t="n">
        <v>0.5710648207330743</v>
      </c>
      <c r="GP139" s="7" t="n">
        <v>0.6879754639583002</v>
      </c>
      <c r="GQ139" s="7" t="n">
        <v>0.1186353951466385</v>
      </c>
      <c r="GR139" s="7" t="n">
        <v>-0.4423315772370838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0.8039430742540352</v>
      </c>
      <c r="D140" s="7" t="n">
        <v>0.803885827340189</v>
      </c>
      <c r="E140" s="7" t="n">
        <v>-0.23229082652401</v>
      </c>
      <c r="F140" s="7" t="n">
        <v>0.7205900365199648</v>
      </c>
      <c r="G140" s="7" t="n">
        <v>-0.1841548934734872</v>
      </c>
      <c r="H140" s="7" t="n">
        <v>-0.1512951201433017</v>
      </c>
      <c r="I140" s="7" t="n">
        <v>0.1308619122184251</v>
      </c>
      <c r="J140" s="7" t="n">
        <v>0.5436196496862501</v>
      </c>
      <c r="K140" s="7" t="n">
        <v>0.522451837281937</v>
      </c>
      <c r="L140" s="7" t="n">
        <v>0.05477418592498755</v>
      </c>
      <c r="M140" s="7" t="n">
        <v>-0.1830935129749341</v>
      </c>
      <c r="N140" s="7" t="n">
        <v>0.8959275414214911</v>
      </c>
      <c r="O140" s="7" t="n">
        <v>0.9139515630025081</v>
      </c>
      <c r="P140" s="7" t="n">
        <v>0.9278805353520864</v>
      </c>
      <c r="Q140" s="7" t="n">
        <v>0.9245320207813749</v>
      </c>
      <c r="R140" s="7" t="n">
        <v>0.2015606484669675</v>
      </c>
      <c r="S140" s="7" t="n">
        <v>0.9150364285915581</v>
      </c>
      <c r="T140" s="7" t="n">
        <v>0.9222976385998631</v>
      </c>
      <c r="U140" s="7" t="n">
        <v>0.8176836067055436</v>
      </c>
      <c r="V140" s="7" t="n">
        <v>0.921816995328942</v>
      </c>
      <c r="W140" s="7" t="n">
        <v>0.7592819936532341</v>
      </c>
      <c r="X140" s="7" t="n">
        <v>0.8055136678946765</v>
      </c>
      <c r="Y140" s="7" t="n">
        <v>0.9019007155683033</v>
      </c>
      <c r="Z140" s="7" t="n">
        <v>0.8585351529024692</v>
      </c>
      <c r="AA140" s="7" t="n">
        <v>0.4985085642364603</v>
      </c>
      <c r="AB140" s="7" t="n">
        <v>0.3358053944343796</v>
      </c>
      <c r="AC140" s="7" t="n">
        <v>0.1026034144455066</v>
      </c>
      <c r="AD140" s="7" t="n">
        <v>-0.1742625103034318</v>
      </c>
      <c r="AE140" s="7" t="n">
        <v>0.5099433105356148</v>
      </c>
      <c r="AF140" s="7" t="n">
        <v>-0.2530355288344643</v>
      </c>
      <c r="AG140" s="7" t="n">
        <v>0.8302885392610221</v>
      </c>
      <c r="AH140" s="7" t="n">
        <v>0.8839280470298476</v>
      </c>
      <c r="AI140" s="7" t="n">
        <v>0.909983594174779</v>
      </c>
      <c r="AJ140" s="7" t="n">
        <v>0.07796707230742592</v>
      </c>
      <c r="AK140" s="7" t="n">
        <v>0.9430608732493334</v>
      </c>
      <c r="AL140" s="7" t="n">
        <v>-0.1691989657430305</v>
      </c>
      <c r="AM140" s="7" t="n">
        <v>-0.09671090026467177</v>
      </c>
      <c r="AN140" s="7" t="n">
        <v>-0.2123285744329251</v>
      </c>
      <c r="AO140" s="7" t="n">
        <v>0.1010235074553579</v>
      </c>
      <c r="AP140" s="7" t="n">
        <v>0.8782267176159217</v>
      </c>
      <c r="AQ140" s="7" t="n">
        <v>0.01832473885075524</v>
      </c>
      <c r="AR140" s="7" t="n">
        <v>-0.11672760436193</v>
      </c>
      <c r="AS140" s="7" t="n">
        <v>0.6570645000376232</v>
      </c>
      <c r="AT140" s="7" t="n">
        <v>0.113144570349988</v>
      </c>
      <c r="AU140" s="7" t="n">
        <v>0.9601921113283748</v>
      </c>
      <c r="AV140" s="7" t="n">
        <v>0.1133298644641196</v>
      </c>
      <c r="AW140" s="7" t="n">
        <v>0.9236864891828934</v>
      </c>
      <c r="AX140" s="7" t="n">
        <v>0.956175336926121</v>
      </c>
      <c r="AY140" s="7" t="n">
        <v>0.7789272449016068</v>
      </c>
      <c r="AZ140" s="7" t="n">
        <v>0.7474197993782494</v>
      </c>
      <c r="BA140" s="7" t="n">
        <v>0.1238533096428878</v>
      </c>
      <c r="BB140" s="7" t="n">
        <v>0.9470007712480096</v>
      </c>
      <c r="BC140" s="7" t="n">
        <v>0.9543741003174147</v>
      </c>
      <c r="BD140" s="7" t="n">
        <v>0.7705567003879578</v>
      </c>
      <c r="BE140" s="7" t="n">
        <v>0.3766426491043299</v>
      </c>
      <c r="BF140" s="7" t="n">
        <v>0.9424951810053704</v>
      </c>
      <c r="BG140" s="7" t="n">
        <v>0.9296054833700406</v>
      </c>
      <c r="BH140" s="7" t="n">
        <v>0.01658811070272005</v>
      </c>
      <c r="BI140" s="7" t="n">
        <v>0.8709540098197396</v>
      </c>
      <c r="BJ140" s="7" t="n">
        <v>0.534374992719762</v>
      </c>
      <c r="BK140" s="7" t="n">
        <v>0.297694894979758</v>
      </c>
      <c r="BL140" s="7" t="n">
        <v>0.20144443959307</v>
      </c>
      <c r="BM140" s="7" t="n">
        <v>0.2189607868643335</v>
      </c>
      <c r="BN140" s="7" t="n">
        <v>0.1423742827035571</v>
      </c>
      <c r="BO140" s="7" t="n">
        <v>0.9649805940107936</v>
      </c>
      <c r="BP140" s="7" t="n">
        <v>0.9509477684649875</v>
      </c>
      <c r="BQ140" s="7" t="n">
        <v>0.6963307102741726</v>
      </c>
      <c r="BR140" s="7" t="n">
        <v>0.9223893458772741</v>
      </c>
      <c r="BS140" s="7" t="n">
        <v>0.01832460600274389</v>
      </c>
      <c r="BT140" s="7" t="n">
        <v>0.2419932741617306</v>
      </c>
      <c r="BU140" s="7" t="n">
        <v>0.6002344871384819</v>
      </c>
      <c r="BV140" s="7" t="n">
        <v>0.2093267042751681</v>
      </c>
      <c r="BW140" s="7" t="n">
        <v>0.6486207778431208</v>
      </c>
      <c r="BX140" s="7" t="n">
        <v>0.2970550921692152</v>
      </c>
      <c r="BY140" s="7" t="n">
        <v>0.5163643655713542</v>
      </c>
      <c r="BZ140" s="7" t="n">
        <v>-0.5255694951444273</v>
      </c>
      <c r="CA140" s="7" t="n">
        <v>-0.2072485080290669</v>
      </c>
      <c r="CB140" s="7" t="n">
        <v>0.1862219730130827</v>
      </c>
      <c r="CC140" s="7" t="n">
        <v>0.4681540689371692</v>
      </c>
      <c r="CD140" s="7" t="n">
        <v>-0.127637782652145</v>
      </c>
      <c r="CE140" s="7" t="n">
        <v>0.8964549761092191</v>
      </c>
      <c r="CF140" s="7" t="n">
        <v>0.8766083440998158</v>
      </c>
      <c r="CG140" s="7" t="n">
        <v>0.795716362349853</v>
      </c>
      <c r="CH140" s="7" t="n">
        <v>0.6198042719303877</v>
      </c>
      <c r="CI140" s="7" t="n">
        <v>0.4128601508313197</v>
      </c>
      <c r="CJ140" s="7" t="n">
        <v>0.1131549415908217</v>
      </c>
      <c r="CK140" s="7" t="n">
        <v>0.2711753049872553</v>
      </c>
      <c r="CL140" s="7" t="n">
        <v>0.6136707752223053</v>
      </c>
      <c r="CM140" s="7" t="n">
        <v>-0.08638006864066315</v>
      </c>
      <c r="CN140" s="7" t="n">
        <v>-0.2194945277854453</v>
      </c>
      <c r="CO140" s="7" t="n">
        <v>0.7156619890599494</v>
      </c>
      <c r="CP140" s="7" t="n">
        <v>0.9627728407611675</v>
      </c>
      <c r="CQ140" s="7" t="n">
        <v>-0.1394994834198422</v>
      </c>
      <c r="CR140" s="7" t="n">
        <v>0.481944380920352</v>
      </c>
      <c r="CS140" s="7" t="n">
        <v>-0.1934732003326505</v>
      </c>
      <c r="CT140" s="7" t="n">
        <v>0.5243308419279199</v>
      </c>
      <c r="CU140" s="7" t="n">
        <v>0.9553484103304629</v>
      </c>
      <c r="CV140" s="7" t="n">
        <v>0.7445604896524652</v>
      </c>
      <c r="CW140" s="7" t="n">
        <v>0.1643115402852739</v>
      </c>
      <c r="CX140" s="7" t="n">
        <v>-0.4451460065077019</v>
      </c>
      <c r="CY140" s="7" t="n">
        <v>0.1732093238869354</v>
      </c>
      <c r="CZ140" s="7" t="n">
        <v>0.05651824858920204</v>
      </c>
      <c r="DA140" s="7" t="n">
        <v>0.8306428807354723</v>
      </c>
      <c r="DB140" s="7" t="n">
        <v>0.6752008074841109</v>
      </c>
      <c r="DC140" s="7" t="n">
        <v>0.1677213480565409</v>
      </c>
      <c r="DD140" s="7" t="n">
        <v>0.5747852679656192</v>
      </c>
      <c r="DE140" s="7" t="n">
        <v>0.8772863608526524</v>
      </c>
      <c r="DF140" s="7" t="n">
        <v>-0.3470333534236325</v>
      </c>
      <c r="DG140" s="7" t="n">
        <v>0.370087933337829</v>
      </c>
      <c r="DH140" s="7" t="n">
        <v>0.5120713994670826</v>
      </c>
      <c r="DI140" s="7" t="n">
        <v>0.263586092399667</v>
      </c>
      <c r="DJ140" s="7" t="n">
        <v>-0.4807995730145713</v>
      </c>
      <c r="DK140" s="7" t="n">
        <v>0.2069074104529457</v>
      </c>
      <c r="DL140" s="7" t="n">
        <v>0.4620361155591544</v>
      </c>
      <c r="DM140" s="7" t="n">
        <v>0.946846571619585</v>
      </c>
      <c r="DN140" s="7" t="n">
        <v>0.9262360766025275</v>
      </c>
      <c r="DO140" s="7" t="n">
        <v>0.9734987413611177</v>
      </c>
      <c r="DP140" s="7" t="n">
        <v>-0.3585386496629363</v>
      </c>
      <c r="DQ140" s="7" t="n">
        <v>0.7974284383359773</v>
      </c>
      <c r="DR140" s="7" t="n">
        <v>0.1421256511877041</v>
      </c>
      <c r="DS140" s="7" t="n">
        <v>0.8926101797121827</v>
      </c>
      <c r="DT140" s="7" t="n">
        <v>0.4605557105785088</v>
      </c>
      <c r="DU140" s="7" t="n">
        <v>0.2571673814760015</v>
      </c>
      <c r="DV140" s="7" t="n">
        <v>0.7924805401601877</v>
      </c>
      <c r="DW140" s="7" t="n">
        <v>0.2711929357888202</v>
      </c>
      <c r="DX140" s="7" t="n">
        <v>0.8905580404007438</v>
      </c>
      <c r="DY140" s="7" t="n">
        <v>0.9767295422611644</v>
      </c>
      <c r="DZ140" s="7" t="n">
        <v>0.9344155650349166</v>
      </c>
      <c r="EA140" s="7" t="n">
        <v>0.0727552835278641</v>
      </c>
      <c r="EB140" s="7" t="n">
        <v>0.3028989405601049</v>
      </c>
      <c r="EC140" s="7" t="n">
        <v>0.962990515986984</v>
      </c>
      <c r="ED140" s="7" t="n">
        <v>0.5316511403593257</v>
      </c>
      <c r="EE140" s="7" t="n">
        <v>0.7335320600250189</v>
      </c>
      <c r="EF140" s="7" t="n">
        <v>0.05997145239100811</v>
      </c>
      <c r="EG140" s="7" t="n">
        <v>0.9616037909313775</v>
      </c>
      <c r="EH140" s="7" t="n">
        <v>0.5441539632427266</v>
      </c>
      <c r="EI140" s="7" t="n">
        <v>0.9238683532249241</v>
      </c>
      <c r="EJ140" s="7" t="n">
        <v>0.540130348246661</v>
      </c>
      <c r="EK140" s="7" t="n">
        <v>1</v>
      </c>
      <c r="EL140" s="7" t="n">
        <v>0.5879651259421169</v>
      </c>
      <c r="EM140" s="7" t="n">
        <v>0.7641546484945707</v>
      </c>
      <c r="EN140" s="7" t="n">
        <v>0.3809867893373592</v>
      </c>
      <c r="EO140" s="7" t="n">
        <v>0.3070810776250705</v>
      </c>
      <c r="EP140" s="7" t="n">
        <v>0.7857997269427509</v>
      </c>
      <c r="EQ140" s="7" t="n">
        <v>0.8155311111162744</v>
      </c>
      <c r="ER140" s="7" t="n">
        <v>0.7857636041127282</v>
      </c>
      <c r="ES140" s="7" t="n">
        <v>0.5222083652987164</v>
      </c>
      <c r="ET140" s="7" t="n">
        <v>0.156568448164429</v>
      </c>
      <c r="EU140" s="7" t="n">
        <v>0.7424240523038711</v>
      </c>
      <c r="EV140" s="7" t="n">
        <v>0.6633670463825748</v>
      </c>
      <c r="EW140" s="7" t="n">
        <v>0.899115064422238</v>
      </c>
      <c r="EX140" s="7" t="n">
        <v>0.9038902565040343</v>
      </c>
      <c r="EY140" s="7" t="n">
        <v>0.9376466265257521</v>
      </c>
      <c r="EZ140" s="7" t="n">
        <v>0.03988672220120785</v>
      </c>
      <c r="FA140" s="7" t="n">
        <v>-0.1946572933995316</v>
      </c>
      <c r="FB140" s="7" t="n">
        <v>0.2212691884252804</v>
      </c>
      <c r="FC140" s="7" t="n">
        <v>0.1178024115819351</v>
      </c>
      <c r="FD140" s="7" t="n">
        <v>0.02830195664571968</v>
      </c>
      <c r="FE140" s="7" t="n">
        <v>0.1840692005051</v>
      </c>
      <c r="FF140" s="7" t="n">
        <v>0.7587876841404587</v>
      </c>
      <c r="FG140" s="7" t="n">
        <v>0.9179887938378585</v>
      </c>
      <c r="FH140" s="7" t="n">
        <v>0.890559955099015</v>
      </c>
      <c r="FI140" s="7" t="n">
        <v>0.9125978960895703</v>
      </c>
      <c r="FJ140" s="7" t="n">
        <v>0.9182973951484383</v>
      </c>
      <c r="FK140" s="7" t="n">
        <v>0.5210974891132977</v>
      </c>
      <c r="FL140" s="7" t="n">
        <v>0.3551415637864627</v>
      </c>
      <c r="FM140" s="7" t="n">
        <v>0.7792424153686884</v>
      </c>
      <c r="FN140" s="7" t="n">
        <v>0.9159170688877231</v>
      </c>
      <c r="FO140" s="7" t="n">
        <v>0.5626232078454803</v>
      </c>
      <c r="FP140" s="7" t="n">
        <v>0.4350256382164978</v>
      </c>
      <c r="FQ140" s="7" t="n">
        <v>-0.2314594752722737</v>
      </c>
      <c r="FR140" s="7" t="n">
        <v>0.1327611950689134</v>
      </c>
      <c r="FS140" s="7" t="n">
        <v>0.9179118329110276</v>
      </c>
      <c r="FT140" s="7" t="n">
        <v>0.9092574370793067</v>
      </c>
      <c r="FU140" s="7" t="n">
        <v>0.3654276958437148</v>
      </c>
      <c r="FV140" s="7" t="n">
        <v>-0.2620576915105328</v>
      </c>
      <c r="FW140" s="7" t="n">
        <v>0.03872638008150889</v>
      </c>
      <c r="FX140" s="7" t="n">
        <v>0.2098630867411438</v>
      </c>
      <c r="FY140" s="7" t="n">
        <v>0.547436443336434</v>
      </c>
      <c r="FZ140" s="7" t="n">
        <v>0.9168523760877705</v>
      </c>
      <c r="GA140" s="7" t="n">
        <v>0.1868497075976717</v>
      </c>
      <c r="GB140" s="7" t="n">
        <v>-0.526571812777992</v>
      </c>
      <c r="GC140" s="7" t="n">
        <v>0.2039713247803955</v>
      </c>
      <c r="GD140" s="7" t="n">
        <v>0.9147350637250765</v>
      </c>
      <c r="GE140" s="7" t="n">
        <v>0.2623083883067009</v>
      </c>
      <c r="GF140" s="7" t="n">
        <v>0.1512243654339674</v>
      </c>
      <c r="GG140" s="7" t="n">
        <v>0.4033919997855246</v>
      </c>
      <c r="GH140" s="7" t="n">
        <v>0.1530299329811988</v>
      </c>
      <c r="GI140" s="7" t="n">
        <v>0.9242479915190912</v>
      </c>
      <c r="GJ140" s="7" t="n">
        <v>-0.4458901078455433</v>
      </c>
      <c r="GK140" s="7" t="n">
        <v>0.9787504652978725</v>
      </c>
      <c r="GL140" s="7" t="n">
        <v>0.1920989577198507</v>
      </c>
      <c r="GM140" s="7" t="n">
        <v>0.5345489234014486</v>
      </c>
      <c r="GN140" s="7" t="n">
        <v>0.8252056735903374</v>
      </c>
      <c r="GO140" s="7" t="n">
        <v>0.744258522954948</v>
      </c>
      <c r="GP140" s="7" t="n">
        <v>0.8909662385330325</v>
      </c>
      <c r="GQ140" s="7" t="n">
        <v>0.09599056950615607</v>
      </c>
      <c r="GR140" s="7" t="n">
        <v>-0.3999777137590304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0.6745058756014869</v>
      </c>
      <c r="D141" s="7" t="n">
        <v>0.6474735421741394</v>
      </c>
      <c r="E141" s="7" t="n">
        <v>0.01238260706210214</v>
      </c>
      <c r="F141" s="7" t="n">
        <v>0.5580286312160011</v>
      </c>
      <c r="G141" s="7" t="n">
        <v>0.003436366676934952</v>
      </c>
      <c r="H141" s="7" t="n">
        <v>0.1381499731752588</v>
      </c>
      <c r="I141" s="7" t="n">
        <v>0.181699622008415</v>
      </c>
      <c r="J141" s="7" t="n">
        <v>0.6992692170590443</v>
      </c>
      <c r="K141" s="7" t="n">
        <v>0.6727988636467294</v>
      </c>
      <c r="L141" s="7" t="n">
        <v>0.2304514759309518</v>
      </c>
      <c r="M141" s="7" t="n">
        <v>0.04121807960495438</v>
      </c>
      <c r="N141" s="7" t="n">
        <v>0.6897763769872119</v>
      </c>
      <c r="O141" s="7" t="n">
        <v>0.7257599502245619</v>
      </c>
      <c r="P141" s="7" t="n">
        <v>0.5537061170244549</v>
      </c>
      <c r="Q141" s="7" t="n">
        <v>0.4830349833088981</v>
      </c>
      <c r="R141" s="7" t="n">
        <v>0.2598931233205433</v>
      </c>
      <c r="S141" s="7" t="n">
        <v>0.4688187834144272</v>
      </c>
      <c r="T141" s="7" t="n">
        <v>0.4892377208337222</v>
      </c>
      <c r="U141" s="7" t="n">
        <v>0.6043794665479932</v>
      </c>
      <c r="V141" s="7" t="n">
        <v>0.5812520341362545</v>
      </c>
      <c r="W141" s="7" t="n">
        <v>0.8256424835356833</v>
      </c>
      <c r="X141" s="7" t="n">
        <v>0.5956041948610333</v>
      </c>
      <c r="Y141" s="7" t="n">
        <v>0.5976203345992096</v>
      </c>
      <c r="Z141" s="7" t="n">
        <v>0.5973962938513074</v>
      </c>
      <c r="AA141" s="7" t="n">
        <v>0.6656574113191156</v>
      </c>
      <c r="AB141" s="7" t="n">
        <v>0.738661889530273</v>
      </c>
      <c r="AC141" s="7" t="n">
        <v>0.1668864216479372</v>
      </c>
      <c r="AD141" s="7" t="n">
        <v>0.03916614513976245</v>
      </c>
      <c r="AE141" s="7" t="n">
        <v>0.6687506866115871</v>
      </c>
      <c r="AF141" s="7" t="n">
        <v>0.005235076852486129</v>
      </c>
      <c r="AG141" s="7" t="n">
        <v>0.6999570116926322</v>
      </c>
      <c r="AH141" s="7" t="n">
        <v>0.7268337963465777</v>
      </c>
      <c r="AI141" s="7" t="n">
        <v>0.7173315217393027</v>
      </c>
      <c r="AJ141" s="7" t="n">
        <v>0.1678397540427712</v>
      </c>
      <c r="AK141" s="7" t="n">
        <v>0.6680042793264878</v>
      </c>
      <c r="AL141" s="7" t="n">
        <v>0.1087128743777114</v>
      </c>
      <c r="AM141" s="7" t="n">
        <v>0.07739751151474301</v>
      </c>
      <c r="AN141" s="7" t="n">
        <v>0.03617084945351262</v>
      </c>
      <c r="AO141" s="7" t="n">
        <v>0.1692622604644883</v>
      </c>
      <c r="AP141" s="7" t="n">
        <v>0.4927326301459233</v>
      </c>
      <c r="AQ141" s="7" t="n">
        <v>0.07108666295925092</v>
      </c>
      <c r="AR141" s="7" t="n">
        <v>0.1968635449664468</v>
      </c>
      <c r="AS141" s="7" t="n">
        <v>0.92712666593107</v>
      </c>
      <c r="AT141" s="7" t="n">
        <v>0.1797435974490561</v>
      </c>
      <c r="AU141" s="7" t="n">
        <v>0.5709481406401457</v>
      </c>
      <c r="AV141" s="7" t="n">
        <v>0.1264545548715999</v>
      </c>
      <c r="AW141" s="7" t="n">
        <v>0.7372023872445024</v>
      </c>
      <c r="AX141" s="7" t="n">
        <v>0.7016017115166703</v>
      </c>
      <c r="AY141" s="7" t="n">
        <v>0.7052507321185358</v>
      </c>
      <c r="AZ141" s="7" t="n">
        <v>0.9482129865635307</v>
      </c>
      <c r="BA141" s="7" t="n">
        <v>0.2167269449632352</v>
      </c>
      <c r="BB141" s="7" t="n">
        <v>0.661725956506992</v>
      </c>
      <c r="BC141" s="7" t="n">
        <v>0.6000285427916981</v>
      </c>
      <c r="BD141" s="7" t="n">
        <v>0.6770954878811176</v>
      </c>
      <c r="BE141" s="7" t="n">
        <v>0.5162122094951759</v>
      </c>
      <c r="BF141" s="7" t="n">
        <v>0.676208597068791</v>
      </c>
      <c r="BG141" s="7" t="n">
        <v>0.6871250560575414</v>
      </c>
      <c r="BH141" s="7" t="n">
        <v>0.3336850040958168</v>
      </c>
      <c r="BI141" s="7" t="n">
        <v>0.508163093683059</v>
      </c>
      <c r="BJ141" s="7" t="n">
        <v>0.6773083849542243</v>
      </c>
      <c r="BK141" s="7" t="n">
        <v>0.3852179048912652</v>
      </c>
      <c r="BL141" s="7" t="n">
        <v>0.184483729134881</v>
      </c>
      <c r="BM141" s="7" t="n">
        <v>0.3577544058842193</v>
      </c>
      <c r="BN141" s="7" t="n">
        <v>0.1494391373492641</v>
      </c>
      <c r="BO141" s="7" t="n">
        <v>0.6683921714965887</v>
      </c>
      <c r="BP141" s="7" t="n">
        <v>0.6885380785503056</v>
      </c>
      <c r="BQ141" s="7" t="n">
        <v>0.9541552593282868</v>
      </c>
      <c r="BR141" s="7" t="n">
        <v>0.6509536291544505</v>
      </c>
      <c r="BS141" s="7" t="n">
        <v>0.07108661362994566</v>
      </c>
      <c r="BT141" s="7" t="n">
        <v>0.35897140850878</v>
      </c>
      <c r="BU141" s="7" t="n">
        <v>0.5178249026925287</v>
      </c>
      <c r="BV141" s="7" t="n">
        <v>0.3912866756935479</v>
      </c>
      <c r="BW141" s="7" t="n">
        <v>0.5436693579230826</v>
      </c>
      <c r="BX141" s="7" t="n">
        <v>0.3783937675193931</v>
      </c>
      <c r="BY141" s="7" t="n">
        <v>0.9453411205727418</v>
      </c>
      <c r="BZ141" s="7" t="n">
        <v>-0.3594490121642822</v>
      </c>
      <c r="CA141" s="7" t="n">
        <v>-0.033891387482163</v>
      </c>
      <c r="CB141" s="7" t="n">
        <v>0.2208896715507656</v>
      </c>
      <c r="CC141" s="7" t="n">
        <v>0.4296190418325303</v>
      </c>
      <c r="CD141" s="7" t="n">
        <v>0.04079069074828946</v>
      </c>
      <c r="CE141" s="7" t="n">
        <v>0.7085168014643578</v>
      </c>
      <c r="CF141" s="7" t="n">
        <v>0.6053637851288183</v>
      </c>
      <c r="CG141" s="7" t="n">
        <v>0.6825060662936537</v>
      </c>
      <c r="CH141" s="7" t="n">
        <v>0.7776675002622506</v>
      </c>
      <c r="CI141" s="7" t="n">
        <v>0.4172981960908483</v>
      </c>
      <c r="CJ141" s="7" t="n">
        <v>0.4604782026814676</v>
      </c>
      <c r="CK141" s="7" t="n">
        <v>0.3969183618440222</v>
      </c>
      <c r="CL141" s="7" t="n">
        <v>0.8103960538105914</v>
      </c>
      <c r="CM141" s="7" t="n">
        <v>0.04588036354130318</v>
      </c>
      <c r="CN141" s="7" t="n">
        <v>-0.1405720310994064</v>
      </c>
      <c r="CO141" s="7" t="n">
        <v>0.5240233662613641</v>
      </c>
      <c r="CP141" s="7" t="n">
        <v>0.5607246051842231</v>
      </c>
      <c r="CQ141" s="7" t="n">
        <v>0.09380702479840326</v>
      </c>
      <c r="CR141" s="7" t="n">
        <v>0.5885313954615854</v>
      </c>
      <c r="CS141" s="7" t="n">
        <v>0.02025912822673612</v>
      </c>
      <c r="CT141" s="7" t="n">
        <v>0.6877426809352849</v>
      </c>
      <c r="CU141" s="7" t="n">
        <v>0.5101347018690676</v>
      </c>
      <c r="CV141" s="7" t="n">
        <v>0.5792181919001058</v>
      </c>
      <c r="CW141" s="7" t="n">
        <v>0.2247585988180819</v>
      </c>
      <c r="CX141" s="7" t="n">
        <v>-0.2058653290865785</v>
      </c>
      <c r="CY141" s="7" t="n">
        <v>0.2219304516070067</v>
      </c>
      <c r="CZ141" s="7" t="n">
        <v>0.2382184380945128</v>
      </c>
      <c r="DA141" s="7" t="n">
        <v>0.556193620265227</v>
      </c>
      <c r="DB141" s="7" t="n">
        <v>0.4312239599151952</v>
      </c>
      <c r="DC141" s="7" t="n">
        <v>0.3922561415134024</v>
      </c>
      <c r="DD141" s="7" t="n">
        <v>0.3991796524750738</v>
      </c>
      <c r="DE141" s="7" t="n">
        <v>0.729583052081621</v>
      </c>
      <c r="DF141" s="7" t="n">
        <v>-0.1419619112498313</v>
      </c>
      <c r="DG141" s="7" t="n">
        <v>0.4840109127145022</v>
      </c>
      <c r="DH141" s="7" t="n">
        <v>0.9423449272069994</v>
      </c>
      <c r="DI141" s="7" t="n">
        <v>0.439190140132113</v>
      </c>
      <c r="DJ141" s="7" t="n">
        <v>-0.3099177582094697</v>
      </c>
      <c r="DK141" s="7" t="n">
        <v>0.4789726819222886</v>
      </c>
      <c r="DL141" s="7" t="n">
        <v>0.4531381250454686</v>
      </c>
      <c r="DM141" s="7" t="n">
        <v>0.5120741110522287</v>
      </c>
      <c r="DN141" s="7" t="n">
        <v>0.544322671461923</v>
      </c>
      <c r="DO141" s="7" t="n">
        <v>0.5540311677778028</v>
      </c>
      <c r="DP141" s="7" t="n">
        <v>-0.09002433315042789</v>
      </c>
      <c r="DQ141" s="7" t="n">
        <v>0.7244882158581959</v>
      </c>
      <c r="DR141" s="7" t="n">
        <v>0.1848313381097876</v>
      </c>
      <c r="DS141" s="7" t="n">
        <v>0.4970068758321367</v>
      </c>
      <c r="DT141" s="7" t="n">
        <v>0.543331057855862</v>
      </c>
      <c r="DU141" s="7" t="n">
        <v>0.414929929388324</v>
      </c>
      <c r="DV141" s="7" t="n">
        <v>0.5341409045870062</v>
      </c>
      <c r="DW141" s="7" t="n">
        <v>0.4194014395236166</v>
      </c>
      <c r="DX141" s="7" t="n">
        <v>0.4868668720441264</v>
      </c>
      <c r="DY141" s="7" t="n">
        <v>0.5823956878978822</v>
      </c>
      <c r="DZ141" s="7" t="n">
        <v>0.5591234175386331</v>
      </c>
      <c r="EA141" s="7" t="n">
        <v>0.1375469318000759</v>
      </c>
      <c r="EB141" s="7" t="n">
        <v>0.3775674520301288</v>
      </c>
      <c r="EC141" s="7" t="n">
        <v>0.5495208486794979</v>
      </c>
      <c r="ED141" s="7" t="n">
        <v>0.6364468908617467</v>
      </c>
      <c r="EE141" s="7" t="n">
        <v>0.3827449724546944</v>
      </c>
      <c r="EF141" s="7" t="n">
        <v>0.1707470787980093</v>
      </c>
      <c r="EG141" s="7" t="n">
        <v>0.5900883779080736</v>
      </c>
      <c r="EH141" s="7" t="n">
        <v>0.4559508909234803</v>
      </c>
      <c r="EI141" s="7" t="n">
        <v>0.5144840951736638</v>
      </c>
      <c r="EJ141" s="7" t="n">
        <v>0.3675315210543013</v>
      </c>
      <c r="EK141" s="7" t="n">
        <v>0.5879651259421169</v>
      </c>
      <c r="EL141" s="7" t="n">
        <v>1</v>
      </c>
      <c r="EM141" s="7" t="n">
        <v>0.3673944619671808</v>
      </c>
      <c r="EN141" s="7" t="n">
        <v>0.4956617190247443</v>
      </c>
      <c r="EO141" s="7" t="n">
        <v>0.2451996526689802</v>
      </c>
      <c r="EP141" s="7" t="n">
        <v>0.7652933254246584</v>
      </c>
      <c r="EQ141" s="7" t="n">
        <v>0.3780901358913746</v>
      </c>
      <c r="ER141" s="7" t="n">
        <v>0.660467274436403</v>
      </c>
      <c r="ES141" s="7" t="n">
        <v>0.6777243232526244</v>
      </c>
      <c r="ET141" s="7" t="n">
        <v>0.147742020985425</v>
      </c>
      <c r="EU141" s="7" t="n">
        <v>0.6918545559079179</v>
      </c>
      <c r="EV141" s="7" t="n">
        <v>0.6385268989394656</v>
      </c>
      <c r="EW141" s="7" t="n">
        <v>0.579203156052537</v>
      </c>
      <c r="EX141" s="7" t="n">
        <v>0.4900771801346843</v>
      </c>
      <c r="EY141" s="7" t="n">
        <v>0.5165718082580174</v>
      </c>
      <c r="EZ141" s="7" t="n">
        <v>0.138082682445492</v>
      </c>
      <c r="FA141" s="7" t="n">
        <v>0.02552016428256296</v>
      </c>
      <c r="FB141" s="7" t="n">
        <v>0.4909582390394949</v>
      </c>
      <c r="FC141" s="7" t="n">
        <v>0.3468636341872408</v>
      </c>
      <c r="FD141" s="7" t="n">
        <v>0.2727911678831146</v>
      </c>
      <c r="FE141" s="7" t="n">
        <v>0.4113755890619226</v>
      </c>
      <c r="FF141" s="7" t="n">
        <v>0.3542101902706769</v>
      </c>
      <c r="FG141" s="7" t="n">
        <v>0.5107786136091449</v>
      </c>
      <c r="FH141" s="7" t="n">
        <v>0.5283431340958404</v>
      </c>
      <c r="FI141" s="7" t="n">
        <v>0.5388127586230768</v>
      </c>
      <c r="FJ141" s="7" t="n">
        <v>0.4970425667222284</v>
      </c>
      <c r="FK141" s="7" t="n">
        <v>0.3640845673296924</v>
      </c>
      <c r="FL141" s="7" t="n">
        <v>0.4598089077726838</v>
      </c>
      <c r="FM141" s="7" t="n">
        <v>0.8795942873238264</v>
      </c>
      <c r="FN141" s="7" t="n">
        <v>0.6056458343593522</v>
      </c>
      <c r="FO141" s="7" t="n">
        <v>0.9502092604724686</v>
      </c>
      <c r="FP141" s="7" t="n">
        <v>0.4706808511381737</v>
      </c>
      <c r="FQ141" s="7" t="n">
        <v>0.05376843118205164</v>
      </c>
      <c r="FR141" s="7" t="n">
        <v>0.3767948193965208</v>
      </c>
      <c r="FS141" s="7" t="n">
        <v>0.4879606169223867</v>
      </c>
      <c r="FT141" s="7" t="n">
        <v>0.5221925085767812</v>
      </c>
      <c r="FU141" s="7" t="n">
        <v>0.3788897719247989</v>
      </c>
      <c r="FV141" s="7" t="n">
        <v>-0.03095313457578801</v>
      </c>
      <c r="FW141" s="7" t="n">
        <v>0.2576469514739197</v>
      </c>
      <c r="FX141" s="7" t="n">
        <v>0.5492702446861796</v>
      </c>
      <c r="FY141" s="7" t="n">
        <v>0.6490688964253539</v>
      </c>
      <c r="FZ141" s="7" t="n">
        <v>0.4933382986266975</v>
      </c>
      <c r="GA141" s="7" t="n">
        <v>0.3706036321518537</v>
      </c>
      <c r="GB141" s="7" t="n">
        <v>-0.3626877812584551</v>
      </c>
      <c r="GC141" s="7" t="n">
        <v>0.3448221461624357</v>
      </c>
      <c r="GD141" s="7" t="n">
        <v>0.4853216552306491</v>
      </c>
      <c r="GE141" s="7" t="n">
        <v>0.4399607508954634</v>
      </c>
      <c r="GF141" s="7" t="n">
        <v>0.1550532191590537</v>
      </c>
      <c r="GG141" s="7" t="n">
        <v>0.4310300379090024</v>
      </c>
      <c r="GH141" s="7" t="n">
        <v>0.2680624281181672</v>
      </c>
      <c r="GI141" s="7" t="n">
        <v>0.5700140560010981</v>
      </c>
      <c r="GJ141" s="7" t="n">
        <v>-0.2669361679979971</v>
      </c>
      <c r="GK141" s="7" t="n">
        <v>0.5571237356820289</v>
      </c>
      <c r="GL141" s="7" t="n">
        <v>0.3778046306229592</v>
      </c>
      <c r="GM141" s="7" t="n">
        <v>0.5313125875784703</v>
      </c>
      <c r="GN141" s="7" t="n">
        <v>0.7663756637936171</v>
      </c>
      <c r="GO141" s="7" t="n">
        <v>0.6703236091468131</v>
      </c>
      <c r="GP141" s="7" t="n">
        <v>0.5681042480147522</v>
      </c>
      <c r="GQ141" s="7" t="n">
        <v>0.1443262909626117</v>
      </c>
      <c r="GR141" s="7" t="n">
        <v>-0.1811024039750842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0.6133828248535037</v>
      </c>
      <c r="D142" s="7" t="n">
        <v>0.6025785276493792</v>
      </c>
      <c r="E142" s="7" t="n">
        <v>-0.2877936708408066</v>
      </c>
      <c r="F142" s="7" t="n">
        <v>0.5482758876140489</v>
      </c>
      <c r="G142" s="7" t="n">
        <v>-0.1879143257876373</v>
      </c>
      <c r="H142" s="7" t="n">
        <v>-0.2535525495999589</v>
      </c>
      <c r="I142" s="7" t="n">
        <v>0.09470262423844261</v>
      </c>
      <c r="J142" s="7" t="n">
        <v>0.2681392330797809</v>
      </c>
      <c r="K142" s="7" t="n">
        <v>0.2175847228445488</v>
      </c>
      <c r="L142" s="7" t="n">
        <v>-0.05279117280181646</v>
      </c>
      <c r="M142" s="7" t="n">
        <v>-0.2814982176223942</v>
      </c>
      <c r="N142" s="7" t="n">
        <v>0.591900913899819</v>
      </c>
      <c r="O142" s="7" t="n">
        <v>0.6358615368231936</v>
      </c>
      <c r="P142" s="7" t="n">
        <v>0.8658898826672752</v>
      </c>
      <c r="Q142" s="7" t="n">
        <v>0.8834253014590627</v>
      </c>
      <c r="R142" s="7" t="n">
        <v>0.1731509548207292</v>
      </c>
      <c r="S142" s="7" t="n">
        <v>0.9021941963882777</v>
      </c>
      <c r="T142" s="7" t="n">
        <v>0.8825898331984735</v>
      </c>
      <c r="U142" s="7" t="n">
        <v>0.8450964438544459</v>
      </c>
      <c r="V142" s="7" t="n">
        <v>0.7589303717055014</v>
      </c>
      <c r="W142" s="7" t="n">
        <v>0.6214931737814889</v>
      </c>
      <c r="X142" s="7" t="n">
        <v>0.6606196391894273</v>
      </c>
      <c r="Y142" s="7" t="n">
        <v>0.8400321182471139</v>
      </c>
      <c r="Z142" s="7" t="n">
        <v>0.7832193984693462</v>
      </c>
      <c r="AA142" s="7" t="n">
        <v>0.1909516699616684</v>
      </c>
      <c r="AB142" s="7" t="n">
        <v>0.25031347105363</v>
      </c>
      <c r="AC142" s="7" t="n">
        <v>0.07777564529115592</v>
      </c>
      <c r="AD142" s="7" t="n">
        <v>-0.2672938056622609</v>
      </c>
      <c r="AE142" s="7" t="n">
        <v>0.1993015560668129</v>
      </c>
      <c r="AF142" s="7" t="n">
        <v>-0.3404838508487942</v>
      </c>
      <c r="AG142" s="7" t="n">
        <v>0.636912026944476</v>
      </c>
      <c r="AH142" s="7" t="n">
        <v>0.6920998291065354</v>
      </c>
      <c r="AI142" s="7" t="n">
        <v>0.6397840560978856</v>
      </c>
      <c r="AJ142" s="7" t="n">
        <v>0.07002265406321793</v>
      </c>
      <c r="AK142" s="7" t="n">
        <v>0.6229026133264238</v>
      </c>
      <c r="AL142" s="7" t="n">
        <v>-0.2648161312896401</v>
      </c>
      <c r="AM142" s="7" t="n">
        <v>-0.1591187805285196</v>
      </c>
      <c r="AN142" s="7" t="n">
        <v>-0.2630122675683819</v>
      </c>
      <c r="AO142" s="7" t="n">
        <v>0.05514255745650012</v>
      </c>
      <c r="AP142" s="7" t="n">
        <v>0.5355672580358229</v>
      </c>
      <c r="AQ142" s="7" t="n">
        <v>-0.106804004972908</v>
      </c>
      <c r="AR142" s="7" t="n">
        <v>-0.1657680650062416</v>
      </c>
      <c r="AS142" s="7" t="n">
        <v>0.4248860409338073</v>
      </c>
      <c r="AT142" s="7" t="n">
        <v>0.05943127403606409</v>
      </c>
      <c r="AU142" s="7" t="n">
        <v>0.8313618921827607</v>
      </c>
      <c r="AV142" s="7" t="n">
        <v>-0.01879704387900396</v>
      </c>
      <c r="AW142" s="7" t="n">
        <v>0.6226775215861121</v>
      </c>
      <c r="AX142" s="7" t="n">
        <v>0.6376026216812937</v>
      </c>
      <c r="AY142" s="7" t="n">
        <v>0.5942171928151673</v>
      </c>
      <c r="AZ142" s="7" t="n">
        <v>0.4876876869364119</v>
      </c>
      <c r="BA142" s="7" t="n">
        <v>0.06752173290410943</v>
      </c>
      <c r="BB142" s="7" t="n">
        <v>0.5911620016189966</v>
      </c>
      <c r="BC142" s="7" t="n">
        <v>0.6613932571993079</v>
      </c>
      <c r="BD142" s="7" t="n">
        <v>0.5929614759049907</v>
      </c>
      <c r="BE142" s="7" t="n">
        <v>0.1074350129847526</v>
      </c>
      <c r="BF142" s="7" t="n">
        <v>0.6727232907910577</v>
      </c>
      <c r="BG142" s="7" t="n">
        <v>0.5682794923177052</v>
      </c>
      <c r="BH142" s="7" t="n">
        <v>-0.09277679161796958</v>
      </c>
      <c r="BI142" s="7" t="n">
        <v>0.5745469272345729</v>
      </c>
      <c r="BJ142" s="7" t="n">
        <v>0.2140145767960515</v>
      </c>
      <c r="BK142" s="7" t="n">
        <v>0.2089834013575995</v>
      </c>
      <c r="BL142" s="7" t="n">
        <v>0.05684336677148943</v>
      </c>
      <c r="BM142" s="7" t="n">
        <v>0.09168892527027903</v>
      </c>
      <c r="BN142" s="7" t="n">
        <v>0.1095909826167309</v>
      </c>
      <c r="BO142" s="7" t="n">
        <v>0.6766629126891769</v>
      </c>
      <c r="BP142" s="7" t="n">
        <v>0.6047209184799713</v>
      </c>
      <c r="BQ142" s="7" t="n">
        <v>0.464952242708045</v>
      </c>
      <c r="BR142" s="7" t="n">
        <v>0.5669005906197263</v>
      </c>
      <c r="BS142" s="7" t="n">
        <v>-0.1068041776290914</v>
      </c>
      <c r="BT142" s="7" t="n">
        <v>0.1418867214573118</v>
      </c>
      <c r="BU142" s="7" t="n">
        <v>0.4660817947280168</v>
      </c>
      <c r="BV142" s="7" t="n">
        <v>0.03543010880899927</v>
      </c>
      <c r="BW142" s="7" t="n">
        <v>0.4867909980159865</v>
      </c>
      <c r="BX142" s="7" t="n">
        <v>0.190543768145488</v>
      </c>
      <c r="BY142" s="7" t="n">
        <v>0.2801378465502429</v>
      </c>
      <c r="BZ142" s="7" t="n">
        <v>-0.4377364490710028</v>
      </c>
      <c r="CA142" s="7" t="n">
        <v>-0.3234224605321737</v>
      </c>
      <c r="CB142" s="7" t="n">
        <v>0.1092636232409388</v>
      </c>
      <c r="CC142" s="7" t="n">
        <v>0.3597304814032391</v>
      </c>
      <c r="CD142" s="7" t="n">
        <v>-0.1899069001115739</v>
      </c>
      <c r="CE142" s="7" t="n">
        <v>0.6179749492059096</v>
      </c>
      <c r="CF142" s="7" t="n">
        <v>0.5325033082921555</v>
      </c>
      <c r="CG142" s="7" t="n">
        <v>0.4612062211854442</v>
      </c>
      <c r="CH142" s="7" t="n">
        <v>0.3576339003584342</v>
      </c>
      <c r="CI142" s="7" t="n">
        <v>0.2139757647911049</v>
      </c>
      <c r="CJ142" s="7" t="n">
        <v>-0.107985489613578</v>
      </c>
      <c r="CK142" s="7" t="n">
        <v>0.152540418610446</v>
      </c>
      <c r="CL142" s="7" t="n">
        <v>0.3826502085406249</v>
      </c>
      <c r="CM142" s="7" t="n">
        <v>-0.2395087910782829</v>
      </c>
      <c r="CN142" s="7" t="n">
        <v>-0.2655047979937196</v>
      </c>
      <c r="CO142" s="7" t="n">
        <v>0.5284808585372753</v>
      </c>
      <c r="CP142" s="7" t="n">
        <v>0.8320842719401919</v>
      </c>
      <c r="CQ142" s="7" t="n">
        <v>-0.24171337443046</v>
      </c>
      <c r="CR142" s="7" t="n">
        <v>0.2688259228977624</v>
      </c>
      <c r="CS142" s="7" t="n">
        <v>-0.1805375809211111</v>
      </c>
      <c r="CT142" s="7" t="n">
        <v>0.2255502455927999</v>
      </c>
      <c r="CU142" s="7" t="n">
        <v>0.6965814710882654</v>
      </c>
      <c r="CV142" s="7" t="n">
        <v>0.5093684590680868</v>
      </c>
      <c r="CW142" s="7" t="n">
        <v>0.1427142257158565</v>
      </c>
      <c r="CX142" s="7" t="n">
        <v>-0.3983958616147331</v>
      </c>
      <c r="CY142" s="7" t="n">
        <v>0.1320593427198539</v>
      </c>
      <c r="CZ142" s="7" t="n">
        <v>-0.0786502947078157</v>
      </c>
      <c r="DA142" s="7" t="n">
        <v>0.6032758949967769</v>
      </c>
      <c r="DB142" s="7" t="n">
        <v>0.4263358562565723</v>
      </c>
      <c r="DC142" s="7" t="n">
        <v>0.02023352523962607</v>
      </c>
      <c r="DD142" s="7" t="n">
        <v>0.3887551119208593</v>
      </c>
      <c r="DE142" s="7" t="n">
        <v>0.6361714485817057</v>
      </c>
      <c r="DF142" s="7" t="n">
        <v>-0.3922840420299509</v>
      </c>
      <c r="DG142" s="7" t="n">
        <v>0.1901594402436222</v>
      </c>
      <c r="DH142" s="7" t="n">
        <v>0.2793722065610122</v>
      </c>
      <c r="DI142" s="7" t="n">
        <v>0.1636094203692544</v>
      </c>
      <c r="DJ142" s="7" t="n">
        <v>-0.4149314186735584</v>
      </c>
      <c r="DK142" s="7" t="n">
        <v>0.02584820171312347</v>
      </c>
      <c r="DL142" s="7" t="n">
        <v>0.335344159285324</v>
      </c>
      <c r="DM142" s="7" t="n">
        <v>0.6820830089748076</v>
      </c>
      <c r="DN142" s="7" t="n">
        <v>0.6206145404024538</v>
      </c>
      <c r="DO142" s="7" t="n">
        <v>0.7885299684963895</v>
      </c>
      <c r="DP142" s="7" t="n">
        <v>-0.3639083971326321</v>
      </c>
      <c r="DQ142" s="7" t="n">
        <v>0.6326193697651054</v>
      </c>
      <c r="DR142" s="7" t="n">
        <v>0.11197455961961</v>
      </c>
      <c r="DS142" s="7" t="n">
        <v>0.5780788160185585</v>
      </c>
      <c r="DT142" s="7" t="n">
        <v>0.2100260274529636</v>
      </c>
      <c r="DU142" s="7" t="n">
        <v>-0.03790360803247152</v>
      </c>
      <c r="DV142" s="7" t="n">
        <v>0.6358915688043691</v>
      </c>
      <c r="DW142" s="7" t="n">
        <v>0.120708707083702</v>
      </c>
      <c r="DX142" s="7" t="n">
        <v>0.5734588238565084</v>
      </c>
      <c r="DY142" s="7" t="n">
        <v>0.7873694033521998</v>
      </c>
      <c r="DZ142" s="7" t="n">
        <v>0.6367555570901197</v>
      </c>
      <c r="EA142" s="7" t="n">
        <v>0.02699371922979975</v>
      </c>
      <c r="EB142" s="7" t="n">
        <v>0.2074358031145088</v>
      </c>
      <c r="EC142" s="7" t="n">
        <v>0.8209628165677603</v>
      </c>
      <c r="ED142" s="7" t="n">
        <v>0.4244992292500534</v>
      </c>
      <c r="EE142" s="7" t="n">
        <v>0.4231099554768134</v>
      </c>
      <c r="EF142" s="7" t="n">
        <v>0.0557111190235656</v>
      </c>
      <c r="EG142" s="7" t="n">
        <v>0.7706206347026555</v>
      </c>
      <c r="EH142" s="7" t="n">
        <v>0.4247634561038365</v>
      </c>
      <c r="EI142" s="7" t="n">
        <v>0.8741203255873392</v>
      </c>
      <c r="EJ142" s="7" t="n">
        <v>0.4516464519364113</v>
      </c>
      <c r="EK142" s="7" t="n">
        <v>0.7641546484945707</v>
      </c>
      <c r="EL142" s="7" t="n">
        <v>0.3673944619671808</v>
      </c>
      <c r="EM142" s="7" t="n">
        <v>1</v>
      </c>
      <c r="EN142" s="7" t="n">
        <v>0.15779986008891</v>
      </c>
      <c r="EO142" s="7" t="n">
        <v>0.2039022305377394</v>
      </c>
      <c r="EP142" s="7" t="n">
        <v>0.6028225452381132</v>
      </c>
      <c r="EQ142" s="7" t="n">
        <v>0.9804763900856358</v>
      </c>
      <c r="ER142" s="7" t="n">
        <v>0.5635926203241647</v>
      </c>
      <c r="ES142" s="7" t="n">
        <v>0.2103795144076034</v>
      </c>
      <c r="ET142" s="7" t="n">
        <v>0.005122565328988924</v>
      </c>
      <c r="EU142" s="7" t="n">
        <v>0.4711956391136013</v>
      </c>
      <c r="EV142" s="7" t="n">
        <v>0.5031851954827642</v>
      </c>
      <c r="EW142" s="7" t="n">
        <v>0.7711309417127381</v>
      </c>
      <c r="EX142" s="7" t="n">
        <v>0.9183560477088203</v>
      </c>
      <c r="EY142" s="7" t="n">
        <v>0.8507449167700331</v>
      </c>
      <c r="EZ142" s="7" t="n">
        <v>0.001804850426940818</v>
      </c>
      <c r="FA142" s="7" t="n">
        <v>-0.2657168677655372</v>
      </c>
      <c r="FB142" s="7" t="n">
        <v>-0.005878890174016107</v>
      </c>
      <c r="FC142" s="7" t="n">
        <v>-0.1018929202782284</v>
      </c>
      <c r="FD142" s="7" t="n">
        <v>-0.1468969167750657</v>
      </c>
      <c r="FE142" s="7" t="n">
        <v>-0.04819259632986142</v>
      </c>
      <c r="FF142" s="7" t="n">
        <v>0.9893788052974941</v>
      </c>
      <c r="FG142" s="7" t="n">
        <v>0.8386012726228914</v>
      </c>
      <c r="FH142" s="7" t="n">
        <v>0.7488810123887507</v>
      </c>
      <c r="FI142" s="7" t="n">
        <v>0.5814329630364543</v>
      </c>
      <c r="FJ142" s="7" t="n">
        <v>0.8967849667131526</v>
      </c>
      <c r="FK142" s="7" t="n">
        <v>0.4788728872046119</v>
      </c>
      <c r="FL142" s="7" t="n">
        <v>0.1963607782481745</v>
      </c>
      <c r="FM142" s="7" t="n">
        <v>0.4940012830163558</v>
      </c>
      <c r="FN142" s="7" t="n">
        <v>0.7272205246953819</v>
      </c>
      <c r="FO142" s="7" t="n">
        <v>0.3012438009661766</v>
      </c>
      <c r="FP142" s="7" t="n">
        <v>0.2892393353643108</v>
      </c>
      <c r="FQ142" s="7" t="n">
        <v>-0.3092365840388668</v>
      </c>
      <c r="FR142" s="7" t="n">
        <v>-0.1043599814787761</v>
      </c>
      <c r="FS142" s="7" t="n">
        <v>0.9098224585372764</v>
      </c>
      <c r="FT142" s="7" t="n">
        <v>0.8364315670709288</v>
      </c>
      <c r="FU142" s="7" t="n">
        <v>0.2761313916752148</v>
      </c>
      <c r="FV142" s="7" t="n">
        <v>-0.3348281870449581</v>
      </c>
      <c r="FW142" s="7" t="n">
        <v>-0.1697395815793394</v>
      </c>
      <c r="FX142" s="7" t="n">
        <v>0.1602398116192496</v>
      </c>
      <c r="FY142" s="7" t="n">
        <v>0.229081473255168</v>
      </c>
      <c r="FZ142" s="7" t="n">
        <v>0.9076096148429458</v>
      </c>
      <c r="GA142" s="7" t="n">
        <v>-0.1108948101207155</v>
      </c>
      <c r="GB142" s="7" t="n">
        <v>-0.4321993959833514</v>
      </c>
      <c r="GC142" s="7" t="n">
        <v>0.107171576550561</v>
      </c>
      <c r="GD142" s="7" t="n">
        <v>0.9244430873015098</v>
      </c>
      <c r="GE142" s="7" t="n">
        <v>0.1311383259677873</v>
      </c>
      <c r="GF142" s="7" t="n">
        <v>2.18285420317508e-05</v>
      </c>
      <c r="GG142" s="7" t="n">
        <v>0.2053405037512979</v>
      </c>
      <c r="GH142" s="7" t="n">
        <v>0.01610623961689896</v>
      </c>
      <c r="GI142" s="7" t="n">
        <v>0.8587594172078188</v>
      </c>
      <c r="GJ142" s="7" t="n">
        <v>-0.4333817151166455</v>
      </c>
      <c r="GK142" s="7" t="n">
        <v>0.7981929200010025</v>
      </c>
      <c r="GL142" s="7" t="n">
        <v>0.02253658200229218</v>
      </c>
      <c r="GM142" s="7" t="n">
        <v>0.3357453891518307</v>
      </c>
      <c r="GN142" s="7" t="n">
        <v>0.7765262176547696</v>
      </c>
      <c r="GO142" s="7" t="n">
        <v>0.4742811223920181</v>
      </c>
      <c r="GP142" s="7" t="n">
        <v>0.8620710722457505</v>
      </c>
      <c r="GQ142" s="7" t="n">
        <v>0.05884596025669205</v>
      </c>
      <c r="GR142" s="7" t="n">
        <v>-0.3493125682363055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0.5393074511009842</v>
      </c>
      <c r="D143" s="7" t="n">
        <v>0.5505172631242615</v>
      </c>
      <c r="E143" s="7" t="n">
        <v>0.2081149607974224</v>
      </c>
      <c r="F143" s="7" t="n">
        <v>0.4463731528953252</v>
      </c>
      <c r="G143" s="7" t="n">
        <v>0.1046797470980102</v>
      </c>
      <c r="H143" s="7" t="n">
        <v>0.1750638502661279</v>
      </c>
      <c r="I143" s="7" t="n">
        <v>0.2749403190191255</v>
      </c>
      <c r="J143" s="7" t="n">
        <v>0.5515947456632961</v>
      </c>
      <c r="K143" s="7" t="n">
        <v>0.5544950063349022</v>
      </c>
      <c r="L143" s="7" t="n">
        <v>0.3387437688456753</v>
      </c>
      <c r="M143" s="7" t="n">
        <v>0.2563349782167256</v>
      </c>
      <c r="N143" s="7" t="n">
        <v>0.5395763221871391</v>
      </c>
      <c r="O143" s="7" t="n">
        <v>0.5479614857423213</v>
      </c>
      <c r="P143" s="7" t="n">
        <v>0.3339587287778773</v>
      </c>
      <c r="Q143" s="7" t="n">
        <v>0.288139399436484</v>
      </c>
      <c r="R143" s="7" t="n">
        <v>0.3229223624145364</v>
      </c>
      <c r="S143" s="7" t="n">
        <v>0.2649421508013156</v>
      </c>
      <c r="T143" s="7" t="n">
        <v>0.2878680367056412</v>
      </c>
      <c r="U143" s="7" t="n">
        <v>0.3438191962456725</v>
      </c>
      <c r="V143" s="7" t="n">
        <v>0.378627962475452</v>
      </c>
      <c r="W143" s="7" t="n">
        <v>0.4307051941579195</v>
      </c>
      <c r="X143" s="7" t="n">
        <v>0.4420296778204926</v>
      </c>
      <c r="Y143" s="7" t="n">
        <v>0.3783349174651034</v>
      </c>
      <c r="Z143" s="7" t="n">
        <v>0.3940854099608352</v>
      </c>
      <c r="AA143" s="7" t="n">
        <v>0.5125939424703423</v>
      </c>
      <c r="AB143" s="7" t="n">
        <v>0.3813681810574388</v>
      </c>
      <c r="AC143" s="7" t="n">
        <v>0.2689061619165071</v>
      </c>
      <c r="AD143" s="7" t="n">
        <v>0.12503894683022</v>
      </c>
      <c r="AE143" s="7" t="n">
        <v>0.5146417232805904</v>
      </c>
      <c r="AF143" s="7" t="n">
        <v>0.2482117385103948</v>
      </c>
      <c r="AG143" s="7" t="n">
        <v>0.5288504465983268</v>
      </c>
      <c r="AH143" s="7" t="n">
        <v>0.5160287037428635</v>
      </c>
      <c r="AI143" s="7" t="n">
        <v>0.5423896162975071</v>
      </c>
      <c r="AJ143" s="7" t="n">
        <v>0.2383829974644723</v>
      </c>
      <c r="AK143" s="7" t="n">
        <v>0.4800813734600751</v>
      </c>
      <c r="AL143" s="7" t="n">
        <v>0.29821547450865</v>
      </c>
      <c r="AM143" s="7" t="n">
        <v>0.1988399359901437</v>
      </c>
      <c r="AN143" s="7" t="n">
        <v>0.1804999684336072</v>
      </c>
      <c r="AO143" s="7" t="n">
        <v>0.2991436660740545</v>
      </c>
      <c r="AP143" s="7" t="n">
        <v>0.384105531650769</v>
      </c>
      <c r="AQ143" s="7" t="n">
        <v>0.4224550606244799</v>
      </c>
      <c r="AR143" s="7" t="n">
        <v>0.3556482256447865</v>
      </c>
      <c r="AS143" s="7" t="n">
        <v>0.4737052348503288</v>
      </c>
      <c r="AT143" s="7" t="n">
        <v>0.3084443376275756</v>
      </c>
      <c r="AU143" s="7" t="n">
        <v>0.3865745675637916</v>
      </c>
      <c r="AV143" s="7" t="n">
        <v>0.336751279460462</v>
      </c>
      <c r="AW143" s="7" t="n">
        <v>0.5539286925844871</v>
      </c>
      <c r="AX143" s="7" t="n">
        <v>0.4751908944718208</v>
      </c>
      <c r="AY143" s="7" t="n">
        <v>0.543382467277577</v>
      </c>
      <c r="AZ143" s="7" t="n">
        <v>0.4989636558027616</v>
      </c>
      <c r="BA143" s="7" t="n">
        <v>0.3881038835825794</v>
      </c>
      <c r="BB143" s="7" t="n">
        <v>0.4476593854352574</v>
      </c>
      <c r="BC143" s="7" t="n">
        <v>0.42426330743323</v>
      </c>
      <c r="BD143" s="7" t="n">
        <v>0.5332823142961525</v>
      </c>
      <c r="BE143" s="7" t="n">
        <v>0.6354507779653299</v>
      </c>
      <c r="BF143" s="7" t="n">
        <v>0.432943802668119</v>
      </c>
      <c r="BG143" s="7" t="n">
        <v>0.5202892923470648</v>
      </c>
      <c r="BH143" s="7" t="n">
        <v>0.4058253447518165</v>
      </c>
      <c r="BI143" s="7" t="n">
        <v>0.3623431402303334</v>
      </c>
      <c r="BJ143" s="7" t="n">
        <v>0.5189104943779871</v>
      </c>
      <c r="BK143" s="7" t="n">
        <v>0.3041348017359295</v>
      </c>
      <c r="BL143" s="7" t="n">
        <v>0.3832489383625926</v>
      </c>
      <c r="BM143" s="7" t="n">
        <v>0.3908572687324752</v>
      </c>
      <c r="BN143" s="7" t="n">
        <v>0.3081831819915381</v>
      </c>
      <c r="BO143" s="7" t="n">
        <v>0.4533153143584162</v>
      </c>
      <c r="BP143" s="7" t="n">
        <v>0.4564176440431592</v>
      </c>
      <c r="BQ143" s="7" t="n">
        <v>0.5030755420031469</v>
      </c>
      <c r="BR143" s="7" t="n">
        <v>0.4930003361022888</v>
      </c>
      <c r="BS143" s="7" t="n">
        <v>0.4224550308128835</v>
      </c>
      <c r="BT143" s="7" t="n">
        <v>0.3083693135636149</v>
      </c>
      <c r="BU143" s="7" t="n">
        <v>0.5128940370838616</v>
      </c>
      <c r="BV143" s="7" t="n">
        <v>0.454155303741776</v>
      </c>
      <c r="BW143" s="7" t="n">
        <v>0.4803353419711016</v>
      </c>
      <c r="BX143" s="7" t="n">
        <v>0.2913717749885875</v>
      </c>
      <c r="BY143" s="7" t="n">
        <v>0.5266359623007091</v>
      </c>
      <c r="BZ143" s="7" t="n">
        <v>-0.154284572871923</v>
      </c>
      <c r="CA143" s="7" t="n">
        <v>0.08763492955644893</v>
      </c>
      <c r="CB143" s="7" t="n">
        <v>0.3889604621404615</v>
      </c>
      <c r="CC143" s="7" t="n">
        <v>0.5468514084967555</v>
      </c>
      <c r="CD143" s="7" t="n">
        <v>0.1981355116235906</v>
      </c>
      <c r="CE143" s="7" t="n">
        <v>0.5474234830077526</v>
      </c>
      <c r="CF143" s="7" t="n">
        <v>0.4664257497240369</v>
      </c>
      <c r="CG143" s="7" t="n">
        <v>0.5140296029024435</v>
      </c>
      <c r="CH143" s="7" t="n">
        <v>0.5604201043093021</v>
      </c>
      <c r="CI143" s="7" t="n">
        <v>0.3727659787220469</v>
      </c>
      <c r="CJ143" s="7" t="n">
        <v>0.5201001908627052</v>
      </c>
      <c r="CK143" s="7" t="n">
        <v>0.73415388574357</v>
      </c>
      <c r="CL143" s="7" t="n">
        <v>0.4693458558299465</v>
      </c>
      <c r="CM143" s="7" t="n">
        <v>0.2020190816872891</v>
      </c>
      <c r="CN143" s="7" t="n">
        <v>0.07597072647798149</v>
      </c>
      <c r="CO143" s="7" t="n">
        <v>0.4083654351564516</v>
      </c>
      <c r="CP143" s="7" t="n">
        <v>0.3784932852844508</v>
      </c>
      <c r="CQ143" s="7" t="n">
        <v>0.1774418728384972</v>
      </c>
      <c r="CR143" s="7" t="n">
        <v>0.5850425907622083</v>
      </c>
      <c r="CS143" s="7" t="n">
        <v>0.2494393756367789</v>
      </c>
      <c r="CT143" s="7" t="n">
        <v>0.5072378126916876</v>
      </c>
      <c r="CU143" s="7" t="n">
        <v>0.3729558065686864</v>
      </c>
      <c r="CV143" s="7" t="n">
        <v>0.5228030983872746</v>
      </c>
      <c r="CW143" s="7" t="n">
        <v>0.3167095025649329</v>
      </c>
      <c r="CX143" s="7" t="n">
        <v>0.04083631729008312</v>
      </c>
      <c r="CY143" s="7" t="n">
        <v>0.3293004941237165</v>
      </c>
      <c r="CZ143" s="7" t="n">
        <v>0.3469488830245435</v>
      </c>
      <c r="DA143" s="7" t="n">
        <v>0.40956121198353</v>
      </c>
      <c r="DB143" s="7" t="n">
        <v>0.366882543549823</v>
      </c>
      <c r="DC143" s="7" t="n">
        <v>0.4375446111223585</v>
      </c>
      <c r="DD143" s="7" t="n">
        <v>0.3309841966626244</v>
      </c>
      <c r="DE143" s="7" t="n">
        <v>0.5653215457482428</v>
      </c>
      <c r="DF143" s="7" t="n">
        <v>0.1449703644098154</v>
      </c>
      <c r="DG143" s="7" t="n">
        <v>0.429824757655121</v>
      </c>
      <c r="DH143" s="7" t="n">
        <v>0.5232960829687714</v>
      </c>
      <c r="DI143" s="7" t="n">
        <v>0.5364378111163307</v>
      </c>
      <c r="DJ143" s="7" t="n">
        <v>-0.1276689670389729</v>
      </c>
      <c r="DK143" s="7" t="n">
        <v>0.5455399633770781</v>
      </c>
      <c r="DL143" s="7" t="n">
        <v>0.4322668251220235</v>
      </c>
      <c r="DM143" s="7" t="n">
        <v>0.3855573493807778</v>
      </c>
      <c r="DN143" s="7" t="n">
        <v>0.4122700424964865</v>
      </c>
      <c r="DO143" s="7" t="n">
        <v>0.3982240555038128</v>
      </c>
      <c r="DP143" s="7" t="n">
        <v>0.08164080073708242</v>
      </c>
      <c r="DQ143" s="7" t="n">
        <v>0.4393651156083471</v>
      </c>
      <c r="DR143" s="7" t="n">
        <v>0.2938588168197561</v>
      </c>
      <c r="DS143" s="7" t="n">
        <v>0.3582155883428423</v>
      </c>
      <c r="DT143" s="7" t="n">
        <v>0.5780099009968557</v>
      </c>
      <c r="DU143" s="7" t="n">
        <v>0.4929022040590784</v>
      </c>
      <c r="DV143" s="7" t="n">
        <v>0.3987775911458689</v>
      </c>
      <c r="DW143" s="7" t="n">
        <v>0.3940559159218835</v>
      </c>
      <c r="DX143" s="7" t="n">
        <v>0.3633460413505767</v>
      </c>
      <c r="DY143" s="7" t="n">
        <v>0.3810552896215312</v>
      </c>
      <c r="DZ143" s="7" t="n">
        <v>0.4186094851986384</v>
      </c>
      <c r="EA143" s="7" t="n">
        <v>0.2656840456639031</v>
      </c>
      <c r="EB143" s="7" t="n">
        <v>0.2846911786523357</v>
      </c>
      <c r="EC143" s="7" t="n">
        <v>0.3847392833864039</v>
      </c>
      <c r="ED143" s="7" t="n">
        <v>0.6073738246015454</v>
      </c>
      <c r="EE143" s="7" t="n">
        <v>0.3255252536364928</v>
      </c>
      <c r="EF143" s="7" t="n">
        <v>0.2788211223356666</v>
      </c>
      <c r="EG143" s="7" t="n">
        <v>0.4159368257803611</v>
      </c>
      <c r="EH143" s="7" t="n">
        <v>0.4274855348138485</v>
      </c>
      <c r="EI143" s="7" t="n">
        <v>0.2928963188325981</v>
      </c>
      <c r="EJ143" s="7" t="n">
        <v>0.3599736884517541</v>
      </c>
      <c r="EK143" s="7" t="n">
        <v>0.3809867893373592</v>
      </c>
      <c r="EL143" s="7" t="n">
        <v>0.4956617190247443</v>
      </c>
      <c r="EM143" s="7" t="n">
        <v>0.15779986008891</v>
      </c>
      <c r="EN143" s="7" t="n">
        <v>1</v>
      </c>
      <c r="EO143" s="7" t="n">
        <v>0.4597632665003406</v>
      </c>
      <c r="EP143" s="7" t="n">
        <v>0.467239759585149</v>
      </c>
      <c r="EQ143" s="7" t="n">
        <v>0.186470548872427</v>
      </c>
      <c r="ER143" s="7" t="n">
        <v>0.5273577276973028</v>
      </c>
      <c r="ES143" s="7" t="n">
        <v>0.5067087651557256</v>
      </c>
      <c r="ET143" s="7" t="n">
        <v>0.3559772707573726</v>
      </c>
      <c r="EU143" s="7" t="n">
        <v>0.4907799449945326</v>
      </c>
      <c r="EV143" s="7" t="n">
        <v>0.5481659994428557</v>
      </c>
      <c r="EW143" s="7" t="n">
        <v>0.369368083351964</v>
      </c>
      <c r="EX143" s="7" t="n">
        <v>0.2967824480765499</v>
      </c>
      <c r="EY143" s="7" t="n">
        <v>0.3366596380038025</v>
      </c>
      <c r="EZ143" s="7" t="n">
        <v>0.2590978119592148</v>
      </c>
      <c r="FA143" s="7" t="n">
        <v>0.2772567771092571</v>
      </c>
      <c r="FB143" s="7" t="n">
        <v>0.4305661709919073</v>
      </c>
      <c r="FC143" s="7" t="n">
        <v>0.4565833049985543</v>
      </c>
      <c r="FD143" s="7" t="n">
        <v>0.4250971591173875</v>
      </c>
      <c r="FE143" s="7" t="n">
        <v>0.4749875209935956</v>
      </c>
      <c r="FF143" s="7" t="n">
        <v>0.1265845142105373</v>
      </c>
      <c r="FG143" s="7" t="n">
        <v>0.3196667934446288</v>
      </c>
      <c r="FH143" s="7" t="n">
        <v>0.3460050877766497</v>
      </c>
      <c r="FI143" s="7" t="n">
        <v>0.4288265334447774</v>
      </c>
      <c r="FJ143" s="7" t="n">
        <v>0.3152026972206995</v>
      </c>
      <c r="FK143" s="7" t="n">
        <v>0.3689306551135684</v>
      </c>
      <c r="FL143" s="7" t="n">
        <v>0.485273860740083</v>
      </c>
      <c r="FM143" s="7" t="n">
        <v>0.4694261484274006</v>
      </c>
      <c r="FN143" s="7" t="n">
        <v>0.4393331192447859</v>
      </c>
      <c r="FO143" s="7" t="n">
        <v>0.5093581138026303</v>
      </c>
      <c r="FP143" s="7" t="n">
        <v>0.4462266514448208</v>
      </c>
      <c r="FQ143" s="7" t="n">
        <v>0.2728268554913653</v>
      </c>
      <c r="FR143" s="7" t="n">
        <v>0.5478556470054432</v>
      </c>
      <c r="FS143" s="7" t="n">
        <v>0.2925607928930409</v>
      </c>
      <c r="FT143" s="7" t="n">
        <v>0.3715676118181933</v>
      </c>
      <c r="FU143" s="7" t="n">
        <v>0.3740187284160625</v>
      </c>
      <c r="FV143" s="7" t="n">
        <v>0.2305469077837864</v>
      </c>
      <c r="FW143" s="7" t="n">
        <v>0.4625451297102396</v>
      </c>
      <c r="FX143" s="7" t="n">
        <v>0.2971784246759076</v>
      </c>
      <c r="FY143" s="7" t="n">
        <v>0.5150729268324529</v>
      </c>
      <c r="FZ143" s="7" t="n">
        <v>0.3002721348846636</v>
      </c>
      <c r="GA143" s="7" t="n">
        <v>0.5759068393561657</v>
      </c>
      <c r="GB143" s="7" t="n">
        <v>-0.1585388987637446</v>
      </c>
      <c r="GC143" s="7" t="n">
        <v>0.3187773373474398</v>
      </c>
      <c r="GD143" s="7" t="n">
        <v>0.2878459006792081</v>
      </c>
      <c r="GE143" s="7" t="n">
        <v>0.4088507522535347</v>
      </c>
      <c r="GF143" s="7" t="n">
        <v>0.3567204252693964</v>
      </c>
      <c r="GG143" s="7" t="n">
        <v>0.3896763412922427</v>
      </c>
      <c r="GH143" s="7" t="n">
        <v>0.4088856597944976</v>
      </c>
      <c r="GI143" s="7" t="n">
        <v>0.3442486061186263</v>
      </c>
      <c r="GJ143" s="7" t="n">
        <v>-0.01285945369583341</v>
      </c>
      <c r="GK143" s="7" t="n">
        <v>0.3890914702751874</v>
      </c>
      <c r="GL143" s="7" t="n">
        <v>0.4370899804484028</v>
      </c>
      <c r="GM143" s="7" t="n">
        <v>0.5457856452060794</v>
      </c>
      <c r="GN143" s="7" t="n">
        <v>0.4085399954906497</v>
      </c>
      <c r="GO143" s="7" t="n">
        <v>0.5049768376948678</v>
      </c>
      <c r="GP143" s="7" t="n">
        <v>0.386281424930092</v>
      </c>
      <c r="GQ143" s="7" t="n">
        <v>0.2580917549773745</v>
      </c>
      <c r="GR143" s="7" t="n">
        <v>0.01755959897634247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0.6166825125935462</v>
      </c>
      <c r="D144" s="7" t="n">
        <v>0.5187943949146784</v>
      </c>
      <c r="E144" s="7" t="n">
        <v>0.2819755100940658</v>
      </c>
      <c r="F144" s="7" t="n">
        <v>0.4633505816989851</v>
      </c>
      <c r="G144" s="7" t="n">
        <v>0.2293404930472193</v>
      </c>
      <c r="H144" s="7" t="n">
        <v>0.4405210831955698</v>
      </c>
      <c r="I144" s="7" t="n">
        <v>0.388173435656631</v>
      </c>
      <c r="J144" s="7" t="n">
        <v>0.4624769638407169</v>
      </c>
      <c r="K144" s="7" t="n">
        <v>0.4448766433589331</v>
      </c>
      <c r="L144" s="7" t="n">
        <v>0.4356943059578846</v>
      </c>
      <c r="M144" s="7" t="n">
        <v>0.2920180829910253</v>
      </c>
      <c r="N144" s="7" t="n">
        <v>0.4567027049648917</v>
      </c>
      <c r="O144" s="7" t="n">
        <v>0.4779849885508237</v>
      </c>
      <c r="P144" s="7" t="n">
        <v>0.3905463727391778</v>
      </c>
      <c r="Q144" s="7" t="n">
        <v>0.3210280196691228</v>
      </c>
      <c r="R144" s="7" t="n">
        <v>0.4501406081380702</v>
      </c>
      <c r="S144" s="7" t="n">
        <v>0.3058279144494376</v>
      </c>
      <c r="T144" s="7" t="n">
        <v>0.3337909052971733</v>
      </c>
      <c r="U144" s="7" t="n">
        <v>0.2876816870342493</v>
      </c>
      <c r="V144" s="7" t="n">
        <v>0.3569059810854371</v>
      </c>
      <c r="W144" s="7" t="n">
        <v>0.4503393116783038</v>
      </c>
      <c r="X144" s="7" t="n">
        <v>0.2993116863016737</v>
      </c>
      <c r="Y144" s="7" t="n">
        <v>0.3938999662791164</v>
      </c>
      <c r="Z144" s="7" t="n">
        <v>0.4455151260699361</v>
      </c>
      <c r="AA144" s="7" t="n">
        <v>0.4517317148941315</v>
      </c>
      <c r="AB144" s="7" t="n">
        <v>0.3141352354248525</v>
      </c>
      <c r="AC144" s="7" t="n">
        <v>0.3982159437612374</v>
      </c>
      <c r="AD144" s="7" t="n">
        <v>0.3727912237772896</v>
      </c>
      <c r="AE144" s="7" t="n">
        <v>0.443599243239904</v>
      </c>
      <c r="AF144" s="7" t="n">
        <v>0.3263894961100833</v>
      </c>
      <c r="AG144" s="7" t="n">
        <v>0.5592016638764365</v>
      </c>
      <c r="AH144" s="7" t="n">
        <v>0.526791133730199</v>
      </c>
      <c r="AI144" s="7" t="n">
        <v>0.4915616064934571</v>
      </c>
      <c r="AJ144" s="7" t="n">
        <v>0.3579804541590799</v>
      </c>
      <c r="AK144" s="7" t="n">
        <v>0.3715846042665139</v>
      </c>
      <c r="AL144" s="7" t="n">
        <v>0.3916707352863297</v>
      </c>
      <c r="AM144" s="7" t="n">
        <v>0.1310484511673942</v>
      </c>
      <c r="AN144" s="7" t="n">
        <v>0.44728240230571</v>
      </c>
      <c r="AO144" s="7" t="n">
        <v>0.4439949615278886</v>
      </c>
      <c r="AP144" s="7" t="n">
        <v>0.3848564583337762</v>
      </c>
      <c r="AQ144" s="7" t="n">
        <v>0.8455820506138454</v>
      </c>
      <c r="AR144" s="7" t="n">
        <v>0.5226020618541394</v>
      </c>
      <c r="AS144" s="7" t="n">
        <v>0.3229470050629368</v>
      </c>
      <c r="AT144" s="7" t="n">
        <v>0.4466221941978971</v>
      </c>
      <c r="AU144" s="7" t="n">
        <v>0.3266307107577628</v>
      </c>
      <c r="AV144" s="7" t="n">
        <v>0.4277931829720769</v>
      </c>
      <c r="AW144" s="7" t="n">
        <v>0.4578664254029552</v>
      </c>
      <c r="AX144" s="7" t="n">
        <v>0.3539531029122571</v>
      </c>
      <c r="AY144" s="7" t="n">
        <v>0.5602829032431044</v>
      </c>
      <c r="AZ144" s="7" t="n">
        <v>0.3009877821017851</v>
      </c>
      <c r="BA144" s="7" t="n">
        <v>0.5964996416153975</v>
      </c>
      <c r="BB144" s="7" t="n">
        <v>0.3244792274698622</v>
      </c>
      <c r="BC144" s="7" t="n">
        <v>0.3132774752737006</v>
      </c>
      <c r="BD144" s="7" t="n">
        <v>0.5925117563867459</v>
      </c>
      <c r="BE144" s="7" t="n">
        <v>0.4805182415459796</v>
      </c>
      <c r="BF144" s="7" t="n">
        <v>0.3114732904465857</v>
      </c>
      <c r="BG144" s="7" t="n">
        <v>0.374775449820628</v>
      </c>
      <c r="BH144" s="7" t="n">
        <v>0.5812784217318848</v>
      </c>
      <c r="BI144" s="7" t="n">
        <v>0.3607564762103517</v>
      </c>
      <c r="BJ144" s="7" t="n">
        <v>0.4464286030970478</v>
      </c>
      <c r="BK144" s="7" t="n">
        <v>0.3869920701875992</v>
      </c>
      <c r="BL144" s="7" t="n">
        <v>0.4415013167408807</v>
      </c>
      <c r="BM144" s="7" t="n">
        <v>0.3165029879482533</v>
      </c>
      <c r="BN144" s="7" t="n">
        <v>0.4490373340469161</v>
      </c>
      <c r="BO144" s="7" t="n">
        <v>0.3493559947533325</v>
      </c>
      <c r="BP144" s="7" t="n">
        <v>0.3274581205748501</v>
      </c>
      <c r="BQ144" s="7" t="n">
        <v>0.35200579641671</v>
      </c>
      <c r="BR144" s="7" t="n">
        <v>0.3736631166068618</v>
      </c>
      <c r="BS144" s="7" t="n">
        <v>0.8455821194215917</v>
      </c>
      <c r="BT144" s="7" t="n">
        <v>0.4141743181677511</v>
      </c>
      <c r="BU144" s="7" t="n">
        <v>0.5827402328789824</v>
      </c>
      <c r="BV144" s="7" t="n">
        <v>0.5828208153398575</v>
      </c>
      <c r="BW144" s="7" t="n">
        <v>0.5443871618991859</v>
      </c>
      <c r="BX144" s="7" t="n">
        <v>0.3884411871909199</v>
      </c>
      <c r="BY144" s="7" t="n">
        <v>0.3177677415722602</v>
      </c>
      <c r="BZ144" s="7" t="n">
        <v>-0.04926099197285925</v>
      </c>
      <c r="CA144" s="7" t="n">
        <v>0.3263685622728648</v>
      </c>
      <c r="CB144" s="7" t="n">
        <v>0.5015283850338469</v>
      </c>
      <c r="CC144" s="7" t="n">
        <v>0.6279146060276343</v>
      </c>
      <c r="CD144" s="7" t="n">
        <v>0.2266431395696091</v>
      </c>
      <c r="CE144" s="7" t="n">
        <v>0.4873404298909919</v>
      </c>
      <c r="CF144" s="7" t="n">
        <v>0.3955275293042035</v>
      </c>
      <c r="CG144" s="7" t="n">
        <v>0.4262159725581536</v>
      </c>
      <c r="CH144" s="7" t="n">
        <v>0.4020155223016103</v>
      </c>
      <c r="CI144" s="7" t="n">
        <v>0.5936848075279075</v>
      </c>
      <c r="CJ144" s="7" t="n">
        <v>0.5931840124886913</v>
      </c>
      <c r="CK144" s="7" t="n">
        <v>0.5773136190166769</v>
      </c>
      <c r="CL144" s="7" t="n">
        <v>0.3788301321626714</v>
      </c>
      <c r="CM144" s="7" t="n">
        <v>0.5361596580282023</v>
      </c>
      <c r="CN144" s="7" t="n">
        <v>0.358594404672761</v>
      </c>
      <c r="CO144" s="7" t="n">
        <v>0.5817221799028319</v>
      </c>
      <c r="CP144" s="7" t="n">
        <v>0.307159935029013</v>
      </c>
      <c r="CQ144" s="7" t="n">
        <v>0.4587584935289382</v>
      </c>
      <c r="CR144" s="7" t="n">
        <v>0.4859381281587713</v>
      </c>
      <c r="CS144" s="7" t="n">
        <v>0.5024478092663641</v>
      </c>
      <c r="CT144" s="7" t="n">
        <v>0.456769409432888</v>
      </c>
      <c r="CU144" s="7" t="n">
        <v>0.3948874583325986</v>
      </c>
      <c r="CV144" s="7" t="n">
        <v>0.4178035046713155</v>
      </c>
      <c r="CW144" s="7" t="n">
        <v>0.4401201712636971</v>
      </c>
      <c r="CX144" s="7" t="n">
        <v>0.187357437274848</v>
      </c>
      <c r="CY144" s="7" t="n">
        <v>0.4822895732507813</v>
      </c>
      <c r="CZ144" s="7" t="n">
        <v>0.5947030871223146</v>
      </c>
      <c r="DA144" s="7" t="n">
        <v>0.2934963816836069</v>
      </c>
      <c r="DB144" s="7" t="n">
        <v>0.5760600470317104</v>
      </c>
      <c r="DC144" s="7" t="n">
        <v>0.4793943937519327</v>
      </c>
      <c r="DD144" s="7" t="n">
        <v>0.5903110844053054</v>
      </c>
      <c r="DE144" s="7" t="n">
        <v>0.5634158445314309</v>
      </c>
      <c r="DF144" s="7" t="n">
        <v>0.3405082612176274</v>
      </c>
      <c r="DG144" s="7" t="n">
        <v>0.5997203684043669</v>
      </c>
      <c r="DH144" s="7" t="n">
        <v>0.3224692034003414</v>
      </c>
      <c r="DI144" s="7" t="n">
        <v>0.6642594983282057</v>
      </c>
      <c r="DJ144" s="7" t="n">
        <v>0.01762144232848186</v>
      </c>
      <c r="DK144" s="7" t="n">
        <v>0.5752807369128327</v>
      </c>
      <c r="DL144" s="7" t="n">
        <v>0.5673764157114514</v>
      </c>
      <c r="DM144" s="7" t="n">
        <v>0.4011710481627176</v>
      </c>
      <c r="DN144" s="7" t="n">
        <v>0.3076144934624807</v>
      </c>
      <c r="DO144" s="7" t="n">
        <v>0.3071067920864195</v>
      </c>
      <c r="DP144" s="7" t="n">
        <v>0.3102970268167217</v>
      </c>
      <c r="DQ144" s="7" t="n">
        <v>0.3959355768725376</v>
      </c>
      <c r="DR144" s="7" t="n">
        <v>0.4235264596445075</v>
      </c>
      <c r="DS144" s="7" t="n">
        <v>0.3201813442073599</v>
      </c>
      <c r="DT144" s="7" t="n">
        <v>0.3672915529292136</v>
      </c>
      <c r="DU144" s="7" t="n">
        <v>0.4387917281408626</v>
      </c>
      <c r="DV144" s="7" t="n">
        <v>0.583872680256361</v>
      </c>
      <c r="DW144" s="7" t="n">
        <v>0.3772727594351553</v>
      </c>
      <c r="DX144" s="7" t="n">
        <v>0.3810493175437714</v>
      </c>
      <c r="DY144" s="7" t="n">
        <v>0.3108308235786438</v>
      </c>
      <c r="DZ144" s="7" t="n">
        <v>0.312799738337285</v>
      </c>
      <c r="EA144" s="7" t="n">
        <v>0.3430490833109633</v>
      </c>
      <c r="EB144" s="7" t="n">
        <v>0.3745035934713934</v>
      </c>
      <c r="EC144" s="7" t="n">
        <v>0.3006596521123266</v>
      </c>
      <c r="ED144" s="7" t="n">
        <v>0.6169482353604746</v>
      </c>
      <c r="EE144" s="7" t="n">
        <v>0.5116036881556909</v>
      </c>
      <c r="EF144" s="7" t="n">
        <v>0.4236359797484493</v>
      </c>
      <c r="EG144" s="7" t="n">
        <v>0.2952291233156069</v>
      </c>
      <c r="EH144" s="7" t="n">
        <v>0.5821950922957463</v>
      </c>
      <c r="EI144" s="7" t="n">
        <v>0.3671456579153458</v>
      </c>
      <c r="EJ144" s="7" t="n">
        <v>0.4924958073764468</v>
      </c>
      <c r="EK144" s="7" t="n">
        <v>0.3070810776250705</v>
      </c>
      <c r="EL144" s="7" t="n">
        <v>0.2451996526689802</v>
      </c>
      <c r="EM144" s="7" t="n">
        <v>0.2039022305377394</v>
      </c>
      <c r="EN144" s="7" t="n">
        <v>0.4597632665003406</v>
      </c>
      <c r="EO144" s="7" t="n">
        <v>1</v>
      </c>
      <c r="EP144" s="7" t="n">
        <v>0.3490263352835</v>
      </c>
      <c r="EQ144" s="7" t="n">
        <v>0.2329261317726353</v>
      </c>
      <c r="ER144" s="7" t="n">
        <v>0.3546018656833911</v>
      </c>
      <c r="ES144" s="7" t="n">
        <v>0.4456628436951439</v>
      </c>
      <c r="ET144" s="7" t="n">
        <v>0.3978751567493818</v>
      </c>
      <c r="EU144" s="7" t="n">
        <v>0.3864344913931836</v>
      </c>
      <c r="EV144" s="7" t="n">
        <v>0.6199783869350238</v>
      </c>
      <c r="EW144" s="7" t="n">
        <v>0.4162629728010125</v>
      </c>
      <c r="EX144" s="7" t="n">
        <v>0.2730650931304054</v>
      </c>
      <c r="EY144" s="7" t="n">
        <v>0.3130921236569332</v>
      </c>
      <c r="EZ144" s="7" t="n">
        <v>0.4163079774999648</v>
      </c>
      <c r="FA144" s="7" t="n">
        <v>0.4421285911428421</v>
      </c>
      <c r="FB144" s="7" t="n">
        <v>0.4468140030926279</v>
      </c>
      <c r="FC144" s="7" t="n">
        <v>0.5558643823080174</v>
      </c>
      <c r="FD144" s="7" t="n">
        <v>0.402602005196553</v>
      </c>
      <c r="FE144" s="7" t="n">
        <v>0.5110461178453557</v>
      </c>
      <c r="FF144" s="7" t="n">
        <v>0.1790170979802024</v>
      </c>
      <c r="FG144" s="7" t="n">
        <v>0.3649489101999924</v>
      </c>
      <c r="FH144" s="7" t="n">
        <v>0.397593584102194</v>
      </c>
      <c r="FI144" s="7" t="n">
        <v>0.3933283674403542</v>
      </c>
      <c r="FJ144" s="7" t="n">
        <v>0.267135058825777</v>
      </c>
      <c r="FK144" s="7" t="n">
        <v>0.4629675899802937</v>
      </c>
      <c r="FL144" s="7" t="n">
        <v>0.2643114133664031</v>
      </c>
      <c r="FM144" s="7" t="n">
        <v>0.3031739428509633</v>
      </c>
      <c r="FN144" s="7" t="n">
        <v>0.2800229301024472</v>
      </c>
      <c r="FO144" s="7" t="n">
        <v>0.2734464444397014</v>
      </c>
      <c r="FP144" s="7" t="n">
        <v>0.5739226512840508</v>
      </c>
      <c r="FQ144" s="7" t="n">
        <v>0.2943821715089251</v>
      </c>
      <c r="FR144" s="7" t="n">
        <v>0.5552122490067992</v>
      </c>
      <c r="FS144" s="7" t="n">
        <v>0.2729306171830412</v>
      </c>
      <c r="FT144" s="7" t="n">
        <v>0.3859185489721875</v>
      </c>
      <c r="FU144" s="7" t="n">
        <v>0.5666136906471413</v>
      </c>
      <c r="FV144" s="7" t="n">
        <v>0.4572658053466531</v>
      </c>
      <c r="FW144" s="7" t="n">
        <v>0.5133459675246291</v>
      </c>
      <c r="FX144" s="7" t="n">
        <v>0.290160664352386</v>
      </c>
      <c r="FY144" s="7" t="n">
        <v>0.4494476591807993</v>
      </c>
      <c r="FZ144" s="7" t="n">
        <v>0.2794312866593813</v>
      </c>
      <c r="GA144" s="7" t="n">
        <v>0.3773966457293217</v>
      </c>
      <c r="GB144" s="7" t="n">
        <v>-0.05968789261048683</v>
      </c>
      <c r="GC144" s="7" t="n">
        <v>0.4121000749766548</v>
      </c>
      <c r="GD144" s="7" t="n">
        <v>0.2818062252055491</v>
      </c>
      <c r="GE144" s="7" t="n">
        <v>0.3779717918061666</v>
      </c>
      <c r="GF144" s="7" t="n">
        <v>0.4129263492716891</v>
      </c>
      <c r="GG144" s="7" t="n">
        <v>0.6188347543967098</v>
      </c>
      <c r="GH144" s="7" t="n">
        <v>0.6258804321540604</v>
      </c>
      <c r="GI144" s="7" t="n">
        <v>0.3363845866977073</v>
      </c>
      <c r="GJ144" s="7" t="n">
        <v>0.1482411877300378</v>
      </c>
      <c r="GK144" s="7" t="n">
        <v>0.3343988228187206</v>
      </c>
      <c r="GL144" s="7" t="n">
        <v>0.5774413561875658</v>
      </c>
      <c r="GM144" s="7" t="n">
        <v>0.3102532943925176</v>
      </c>
      <c r="GN144" s="7" t="n">
        <v>0.293355979858825</v>
      </c>
      <c r="GO144" s="7" t="n">
        <v>0.3891671458292184</v>
      </c>
      <c r="GP144" s="7" t="n">
        <v>0.3662761053954709</v>
      </c>
      <c r="GQ144" s="7" t="n">
        <v>0.3165080544223297</v>
      </c>
      <c r="GR144" s="7" t="n">
        <v>0.1995379205384714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0.7604349324916465</v>
      </c>
      <c r="D145" s="7" t="n">
        <v>0.7285918611030491</v>
      </c>
      <c r="E145" s="7" t="n">
        <v>-0.1339437910127482</v>
      </c>
      <c r="F145" s="7" t="n">
        <v>0.605731800704994</v>
      </c>
      <c r="G145" s="7" t="n">
        <v>-0.1392002902243661</v>
      </c>
      <c r="H145" s="7" t="n">
        <v>-0.01225061039141442</v>
      </c>
      <c r="I145" s="7" t="n">
        <v>0.06664488839736105</v>
      </c>
      <c r="J145" s="7" t="n">
        <v>0.6394256788278971</v>
      </c>
      <c r="K145" s="7" t="n">
        <v>0.5948565202233658</v>
      </c>
      <c r="L145" s="7" t="n">
        <v>0.08460828866803013</v>
      </c>
      <c r="M145" s="7" t="n">
        <v>-0.06778207469276151</v>
      </c>
      <c r="N145" s="7" t="n">
        <v>0.7770888341549361</v>
      </c>
      <c r="O145" s="7" t="n">
        <v>0.8196455981064767</v>
      </c>
      <c r="P145" s="7" t="n">
        <v>0.7415040251947003</v>
      </c>
      <c r="Q145" s="7" t="n">
        <v>0.6999546102140878</v>
      </c>
      <c r="R145" s="7" t="n">
        <v>0.1589012306104125</v>
      </c>
      <c r="S145" s="7" t="n">
        <v>0.6857656503628113</v>
      </c>
      <c r="T145" s="7" t="n">
        <v>0.708859350520968</v>
      </c>
      <c r="U145" s="7" t="n">
        <v>0.7621743519114187</v>
      </c>
      <c r="V145" s="7" t="n">
        <v>0.7196954788220948</v>
      </c>
      <c r="W145" s="7" t="n">
        <v>0.8506465156540605</v>
      </c>
      <c r="X145" s="7" t="n">
        <v>0.6990025830270894</v>
      </c>
      <c r="Y145" s="7" t="n">
        <v>0.7507572357448161</v>
      </c>
      <c r="Z145" s="7" t="n">
        <v>0.751905090162055</v>
      </c>
      <c r="AA145" s="7" t="n">
        <v>0.5449442907617371</v>
      </c>
      <c r="AB145" s="7" t="n">
        <v>0.4937394889121655</v>
      </c>
      <c r="AC145" s="7" t="n">
        <v>0.05078063483019879</v>
      </c>
      <c r="AD145" s="7" t="n">
        <v>-0.0774147713693473</v>
      </c>
      <c r="AE145" s="7" t="n">
        <v>0.5490763898689709</v>
      </c>
      <c r="AF145" s="7" t="n">
        <v>-0.1276612576131025</v>
      </c>
      <c r="AG145" s="7" t="n">
        <v>0.8146886906212705</v>
      </c>
      <c r="AH145" s="7" t="n">
        <v>0.851125704812606</v>
      </c>
      <c r="AI145" s="7" t="n">
        <v>0.8196746352089986</v>
      </c>
      <c r="AJ145" s="7" t="n">
        <v>0.06772415975702159</v>
      </c>
      <c r="AK145" s="7" t="n">
        <v>0.7732032705176711</v>
      </c>
      <c r="AL145" s="7" t="n">
        <v>-0.06804579655427204</v>
      </c>
      <c r="AM145" s="7" t="n">
        <v>-0.01946445190984049</v>
      </c>
      <c r="AN145" s="7" t="n">
        <v>-0.08048603663761349</v>
      </c>
      <c r="AO145" s="7" t="n">
        <v>0.06115170534197758</v>
      </c>
      <c r="AP145" s="7" t="n">
        <v>0.7000259022016628</v>
      </c>
      <c r="AQ145" s="7" t="n">
        <v>0.09276563600027012</v>
      </c>
      <c r="AR145" s="7" t="n">
        <v>0.04177794647865889</v>
      </c>
      <c r="AS145" s="7" t="n">
        <v>0.840112011566471</v>
      </c>
      <c r="AT145" s="7" t="n">
        <v>0.06879219690656994</v>
      </c>
      <c r="AU145" s="7" t="n">
        <v>0.7860971271477187</v>
      </c>
      <c r="AV145" s="7" t="n">
        <v>0.2748621061930094</v>
      </c>
      <c r="AW145" s="7" t="n">
        <v>0.8396944687738689</v>
      </c>
      <c r="AX145" s="7" t="n">
        <v>0.8312630406294189</v>
      </c>
      <c r="AY145" s="7" t="n">
        <v>0.7986386980611118</v>
      </c>
      <c r="AZ145" s="7" t="n">
        <v>0.8627526154030163</v>
      </c>
      <c r="BA145" s="7" t="n">
        <v>0.1567112859807816</v>
      </c>
      <c r="BB145" s="7" t="n">
        <v>0.8042142926614728</v>
      </c>
      <c r="BC145" s="7" t="n">
        <v>0.7758271993446835</v>
      </c>
      <c r="BD145" s="7" t="n">
        <v>0.7841268853858594</v>
      </c>
      <c r="BE145" s="7" t="n">
        <v>0.3984858319690209</v>
      </c>
      <c r="BF145" s="7" t="n">
        <v>0.798999409288114</v>
      </c>
      <c r="BG145" s="7" t="n">
        <v>0.7836744994286035</v>
      </c>
      <c r="BH145" s="7" t="n">
        <v>0.2112941396894791</v>
      </c>
      <c r="BI145" s="7" t="n">
        <v>0.6973786842654235</v>
      </c>
      <c r="BJ145" s="7" t="n">
        <v>0.5671344170248677</v>
      </c>
      <c r="BK145" s="7" t="n">
        <v>0.3578080302121307</v>
      </c>
      <c r="BL145" s="7" t="n">
        <v>0.3697916489107921</v>
      </c>
      <c r="BM145" s="7" t="n">
        <v>0.2710378157194283</v>
      </c>
      <c r="BN145" s="7" t="n">
        <v>0.09037927230330578</v>
      </c>
      <c r="BO145" s="7" t="n">
        <v>0.827340547239742</v>
      </c>
      <c r="BP145" s="7" t="n">
        <v>0.8154882162635299</v>
      </c>
      <c r="BQ145" s="7" t="n">
        <v>0.8559891851882611</v>
      </c>
      <c r="BR145" s="7" t="n">
        <v>0.775491428777986</v>
      </c>
      <c r="BS145" s="7" t="n">
        <v>0.09276571291721614</v>
      </c>
      <c r="BT145" s="7" t="n">
        <v>0.301432523383231</v>
      </c>
      <c r="BU145" s="7" t="n">
        <v>0.692551636452596</v>
      </c>
      <c r="BV145" s="7" t="n">
        <v>0.424307751272368</v>
      </c>
      <c r="BW145" s="7" t="n">
        <v>0.7396492436764327</v>
      </c>
      <c r="BX145" s="7" t="n">
        <v>0.3481706571213359</v>
      </c>
      <c r="BY145" s="7" t="n">
        <v>0.636676517947813</v>
      </c>
      <c r="BZ145" s="7" t="n">
        <v>-0.5162999980763577</v>
      </c>
      <c r="CA145" s="7" t="n">
        <v>-0.08839556852988494</v>
      </c>
      <c r="CB145" s="7" t="n">
        <v>0.1860205617815194</v>
      </c>
      <c r="CC145" s="7" t="n">
        <v>0.5286200213855763</v>
      </c>
      <c r="CD145" s="7" t="n">
        <v>-0.0113356310013091</v>
      </c>
      <c r="CE145" s="7" t="n">
        <v>0.7963711690196933</v>
      </c>
      <c r="CF145" s="7" t="n">
        <v>0.6848119598967785</v>
      </c>
      <c r="CG145" s="7" t="n">
        <v>0.6957363366283089</v>
      </c>
      <c r="CH145" s="7" t="n">
        <v>0.7217982362439281</v>
      </c>
      <c r="CI145" s="7" t="n">
        <v>0.4997145991581285</v>
      </c>
      <c r="CJ145" s="7" t="n">
        <v>0.2929714513530439</v>
      </c>
      <c r="CK145" s="7" t="n">
        <v>0.4109241747381512</v>
      </c>
      <c r="CL145" s="7" t="n">
        <v>0.6673950727249074</v>
      </c>
      <c r="CM145" s="7" t="n">
        <v>0.01227870187699153</v>
      </c>
      <c r="CN145" s="7" t="n">
        <v>-0.2752848830533757</v>
      </c>
      <c r="CO145" s="7" t="n">
        <v>0.6877919051307952</v>
      </c>
      <c r="CP145" s="7" t="n">
        <v>0.777294684519469</v>
      </c>
      <c r="CQ145" s="7" t="n">
        <v>-0.02696918455348493</v>
      </c>
      <c r="CR145" s="7" t="n">
        <v>0.5272386234028763</v>
      </c>
      <c r="CS145" s="7" t="n">
        <v>-0.07325452519326686</v>
      </c>
      <c r="CT145" s="7" t="n">
        <v>0.571240620984203</v>
      </c>
      <c r="CU145" s="7" t="n">
        <v>0.7450368232659172</v>
      </c>
      <c r="CV145" s="7" t="n">
        <v>0.7183958270958709</v>
      </c>
      <c r="CW145" s="7" t="n">
        <v>0.134966609625265</v>
      </c>
      <c r="CX145" s="7" t="n">
        <v>-0.360110660965528</v>
      </c>
      <c r="CY145" s="7" t="n">
        <v>0.1501090923272818</v>
      </c>
      <c r="CZ145" s="7" t="n">
        <v>0.2740299185611492</v>
      </c>
      <c r="DA145" s="7" t="n">
        <v>0.756557171910394</v>
      </c>
      <c r="DB145" s="7" t="n">
        <v>0.6075412928610664</v>
      </c>
      <c r="DC145" s="7" t="n">
        <v>0.396383952043967</v>
      </c>
      <c r="DD145" s="7" t="n">
        <v>0.5550107574848233</v>
      </c>
      <c r="DE145" s="7" t="n">
        <v>0.8323976856068854</v>
      </c>
      <c r="DF145" s="7" t="n">
        <v>-0.2572723606708336</v>
      </c>
      <c r="DG145" s="7" t="n">
        <v>0.5208003624082708</v>
      </c>
      <c r="DH145" s="7" t="n">
        <v>0.6329934147708153</v>
      </c>
      <c r="DI145" s="7" t="n">
        <v>0.4720982660844937</v>
      </c>
      <c r="DJ145" s="7" t="n">
        <v>-0.4449495086449964</v>
      </c>
      <c r="DK145" s="7" t="n">
        <v>0.3331918902612141</v>
      </c>
      <c r="DL145" s="7" t="n">
        <v>0.6375577286396023</v>
      </c>
      <c r="DM145" s="7" t="n">
        <v>0.7442666559548583</v>
      </c>
      <c r="DN145" s="7" t="n">
        <v>0.7347258541404617</v>
      </c>
      <c r="DO145" s="7" t="n">
        <v>0.769373500822306</v>
      </c>
      <c r="DP145" s="7" t="n">
        <v>-0.2572737150087714</v>
      </c>
      <c r="DQ145" s="7" t="n">
        <v>0.966191930635024</v>
      </c>
      <c r="DR145" s="7" t="n">
        <v>0.07628145562675123</v>
      </c>
      <c r="DS145" s="7" t="n">
        <v>0.6939926909100043</v>
      </c>
      <c r="DT145" s="7" t="n">
        <v>0.5011703836342868</v>
      </c>
      <c r="DU145" s="7" t="n">
        <v>0.3096736730817102</v>
      </c>
      <c r="DV145" s="7" t="n">
        <v>0.6996020781706784</v>
      </c>
      <c r="DW145" s="7" t="n">
        <v>0.3247034057518356</v>
      </c>
      <c r="DX145" s="7" t="n">
        <v>0.7029424645080148</v>
      </c>
      <c r="DY145" s="7" t="n">
        <v>0.7940947531272321</v>
      </c>
      <c r="DZ145" s="7" t="n">
        <v>0.7477887437931281</v>
      </c>
      <c r="EA145" s="7" t="n">
        <v>0.006246162886448367</v>
      </c>
      <c r="EB145" s="7" t="n">
        <v>0.3498279768585946</v>
      </c>
      <c r="EC145" s="7" t="n">
        <v>0.7622366637347917</v>
      </c>
      <c r="ED145" s="7" t="n">
        <v>0.565120493334847</v>
      </c>
      <c r="EE145" s="7" t="n">
        <v>0.5856976883157734</v>
      </c>
      <c r="EF145" s="7" t="n">
        <v>0.04465619973523277</v>
      </c>
      <c r="EG145" s="7" t="n">
        <v>0.7858972080844707</v>
      </c>
      <c r="EH145" s="7" t="n">
        <v>0.661214621965687</v>
      </c>
      <c r="EI145" s="7" t="n">
        <v>0.7255925896500536</v>
      </c>
      <c r="EJ145" s="7" t="n">
        <v>0.5877190932899926</v>
      </c>
      <c r="EK145" s="7" t="n">
        <v>0.7857997269427509</v>
      </c>
      <c r="EL145" s="7" t="n">
        <v>0.7652933254246584</v>
      </c>
      <c r="EM145" s="7" t="n">
        <v>0.6028225452381132</v>
      </c>
      <c r="EN145" s="7" t="n">
        <v>0.467239759585149</v>
      </c>
      <c r="EO145" s="7" t="n">
        <v>0.3490263352835</v>
      </c>
      <c r="EP145" s="7" t="n">
        <v>1</v>
      </c>
      <c r="EQ145" s="7" t="n">
        <v>0.6077436815810902</v>
      </c>
      <c r="ER145" s="7" t="n">
        <v>0.7362915719915386</v>
      </c>
      <c r="ES145" s="7" t="n">
        <v>0.558660587274698</v>
      </c>
      <c r="ET145" s="7" t="n">
        <v>0.3140818037884456</v>
      </c>
      <c r="EU145" s="7" t="n">
        <v>0.7821930122023647</v>
      </c>
      <c r="EV145" s="7" t="n">
        <v>0.7221367702662731</v>
      </c>
      <c r="EW145" s="7" t="n">
        <v>0.7905661364098472</v>
      </c>
      <c r="EX145" s="7" t="n">
        <v>0.7066041456836516</v>
      </c>
      <c r="EY145" s="7" t="n">
        <v>0.7305309978007409</v>
      </c>
      <c r="EZ145" s="7" t="n">
        <v>-0.0206234548918982</v>
      </c>
      <c r="FA145" s="7" t="n">
        <v>-0.1197358960236649</v>
      </c>
      <c r="FB145" s="7" t="n">
        <v>0.3454801123427257</v>
      </c>
      <c r="FC145" s="7" t="n">
        <v>0.2047851529908141</v>
      </c>
      <c r="FD145" s="7" t="n">
        <v>0.1090753648162901</v>
      </c>
      <c r="FE145" s="7" t="n">
        <v>0.2663876880146228</v>
      </c>
      <c r="FF145" s="7" t="n">
        <v>0.5886300225912398</v>
      </c>
      <c r="FG145" s="7" t="n">
        <v>0.7225067054498892</v>
      </c>
      <c r="FH145" s="7" t="n">
        <v>0.7298273821873335</v>
      </c>
      <c r="FI145" s="7" t="n">
        <v>0.7443331587030755</v>
      </c>
      <c r="FJ145" s="7" t="n">
        <v>0.7116144614077137</v>
      </c>
      <c r="FK145" s="7" t="n">
        <v>0.5653504593818326</v>
      </c>
      <c r="FL145" s="7" t="n">
        <v>0.3907525188937046</v>
      </c>
      <c r="FM145" s="7" t="n">
        <v>0.8825353412185725</v>
      </c>
      <c r="FN145" s="7" t="n">
        <v>0.7968427241548104</v>
      </c>
      <c r="FO145" s="7" t="n">
        <v>0.6714670708178813</v>
      </c>
      <c r="FP145" s="7" t="n">
        <v>0.57685317778615</v>
      </c>
      <c r="FQ145" s="7" t="n">
        <v>-0.1534662210959884</v>
      </c>
      <c r="FR145" s="7" t="n">
        <v>0.2247060271223058</v>
      </c>
      <c r="FS145" s="7" t="n">
        <v>0.7135623008986394</v>
      </c>
      <c r="FT145" s="7" t="n">
        <v>0.7262125617902767</v>
      </c>
      <c r="FU145" s="7" t="n">
        <v>0.5273332051196732</v>
      </c>
      <c r="FV145" s="7" t="n">
        <v>-0.1696085107967805</v>
      </c>
      <c r="FW145" s="7" t="n">
        <v>0.1245949838326276</v>
      </c>
      <c r="FX145" s="7" t="n">
        <v>0.3412811609863256</v>
      </c>
      <c r="FY145" s="7" t="n">
        <v>0.5780309732447751</v>
      </c>
      <c r="FZ145" s="7" t="n">
        <v>0.7165155103577755</v>
      </c>
      <c r="GA145" s="7" t="n">
        <v>0.2488842857051183</v>
      </c>
      <c r="GB145" s="7" t="n">
        <v>-0.5196795751889576</v>
      </c>
      <c r="GC145" s="7" t="n">
        <v>0.2710348568669322</v>
      </c>
      <c r="GD145" s="7" t="n">
        <v>0.7140419959885238</v>
      </c>
      <c r="GE145" s="7" t="n">
        <v>0.331875645890712</v>
      </c>
      <c r="GF145" s="7" t="n">
        <v>0.3159248143857131</v>
      </c>
      <c r="GG145" s="7" t="n">
        <v>0.5036744346373394</v>
      </c>
      <c r="GH145" s="7" t="n">
        <v>0.1913525592709033</v>
      </c>
      <c r="GI145" s="7" t="n">
        <v>0.7931807407198195</v>
      </c>
      <c r="GJ145" s="7" t="n">
        <v>-0.4013248437272823</v>
      </c>
      <c r="GK145" s="7" t="n">
        <v>0.7707759269561726</v>
      </c>
      <c r="GL145" s="7" t="n">
        <v>0.4072659706054688</v>
      </c>
      <c r="GM145" s="7" t="n">
        <v>0.5399661371821781</v>
      </c>
      <c r="GN145" s="7" t="n">
        <v>0.8225233689835069</v>
      </c>
      <c r="GO145" s="7" t="n">
        <v>0.7804086147077377</v>
      </c>
      <c r="GP145" s="7" t="n">
        <v>0.77010825516169</v>
      </c>
      <c r="GQ145" s="7" t="n">
        <v>0.03561849841387356</v>
      </c>
      <c r="GR145" s="7" t="n">
        <v>-0.3118368419127567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0.6380631317298688</v>
      </c>
      <c r="D146" s="7" t="n">
        <v>0.6481978221810836</v>
      </c>
      <c r="E146" s="7" t="n">
        <v>-0.2892903689674869</v>
      </c>
      <c r="F146" s="7" t="n">
        <v>0.6018645472628196</v>
      </c>
      <c r="G146" s="7" t="n">
        <v>-0.2060598907352677</v>
      </c>
      <c r="H146" s="7" t="n">
        <v>-0.2471322357599626</v>
      </c>
      <c r="I146" s="7" t="n">
        <v>0.1127455961461665</v>
      </c>
      <c r="J146" s="7" t="n">
        <v>0.2800997658707204</v>
      </c>
      <c r="K146" s="7" t="n">
        <v>0.2397362087478039</v>
      </c>
      <c r="L146" s="7" t="n">
        <v>-0.03261285523700506</v>
      </c>
      <c r="M146" s="7" t="n">
        <v>-0.2785665774532564</v>
      </c>
      <c r="N146" s="7" t="n">
        <v>0.6394316378106271</v>
      </c>
      <c r="O146" s="7" t="n">
        <v>0.6792560234985012</v>
      </c>
      <c r="P146" s="7" t="n">
        <v>0.9060127861814138</v>
      </c>
      <c r="Q146" s="7" t="n">
        <v>0.9407780788245034</v>
      </c>
      <c r="R146" s="7" t="n">
        <v>0.1844728733674583</v>
      </c>
      <c r="S146" s="7" t="n">
        <v>0.9515891408907206</v>
      </c>
      <c r="T146" s="7" t="n">
        <v>0.9399020800849338</v>
      </c>
      <c r="U146" s="7" t="n">
        <v>0.8127936199978029</v>
      </c>
      <c r="V146" s="7" t="n">
        <v>0.8027353459457448</v>
      </c>
      <c r="W146" s="7" t="n">
        <v>0.6221671046803614</v>
      </c>
      <c r="X146" s="7" t="n">
        <v>0.6783215481028506</v>
      </c>
      <c r="Y146" s="7" t="n">
        <v>0.8587272221718891</v>
      </c>
      <c r="Z146" s="7" t="n">
        <v>0.7852160076107846</v>
      </c>
      <c r="AA146" s="7" t="n">
        <v>0.224824569229242</v>
      </c>
      <c r="AB146" s="7" t="n">
        <v>0.239775840582039</v>
      </c>
      <c r="AC146" s="7" t="n">
        <v>0.08974315097760455</v>
      </c>
      <c r="AD146" s="7" t="n">
        <v>-0.26250768121614</v>
      </c>
      <c r="AE146" s="7" t="n">
        <v>0.2326720360021106</v>
      </c>
      <c r="AF146" s="7" t="n">
        <v>-0.3327050262789565</v>
      </c>
      <c r="AG146" s="7" t="n">
        <v>0.6466230618294265</v>
      </c>
      <c r="AH146" s="7" t="n">
        <v>0.7152673635104461</v>
      </c>
      <c r="AI146" s="7" t="n">
        <v>0.6796948571271937</v>
      </c>
      <c r="AJ146" s="7" t="n">
        <v>0.07493425385735483</v>
      </c>
      <c r="AK146" s="7" t="n">
        <v>0.6762089530599459</v>
      </c>
      <c r="AL146" s="7" t="n">
        <v>-0.2582843897358788</v>
      </c>
      <c r="AM146" s="7" t="n">
        <v>-0.1505241136676811</v>
      </c>
      <c r="AN146" s="7" t="n">
        <v>-0.2669109065723811</v>
      </c>
      <c r="AO146" s="7" t="n">
        <v>0.06972542288630458</v>
      </c>
      <c r="AP146" s="7" t="n">
        <v>0.5681909303367942</v>
      </c>
      <c r="AQ146" s="7" t="n">
        <v>-0.08150869266070737</v>
      </c>
      <c r="AR146" s="7" t="n">
        <v>-0.1704391761190164</v>
      </c>
      <c r="AS146" s="7" t="n">
        <v>0.4360732863449314</v>
      </c>
      <c r="AT146" s="7" t="n">
        <v>0.07462976992590033</v>
      </c>
      <c r="AU146" s="7" t="n">
        <v>0.8708529347940098</v>
      </c>
      <c r="AV146" s="7" t="n">
        <v>-0.02597076872685179</v>
      </c>
      <c r="AW146" s="7" t="n">
        <v>0.6583878873397037</v>
      </c>
      <c r="AX146" s="7" t="n">
        <v>0.6722726403436112</v>
      </c>
      <c r="AY146" s="7" t="n">
        <v>0.6070054286278116</v>
      </c>
      <c r="AZ146" s="7" t="n">
        <v>0.5044021987965583</v>
      </c>
      <c r="BA146" s="7" t="n">
        <v>0.07327116392868863</v>
      </c>
      <c r="BB146" s="7" t="n">
        <v>0.6289914359768028</v>
      </c>
      <c r="BC146" s="7" t="n">
        <v>0.6881218570611646</v>
      </c>
      <c r="BD146" s="7" t="n">
        <v>0.597992720209457</v>
      </c>
      <c r="BE146" s="7" t="n">
        <v>0.13771637843278</v>
      </c>
      <c r="BF146" s="7" t="n">
        <v>0.701068029391698</v>
      </c>
      <c r="BG146" s="7" t="n">
        <v>0.6150620948218822</v>
      </c>
      <c r="BH146" s="7" t="n">
        <v>-0.1017336092298799</v>
      </c>
      <c r="BI146" s="7" t="n">
        <v>0.5990726378506623</v>
      </c>
      <c r="BJ146" s="7" t="n">
        <v>0.2482202160401457</v>
      </c>
      <c r="BK146" s="7" t="n">
        <v>0.2166637782624259</v>
      </c>
      <c r="BL146" s="7" t="n">
        <v>0.04572733652983511</v>
      </c>
      <c r="BM146" s="7" t="n">
        <v>0.1183028230652715</v>
      </c>
      <c r="BN146" s="7" t="n">
        <v>0.1247714040968207</v>
      </c>
      <c r="BO146" s="7" t="n">
        <v>0.7049242610270874</v>
      </c>
      <c r="BP146" s="7" t="n">
        <v>0.6425797238297332</v>
      </c>
      <c r="BQ146" s="7" t="n">
        <v>0.4732227392527945</v>
      </c>
      <c r="BR146" s="7" t="n">
        <v>0.6102294250080706</v>
      </c>
      <c r="BS146" s="7" t="n">
        <v>-0.08150886287857592</v>
      </c>
      <c r="BT146" s="7" t="n">
        <v>0.149271501687545</v>
      </c>
      <c r="BU146" s="7" t="n">
        <v>0.4896985432658796</v>
      </c>
      <c r="BV146" s="7" t="n">
        <v>0.04189546323046562</v>
      </c>
      <c r="BW146" s="7" t="n">
        <v>0.5099864664422943</v>
      </c>
      <c r="BX146" s="7" t="n">
        <v>0.2038910744327623</v>
      </c>
      <c r="BY146" s="7" t="n">
        <v>0.3006939176289565</v>
      </c>
      <c r="BZ146" s="7" t="n">
        <v>-0.4682443252808289</v>
      </c>
      <c r="CA146" s="7" t="n">
        <v>-0.3166961105522753</v>
      </c>
      <c r="CB146" s="7" t="n">
        <v>0.128837332406951</v>
      </c>
      <c r="CC146" s="7" t="n">
        <v>0.3408053479959751</v>
      </c>
      <c r="CD146" s="7" t="n">
        <v>-0.1938862173999349</v>
      </c>
      <c r="CE146" s="7" t="n">
        <v>0.6612471939009253</v>
      </c>
      <c r="CF146" s="7" t="n">
        <v>0.6063283465526125</v>
      </c>
      <c r="CG146" s="7" t="n">
        <v>0.5083019661629163</v>
      </c>
      <c r="CH146" s="7" t="n">
        <v>0.3729972368908704</v>
      </c>
      <c r="CI146" s="7" t="n">
        <v>0.2632989965768993</v>
      </c>
      <c r="CJ146" s="7" t="n">
        <v>-0.09613304579376743</v>
      </c>
      <c r="CK146" s="7" t="n">
        <v>0.1435903114699746</v>
      </c>
      <c r="CL146" s="7" t="n">
        <v>0.3997617033852256</v>
      </c>
      <c r="CM146" s="7" t="n">
        <v>-0.225383948063914</v>
      </c>
      <c r="CN146" s="7" t="n">
        <v>-0.2538795262941921</v>
      </c>
      <c r="CO146" s="7" t="n">
        <v>0.5772897485571358</v>
      </c>
      <c r="CP146" s="7" t="n">
        <v>0.8730257854315988</v>
      </c>
      <c r="CQ146" s="7" t="n">
        <v>-0.2373590543031899</v>
      </c>
      <c r="CR146" s="7" t="n">
        <v>0.2846880527317705</v>
      </c>
      <c r="CS146" s="7" t="n">
        <v>-0.2015180029220653</v>
      </c>
      <c r="CT146" s="7" t="n">
        <v>0.2580472696720846</v>
      </c>
      <c r="CU146" s="7" t="n">
        <v>0.7633682871149123</v>
      </c>
      <c r="CV146" s="7" t="n">
        <v>0.5489425109202156</v>
      </c>
      <c r="CW146" s="7" t="n">
        <v>0.1571130231786896</v>
      </c>
      <c r="CX146" s="7" t="n">
        <v>-0.4232023039856805</v>
      </c>
      <c r="CY146" s="7" t="n">
        <v>0.147132847629239</v>
      </c>
      <c r="CZ146" s="7" t="n">
        <v>-0.08133230540310382</v>
      </c>
      <c r="DA146" s="7" t="n">
        <v>0.6295407999426178</v>
      </c>
      <c r="DB146" s="7" t="n">
        <v>0.480766722390104</v>
      </c>
      <c r="DC146" s="7" t="n">
        <v>0.01436740648263099</v>
      </c>
      <c r="DD146" s="7" t="n">
        <v>0.4408654311019364</v>
      </c>
      <c r="DE146" s="7" t="n">
        <v>0.6629419316813228</v>
      </c>
      <c r="DF146" s="7" t="n">
        <v>-0.3950373363878424</v>
      </c>
      <c r="DG146" s="7" t="n">
        <v>0.2209891148272684</v>
      </c>
      <c r="DH146" s="7" t="n">
        <v>0.2998237543643608</v>
      </c>
      <c r="DI146" s="7" t="n">
        <v>0.1523511680752506</v>
      </c>
      <c r="DJ146" s="7" t="n">
        <v>-0.4409915290607156</v>
      </c>
      <c r="DK146" s="7" t="n">
        <v>0.02590131399327819</v>
      </c>
      <c r="DL146" s="7" t="n">
        <v>0.3566839537101357</v>
      </c>
      <c r="DM146" s="7" t="n">
        <v>0.748910900603195</v>
      </c>
      <c r="DN146" s="7" t="n">
        <v>0.657780891948034</v>
      </c>
      <c r="DO146" s="7" t="n">
        <v>0.8245897540362164</v>
      </c>
      <c r="DP146" s="7" t="n">
        <v>-0.3812190767381526</v>
      </c>
      <c r="DQ146" s="7" t="n">
        <v>0.6249483332862383</v>
      </c>
      <c r="DR146" s="7" t="n">
        <v>0.1270874420323282</v>
      </c>
      <c r="DS146" s="7" t="n">
        <v>0.6079084174230158</v>
      </c>
      <c r="DT146" s="7" t="n">
        <v>0.2408601725652387</v>
      </c>
      <c r="DU146" s="7" t="n">
        <v>-0.0009453782762054403</v>
      </c>
      <c r="DV146" s="7" t="n">
        <v>0.6857352410480434</v>
      </c>
      <c r="DW146" s="7" t="n">
        <v>0.1512840335374758</v>
      </c>
      <c r="DX146" s="7" t="n">
        <v>0.6073677789941275</v>
      </c>
      <c r="DY146" s="7" t="n">
        <v>0.8345102362548985</v>
      </c>
      <c r="DZ146" s="7" t="n">
        <v>0.6695596550783405</v>
      </c>
      <c r="EA146" s="7" t="n">
        <v>0.05471173641291158</v>
      </c>
      <c r="EB146" s="7" t="n">
        <v>0.2179702604810884</v>
      </c>
      <c r="EC146" s="7" t="n">
        <v>0.8686823335161872</v>
      </c>
      <c r="ED146" s="7" t="n">
        <v>0.4334296984530044</v>
      </c>
      <c r="EE146" s="7" t="n">
        <v>0.4798321640938911</v>
      </c>
      <c r="EF146" s="7" t="n">
        <v>0.05667654403222432</v>
      </c>
      <c r="EG146" s="7" t="n">
        <v>0.8150120804074588</v>
      </c>
      <c r="EH146" s="7" t="n">
        <v>0.4462811791358294</v>
      </c>
      <c r="EI146" s="7" t="n">
        <v>0.9202076468830606</v>
      </c>
      <c r="EJ146" s="7" t="n">
        <v>0.4684055726163524</v>
      </c>
      <c r="EK146" s="7" t="n">
        <v>0.8155311111162744</v>
      </c>
      <c r="EL146" s="7" t="n">
        <v>0.3780901358913746</v>
      </c>
      <c r="EM146" s="7" t="n">
        <v>0.9804763900856358</v>
      </c>
      <c r="EN146" s="7" t="n">
        <v>0.186470548872427</v>
      </c>
      <c r="EO146" s="7" t="n">
        <v>0.2329261317726353</v>
      </c>
      <c r="EP146" s="7" t="n">
        <v>0.6077436815810902</v>
      </c>
      <c r="EQ146" s="7" t="n">
        <v>1</v>
      </c>
      <c r="ER146" s="7" t="n">
        <v>0.5784916890855341</v>
      </c>
      <c r="ES146" s="7" t="n">
        <v>0.2429992906691488</v>
      </c>
      <c r="ET146" s="7" t="n">
        <v>-0.002713298030104677</v>
      </c>
      <c r="EU146" s="7" t="n">
        <v>0.4876596404321407</v>
      </c>
      <c r="EV146" s="7" t="n">
        <v>0.4995079846764898</v>
      </c>
      <c r="EW146" s="7" t="n">
        <v>0.8092835925207889</v>
      </c>
      <c r="EX146" s="7" t="n">
        <v>0.9584105795321635</v>
      </c>
      <c r="EY146" s="7" t="n">
        <v>0.9056063471633824</v>
      </c>
      <c r="EZ146" s="7" t="n">
        <v>0.01089717656840053</v>
      </c>
      <c r="FA146" s="7" t="n">
        <v>-0.2516868569371558</v>
      </c>
      <c r="FB146" s="7" t="n">
        <v>0.004324334347844128</v>
      </c>
      <c r="FC146" s="7" t="n">
        <v>-0.08687963712969396</v>
      </c>
      <c r="FD146" s="7" t="n">
        <v>-0.1324428170916299</v>
      </c>
      <c r="FE146" s="7" t="n">
        <v>-0.02926582772528033</v>
      </c>
      <c r="FF146" s="7" t="n">
        <v>0.9682100922797415</v>
      </c>
      <c r="FG146" s="7" t="n">
        <v>0.8887736484410942</v>
      </c>
      <c r="FH146" s="7" t="n">
        <v>0.8124514474824207</v>
      </c>
      <c r="FI146" s="7" t="n">
        <v>0.6172297076860769</v>
      </c>
      <c r="FJ146" s="7" t="n">
        <v>0.944155557192257</v>
      </c>
      <c r="FK146" s="7" t="n">
        <v>0.4869715038465801</v>
      </c>
      <c r="FL146" s="7" t="n">
        <v>0.2184474529969765</v>
      </c>
      <c r="FM146" s="7" t="n">
        <v>0.5195452420004553</v>
      </c>
      <c r="FN146" s="7" t="n">
        <v>0.747918267165402</v>
      </c>
      <c r="FO146" s="7" t="n">
        <v>0.3170961435395517</v>
      </c>
      <c r="FP146" s="7" t="n">
        <v>0.3077286147188705</v>
      </c>
      <c r="FQ146" s="7" t="n">
        <v>-0.3201421789100629</v>
      </c>
      <c r="FR146" s="7" t="n">
        <v>-0.07397428374403393</v>
      </c>
      <c r="FS146" s="7" t="n">
        <v>0.9527015384842883</v>
      </c>
      <c r="FT146" s="7" t="n">
        <v>0.8861433400506249</v>
      </c>
      <c r="FU146" s="7" t="n">
        <v>0.2864465182829405</v>
      </c>
      <c r="FV146" s="7" t="n">
        <v>-0.3420229717288656</v>
      </c>
      <c r="FW146" s="7" t="n">
        <v>-0.1455576506770351</v>
      </c>
      <c r="FX146" s="7" t="n">
        <v>0.1497529217105555</v>
      </c>
      <c r="FY146" s="7" t="n">
        <v>0.2617351244665638</v>
      </c>
      <c r="FZ146" s="7" t="n">
        <v>0.9495418941875983</v>
      </c>
      <c r="GA146" s="7" t="n">
        <v>-0.05966090756740938</v>
      </c>
      <c r="GB146" s="7" t="n">
        <v>-0.4634177060104004</v>
      </c>
      <c r="GC146" s="7" t="n">
        <v>0.1113777919179598</v>
      </c>
      <c r="GD146" s="7" t="n">
        <v>0.9591751768667318</v>
      </c>
      <c r="GE146" s="7" t="n">
        <v>0.1519169890254244</v>
      </c>
      <c r="GF146" s="7" t="n">
        <v>-0.007986821918200417</v>
      </c>
      <c r="GG146" s="7" t="n">
        <v>0.2540502443124165</v>
      </c>
      <c r="GH146" s="7" t="n">
        <v>0.03268360286561753</v>
      </c>
      <c r="GI146" s="7" t="n">
        <v>0.8758539021213952</v>
      </c>
      <c r="GJ146" s="7" t="n">
        <v>-0.4490718248596702</v>
      </c>
      <c r="GK146" s="7" t="n">
        <v>0.8374474088760574</v>
      </c>
      <c r="GL146" s="7" t="n">
        <v>0.02693600381552632</v>
      </c>
      <c r="GM146" s="7" t="n">
        <v>0.3636693664571002</v>
      </c>
      <c r="GN146" s="7" t="n">
        <v>0.7637834211954059</v>
      </c>
      <c r="GO146" s="7" t="n">
        <v>0.4920902387066617</v>
      </c>
      <c r="GP146" s="7" t="n">
        <v>0.8724003338831054</v>
      </c>
      <c r="GQ146" s="7" t="n">
        <v>0.08469439979582151</v>
      </c>
      <c r="GR146" s="7" t="n">
        <v>-0.3752265042673672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0.7332400226403266</v>
      </c>
      <c r="D147" s="7" t="n">
        <v>0.6395136937904167</v>
      </c>
      <c r="E147" s="7" t="n">
        <v>-0.2924083573313351</v>
      </c>
      <c r="F147" s="7" t="n">
        <v>0.4953748378428622</v>
      </c>
      <c r="G147" s="7" t="n">
        <v>-0.2755778707285345</v>
      </c>
      <c r="H147" s="7" t="n">
        <v>-0.2419448981501379</v>
      </c>
      <c r="I147" s="7" t="n">
        <v>0.08183142829495074</v>
      </c>
      <c r="J147" s="7" t="n">
        <v>0.5836886086880818</v>
      </c>
      <c r="K147" s="7" t="n">
        <v>0.5612074464678005</v>
      </c>
      <c r="L147" s="7" t="n">
        <v>0.05761417119316283</v>
      </c>
      <c r="M147" s="7" t="n">
        <v>-0.241576673652925</v>
      </c>
      <c r="N147" s="7" t="n">
        <v>0.7298803785828581</v>
      </c>
      <c r="O147" s="7" t="n">
        <v>0.8010660318758788</v>
      </c>
      <c r="P147" s="7" t="n">
        <v>0.7942900323164139</v>
      </c>
      <c r="Q147" s="7" t="n">
        <v>0.6911062733399552</v>
      </c>
      <c r="R147" s="7" t="n">
        <v>0.2401167397203924</v>
      </c>
      <c r="S147" s="7" t="n">
        <v>0.6776906254918152</v>
      </c>
      <c r="T147" s="7" t="n">
        <v>0.6835602588246544</v>
      </c>
      <c r="U147" s="7" t="n">
        <v>0.7685840315598385</v>
      </c>
      <c r="V147" s="7" t="n">
        <v>0.8508089957484005</v>
      </c>
      <c r="W147" s="7" t="n">
        <v>0.7941128991389311</v>
      </c>
      <c r="X147" s="7" t="n">
        <v>0.910399871409828</v>
      </c>
      <c r="Y147" s="7" t="n">
        <v>0.8330569517494925</v>
      </c>
      <c r="Z147" s="7" t="n">
        <v>0.8677982574489332</v>
      </c>
      <c r="AA147" s="7" t="n">
        <v>0.547338486358774</v>
      </c>
      <c r="AB147" s="7" t="n">
        <v>0.3939527289908502</v>
      </c>
      <c r="AC147" s="7" t="n">
        <v>0.06751266342488342</v>
      </c>
      <c r="AD147" s="7" t="n">
        <v>-0.2465081925514506</v>
      </c>
      <c r="AE147" s="7" t="n">
        <v>0.5659898618795959</v>
      </c>
      <c r="AF147" s="7" t="n">
        <v>-0.2752713575350027</v>
      </c>
      <c r="AG147" s="7" t="n">
        <v>0.9053127263794084</v>
      </c>
      <c r="AH147" s="7" t="n">
        <v>0.860419504140426</v>
      </c>
      <c r="AI147" s="7" t="n">
        <v>0.7910975149143393</v>
      </c>
      <c r="AJ147" s="7" t="n">
        <v>0.01285352203749032</v>
      </c>
      <c r="AK147" s="7" t="n">
        <v>0.7646338610080478</v>
      </c>
      <c r="AL147" s="7" t="n">
        <v>-0.2161633435486174</v>
      </c>
      <c r="AM147" s="7" t="n">
        <v>-0.1857792665639895</v>
      </c>
      <c r="AN147" s="7" t="n">
        <v>-0.2886837426030767</v>
      </c>
      <c r="AO147" s="7" t="n">
        <v>0.06545892880405603</v>
      </c>
      <c r="AP147" s="7" t="n">
        <v>0.8133852318405577</v>
      </c>
      <c r="AQ147" s="7" t="n">
        <v>0.02469665621485307</v>
      </c>
      <c r="AR147" s="7" t="n">
        <v>-0.1095724637892903</v>
      </c>
      <c r="AS147" s="7" t="n">
        <v>0.5823166701506837</v>
      </c>
      <c r="AT147" s="7" t="n">
        <v>0.08981806869527313</v>
      </c>
      <c r="AU147" s="7" t="n">
        <v>0.8066678120842237</v>
      </c>
      <c r="AV147" s="7" t="n">
        <v>0.02762157395100668</v>
      </c>
      <c r="AW147" s="7" t="n">
        <v>0.8627688922476636</v>
      </c>
      <c r="AX147" s="7" t="n">
        <v>0.8289702204705779</v>
      </c>
      <c r="AY147" s="7" t="n">
        <v>0.8889516271580481</v>
      </c>
      <c r="AZ147" s="7" t="n">
        <v>0.7578567772395769</v>
      </c>
      <c r="BA147" s="7" t="n">
        <v>0.1536614829067716</v>
      </c>
      <c r="BB147" s="7" t="n">
        <v>0.8095549255920125</v>
      </c>
      <c r="BC147" s="7" t="n">
        <v>0.8332051219343196</v>
      </c>
      <c r="BD147" s="7" t="n">
        <v>0.8959369270055106</v>
      </c>
      <c r="BE147" s="7" t="n">
        <v>0.314180509148155</v>
      </c>
      <c r="BF147" s="7" t="n">
        <v>0.7971469479509004</v>
      </c>
      <c r="BG147" s="7" t="n">
        <v>0.8011202329536615</v>
      </c>
      <c r="BH147" s="7" t="n">
        <v>0.07063206918396307</v>
      </c>
      <c r="BI147" s="7" t="n">
        <v>0.8540674940358113</v>
      </c>
      <c r="BJ147" s="7" t="n">
        <v>0.5799184333763837</v>
      </c>
      <c r="BK147" s="7" t="n">
        <v>0.2244450901195037</v>
      </c>
      <c r="BL147" s="7" t="n">
        <v>0.1154905953140805</v>
      </c>
      <c r="BM147" s="7" t="n">
        <v>0.2234497192830714</v>
      </c>
      <c r="BN147" s="7" t="n">
        <v>0.1410835682100908</v>
      </c>
      <c r="BO147" s="7" t="n">
        <v>0.8369985637786057</v>
      </c>
      <c r="BP147" s="7" t="n">
        <v>0.8131347294948073</v>
      </c>
      <c r="BQ147" s="7" t="n">
        <v>0.7025975580310051</v>
      </c>
      <c r="BR147" s="7" t="n">
        <v>0.7904201995323601</v>
      </c>
      <c r="BS147" s="7" t="n">
        <v>0.02469662461562895</v>
      </c>
      <c r="BT147" s="7" t="n">
        <v>0.1726654119530118</v>
      </c>
      <c r="BU147" s="7" t="n">
        <v>0.742620508542039</v>
      </c>
      <c r="BV147" s="7" t="n">
        <v>0.3325852698848281</v>
      </c>
      <c r="BW147" s="7" t="n">
        <v>0.7968655501547824</v>
      </c>
      <c r="BX147" s="7" t="n">
        <v>0.2184064073248022</v>
      </c>
      <c r="BY147" s="7" t="n">
        <v>0.6532253740018356</v>
      </c>
      <c r="BZ147" s="7" t="n">
        <v>-0.610817106227543</v>
      </c>
      <c r="CA147" s="7" t="n">
        <v>-0.2385366356977864</v>
      </c>
      <c r="CB147" s="7" t="n">
        <v>0.1969797430184981</v>
      </c>
      <c r="CC147" s="7" t="n">
        <v>0.4961311011751017</v>
      </c>
      <c r="CD147" s="7" t="n">
        <v>-0.1978455570603032</v>
      </c>
      <c r="CE147" s="7" t="n">
        <v>0.7585475767567053</v>
      </c>
      <c r="CF147" s="7" t="n">
        <v>0.631735543620573</v>
      </c>
      <c r="CG147" s="7" t="n">
        <v>0.6017575938759744</v>
      </c>
      <c r="CH147" s="7" t="n">
        <v>0.8223152383565454</v>
      </c>
      <c r="CI147" s="7" t="n">
        <v>0.4319487636123806</v>
      </c>
      <c r="CJ147" s="7" t="n">
        <v>0.3115966027773159</v>
      </c>
      <c r="CK147" s="7" t="n">
        <v>0.3471023817711088</v>
      </c>
      <c r="CL147" s="7" t="n">
        <v>0.7068886458426167</v>
      </c>
      <c r="CM147" s="7" t="n">
        <v>-0.001561757866988501</v>
      </c>
      <c r="CN147" s="7" t="n">
        <v>-0.2963592461239422</v>
      </c>
      <c r="CO147" s="7" t="n">
        <v>0.6420248536813101</v>
      </c>
      <c r="CP147" s="7" t="n">
        <v>0.7965438522810546</v>
      </c>
      <c r="CQ147" s="7" t="n">
        <v>-0.1891846216158871</v>
      </c>
      <c r="CR147" s="7" t="n">
        <v>0.6582208325052116</v>
      </c>
      <c r="CS147" s="7" t="n">
        <v>-0.1817489323229315</v>
      </c>
      <c r="CT147" s="7" t="n">
        <v>0.57370918255734</v>
      </c>
      <c r="CU147" s="7" t="n">
        <v>0.7884139209201624</v>
      </c>
      <c r="CV147" s="7" t="n">
        <v>0.838606133179954</v>
      </c>
      <c r="CW147" s="7" t="n">
        <v>0.1416831927342221</v>
      </c>
      <c r="CX147" s="7" t="n">
        <v>-0.5204054671944828</v>
      </c>
      <c r="CY147" s="7" t="n">
        <v>0.1645254746580673</v>
      </c>
      <c r="CZ147" s="7" t="n">
        <v>0.2241976728328783</v>
      </c>
      <c r="DA147" s="7" t="n">
        <v>0.8556832205231009</v>
      </c>
      <c r="DB147" s="7" t="n">
        <v>0.6080774636179761</v>
      </c>
      <c r="DC147" s="7" t="n">
        <v>0.2955920511106522</v>
      </c>
      <c r="DD147" s="7" t="n">
        <v>0.545852799176767</v>
      </c>
      <c r="DE147" s="7" t="n">
        <v>0.861506072358256</v>
      </c>
      <c r="DF147" s="7" t="n">
        <v>-0.4219352195834049</v>
      </c>
      <c r="DG147" s="7" t="n">
        <v>0.4385700928893261</v>
      </c>
      <c r="DH147" s="7" t="n">
        <v>0.6486012190728171</v>
      </c>
      <c r="DI147" s="7" t="n">
        <v>0.3647485463307397</v>
      </c>
      <c r="DJ147" s="7" t="n">
        <v>-0.5678907227044518</v>
      </c>
      <c r="DK147" s="7" t="n">
        <v>0.2165863872377944</v>
      </c>
      <c r="DL147" s="7" t="n">
        <v>0.6518296369424611</v>
      </c>
      <c r="DM147" s="7" t="n">
        <v>0.7952625941563666</v>
      </c>
      <c r="DN147" s="7" t="n">
        <v>0.8437434873437494</v>
      </c>
      <c r="DO147" s="7" t="n">
        <v>0.7879014488868901</v>
      </c>
      <c r="DP147" s="7" t="n">
        <v>-0.4245706893531992</v>
      </c>
      <c r="DQ147" s="7" t="n">
        <v>0.7498707922917064</v>
      </c>
      <c r="DR147" s="7" t="n">
        <v>0.1369583732018587</v>
      </c>
      <c r="DS147" s="7" t="n">
        <v>0.8287349415449266</v>
      </c>
      <c r="DT147" s="7" t="n">
        <v>0.7806492409602812</v>
      </c>
      <c r="DU147" s="7" t="n">
        <v>0.3414903193914727</v>
      </c>
      <c r="DV147" s="7" t="n">
        <v>0.6564719452621255</v>
      </c>
      <c r="DW147" s="7" t="n">
        <v>0.3096390901529195</v>
      </c>
      <c r="DX147" s="7" t="n">
        <v>0.8386401264841989</v>
      </c>
      <c r="DY147" s="7" t="n">
        <v>0.7673387408472849</v>
      </c>
      <c r="DZ147" s="7" t="n">
        <v>0.8472826576351195</v>
      </c>
      <c r="EA147" s="7" t="n">
        <v>0.05455426327423967</v>
      </c>
      <c r="EB147" s="7" t="n">
        <v>0.2189112411032637</v>
      </c>
      <c r="EC147" s="7" t="n">
        <v>0.7943828574286405</v>
      </c>
      <c r="ED147" s="7" t="n">
        <v>0.5599170067260285</v>
      </c>
      <c r="EE147" s="7" t="n">
        <v>0.598000634448021</v>
      </c>
      <c r="EF147" s="7" t="n">
        <v>0.03547413908088556</v>
      </c>
      <c r="EG147" s="7" t="n">
        <v>0.8356519182160965</v>
      </c>
      <c r="EH147" s="7" t="n">
        <v>0.6997851837613809</v>
      </c>
      <c r="EI147" s="7" t="n">
        <v>0.7383918529445102</v>
      </c>
      <c r="EJ147" s="7" t="n">
        <v>0.6965215673941167</v>
      </c>
      <c r="EK147" s="7" t="n">
        <v>0.7857636041127282</v>
      </c>
      <c r="EL147" s="7" t="n">
        <v>0.660467274436403</v>
      </c>
      <c r="EM147" s="7" t="n">
        <v>0.5635926203241647</v>
      </c>
      <c r="EN147" s="7" t="n">
        <v>0.5273577276973028</v>
      </c>
      <c r="EO147" s="7" t="n">
        <v>0.3546018656833911</v>
      </c>
      <c r="EP147" s="7" t="n">
        <v>0.7362915719915386</v>
      </c>
      <c r="EQ147" s="7" t="n">
        <v>0.5784916890855341</v>
      </c>
      <c r="ER147" s="7" t="n">
        <v>1</v>
      </c>
      <c r="ES147" s="7" t="n">
        <v>0.5740929582322239</v>
      </c>
      <c r="ET147" s="7" t="n">
        <v>0.0711915455404365</v>
      </c>
      <c r="EU147" s="7" t="n">
        <v>0.7750620723081725</v>
      </c>
      <c r="EV147" s="7" t="n">
        <v>0.8668936030463816</v>
      </c>
      <c r="EW147" s="7" t="n">
        <v>0.8382759912894251</v>
      </c>
      <c r="EX147" s="7" t="n">
        <v>0.672656616984755</v>
      </c>
      <c r="EY147" s="7" t="n">
        <v>0.7316794201714962</v>
      </c>
      <c r="EZ147" s="7" t="n">
        <v>0.01897595472387239</v>
      </c>
      <c r="FA147" s="7" t="n">
        <v>-0.2715232281376839</v>
      </c>
      <c r="FB147" s="7" t="n">
        <v>0.2357415532716545</v>
      </c>
      <c r="FC147" s="7" t="n">
        <v>0.1609016516574906</v>
      </c>
      <c r="FD147" s="7" t="n">
        <v>0.005123412125701334</v>
      </c>
      <c r="FE147" s="7" t="n">
        <v>0.186833301820623</v>
      </c>
      <c r="FF147" s="7" t="n">
        <v>0.5337534658542641</v>
      </c>
      <c r="FG147" s="7" t="n">
        <v>0.7430725320774549</v>
      </c>
      <c r="FH147" s="7" t="n">
        <v>0.7698515420461746</v>
      </c>
      <c r="FI147" s="7" t="n">
        <v>0.8165553150926625</v>
      </c>
      <c r="FJ147" s="7" t="n">
        <v>0.6873677305303487</v>
      </c>
      <c r="FK147" s="7" t="n">
        <v>0.6904108840752908</v>
      </c>
      <c r="FL147" s="7" t="n">
        <v>0.7306579348350077</v>
      </c>
      <c r="FM147" s="7" t="n">
        <v>0.7330914242432027</v>
      </c>
      <c r="FN147" s="7" t="n">
        <v>0.8491892101034518</v>
      </c>
      <c r="FO147" s="7" t="n">
        <v>0.654253494798504</v>
      </c>
      <c r="FP147" s="7" t="n">
        <v>0.6763687214799357</v>
      </c>
      <c r="FQ147" s="7" t="n">
        <v>-0.2881175843327247</v>
      </c>
      <c r="FR147" s="7" t="n">
        <v>0.1177044315928114</v>
      </c>
      <c r="FS147" s="7" t="n">
        <v>0.6822882430040332</v>
      </c>
      <c r="FT147" s="7" t="n">
        <v>0.704870843647461</v>
      </c>
      <c r="FU147" s="7" t="n">
        <v>0.5942049177595805</v>
      </c>
      <c r="FV147" s="7" t="n">
        <v>-0.2734837171066666</v>
      </c>
      <c r="FW147" s="7" t="n">
        <v>0.03815680353070873</v>
      </c>
      <c r="FX147" s="7" t="n">
        <v>0.2153103717801385</v>
      </c>
      <c r="FY147" s="7" t="n">
        <v>0.5822636656654732</v>
      </c>
      <c r="FZ147" s="7" t="n">
        <v>0.6832197615479045</v>
      </c>
      <c r="GA147" s="7" t="n">
        <v>0.4287795379150788</v>
      </c>
      <c r="GB147" s="7" t="n">
        <v>-0.6137061370466217</v>
      </c>
      <c r="GC147" s="7" t="n">
        <v>0.1356141838758677</v>
      </c>
      <c r="GD147" s="7" t="n">
        <v>0.6934184989885404</v>
      </c>
      <c r="GE147" s="7" t="n">
        <v>0.2804845115416343</v>
      </c>
      <c r="GF147" s="7" t="n">
        <v>0.07580445731707146</v>
      </c>
      <c r="GG147" s="7" t="n">
        <v>0.4466828579971285</v>
      </c>
      <c r="GH147" s="7" t="n">
        <v>0.2415664468722558</v>
      </c>
      <c r="GI147" s="7" t="n">
        <v>0.788273820261606</v>
      </c>
      <c r="GJ147" s="7" t="n">
        <v>-0.5451154664743671</v>
      </c>
      <c r="GK147" s="7" t="n">
        <v>0.8218283267063156</v>
      </c>
      <c r="GL147" s="7" t="n">
        <v>0.3149294633043536</v>
      </c>
      <c r="GM147" s="7" t="n">
        <v>0.8408195639603288</v>
      </c>
      <c r="GN147" s="7" t="n">
        <v>0.7404539092179429</v>
      </c>
      <c r="GO147" s="7" t="n">
        <v>0.7925285708144969</v>
      </c>
      <c r="GP147" s="7" t="n">
        <v>0.8311778475250601</v>
      </c>
      <c r="GQ147" s="7" t="n">
        <v>0.06433509834776371</v>
      </c>
      <c r="GR147" s="7" t="n">
        <v>-0.5038617673970039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0.7236812362071977</v>
      </c>
      <c r="D148" s="7" t="n">
        <v>0.729523271961666</v>
      </c>
      <c r="E148" s="7" t="n">
        <v>0.1784698333646934</v>
      </c>
      <c r="F148" s="7" t="n">
        <v>0.6579419617035597</v>
      </c>
      <c r="G148" s="7" t="n">
        <v>0.1774398511234168</v>
      </c>
      <c r="H148" s="7" t="n">
        <v>0.2421216910621163</v>
      </c>
      <c r="I148" s="7" t="n">
        <v>0.2778070084272219</v>
      </c>
      <c r="J148" s="7" t="n">
        <v>0.9251709659682935</v>
      </c>
      <c r="K148" s="7" t="n">
        <v>0.9365805150523648</v>
      </c>
      <c r="L148" s="7" t="n">
        <v>0.3502945437783472</v>
      </c>
      <c r="M148" s="7" t="n">
        <v>0.1725793977859577</v>
      </c>
      <c r="N148" s="7" t="n">
        <v>0.7203202819859275</v>
      </c>
      <c r="O148" s="7" t="n">
        <v>0.7325970021848833</v>
      </c>
      <c r="P148" s="7" t="n">
        <v>0.4518727432263127</v>
      </c>
      <c r="Q148" s="7" t="n">
        <v>0.3909378967428375</v>
      </c>
      <c r="R148" s="7" t="n">
        <v>0.297326075330626</v>
      </c>
      <c r="S148" s="7" t="n">
        <v>0.3716559877165031</v>
      </c>
      <c r="T148" s="7" t="n">
        <v>0.3976114911072046</v>
      </c>
      <c r="U148" s="7" t="n">
        <v>0.4663839455554966</v>
      </c>
      <c r="V148" s="7" t="n">
        <v>0.5450334941146787</v>
      </c>
      <c r="W148" s="7" t="n">
        <v>0.5934934497819462</v>
      </c>
      <c r="X148" s="7" t="n">
        <v>0.4259795058975983</v>
      </c>
      <c r="Y148" s="7" t="n">
        <v>0.452037557503812</v>
      </c>
      <c r="Z148" s="7" t="n">
        <v>0.4994814763030344</v>
      </c>
      <c r="AA148" s="7" t="n">
        <v>0.996368827012364</v>
      </c>
      <c r="AB148" s="7" t="n">
        <v>0.7293650528472581</v>
      </c>
      <c r="AC148" s="7" t="n">
        <v>0.2887196821655483</v>
      </c>
      <c r="AD148" s="7" t="n">
        <v>0.1820634718627457</v>
      </c>
      <c r="AE148" s="7" t="n">
        <v>0.9979205439065058</v>
      </c>
      <c r="AF148" s="7" t="n">
        <v>0.2527895597614221</v>
      </c>
      <c r="AG148" s="7" t="n">
        <v>0.6632190185882645</v>
      </c>
      <c r="AH148" s="7" t="n">
        <v>0.6856413869720569</v>
      </c>
      <c r="AI148" s="7" t="n">
        <v>0.7229773266779959</v>
      </c>
      <c r="AJ148" s="7" t="n">
        <v>0.2761611882604814</v>
      </c>
      <c r="AK148" s="7" t="n">
        <v>0.6710570168793926</v>
      </c>
      <c r="AL148" s="7" t="n">
        <v>0.2874750664152717</v>
      </c>
      <c r="AM148" s="7" t="n">
        <v>0.04433364615515989</v>
      </c>
      <c r="AN148" s="7" t="n">
        <v>0.1975267260257997</v>
      </c>
      <c r="AO148" s="7" t="n">
        <v>0.3132590834440489</v>
      </c>
      <c r="AP148" s="7" t="n">
        <v>0.5154871669503961</v>
      </c>
      <c r="AQ148" s="7" t="n">
        <v>0.3729327147279932</v>
      </c>
      <c r="AR148" s="7" t="n">
        <v>0.458805655065726</v>
      </c>
      <c r="AS148" s="7" t="n">
        <v>0.6795265976467917</v>
      </c>
      <c r="AT148" s="7" t="n">
        <v>0.317492557436457</v>
      </c>
      <c r="AU148" s="7" t="n">
        <v>0.4835205859914267</v>
      </c>
      <c r="AV148" s="7" t="n">
        <v>0.2631277076291353</v>
      </c>
      <c r="AW148" s="7" t="n">
        <v>0.7054003042043949</v>
      </c>
      <c r="AX148" s="7" t="n">
        <v>0.6254054582305298</v>
      </c>
      <c r="AY148" s="7" t="n">
        <v>0.638497350992465</v>
      </c>
      <c r="AZ148" s="7" t="n">
        <v>0.6659116878229805</v>
      </c>
      <c r="BA148" s="7" t="n">
        <v>0.3407841336471324</v>
      </c>
      <c r="BB148" s="7" t="n">
        <v>0.6071412901001338</v>
      </c>
      <c r="BC148" s="7" t="n">
        <v>0.584156251834398</v>
      </c>
      <c r="BD148" s="7" t="n">
        <v>0.6428966704890039</v>
      </c>
      <c r="BE148" s="7" t="n">
        <v>0.6698895110728581</v>
      </c>
      <c r="BF148" s="7" t="n">
        <v>0.6313352333118017</v>
      </c>
      <c r="BG148" s="7" t="n">
        <v>0.6568340700015313</v>
      </c>
      <c r="BH148" s="7" t="n">
        <v>0.6121562270112572</v>
      </c>
      <c r="BI148" s="7" t="n">
        <v>0.498508598141514</v>
      </c>
      <c r="BJ148" s="7" t="n">
        <v>0.9974083173211954</v>
      </c>
      <c r="BK148" s="7" t="n">
        <v>0.4131868127536091</v>
      </c>
      <c r="BL148" s="7" t="n">
        <v>0.3160438160367128</v>
      </c>
      <c r="BM148" s="7" t="n">
        <v>0.3640598828654705</v>
      </c>
      <c r="BN148" s="7" t="n">
        <v>0.2730378217381457</v>
      </c>
      <c r="BO148" s="7" t="n">
        <v>0.6045720857815822</v>
      </c>
      <c r="BP148" s="7" t="n">
        <v>0.6095626551243445</v>
      </c>
      <c r="BQ148" s="7" t="n">
        <v>0.7494674477968644</v>
      </c>
      <c r="BR148" s="7" t="n">
        <v>0.6367184448466534</v>
      </c>
      <c r="BS148" s="7" t="n">
        <v>0.3729326622269342</v>
      </c>
      <c r="BT148" s="7" t="n">
        <v>0.4272444274744432</v>
      </c>
      <c r="BU148" s="7" t="n">
        <v>0.5357693454240746</v>
      </c>
      <c r="BV148" s="7" t="n">
        <v>0.3974060867304475</v>
      </c>
      <c r="BW148" s="7" t="n">
        <v>0.5746372606277536</v>
      </c>
      <c r="BX148" s="7" t="n">
        <v>0.4061216468826084</v>
      </c>
      <c r="BY148" s="7" t="n">
        <v>0.7522554614232138</v>
      </c>
      <c r="BZ148" s="7" t="n">
        <v>-0.1671516100060868</v>
      </c>
      <c r="CA148" s="7" t="n">
        <v>0.09296715002271011</v>
      </c>
      <c r="CB148" s="7" t="n">
        <v>0.3555418299711087</v>
      </c>
      <c r="CC148" s="7" t="n">
        <v>0.6200835862154819</v>
      </c>
      <c r="CD148" s="7" t="n">
        <v>0.04129422853637929</v>
      </c>
      <c r="CE148" s="7" t="n">
        <v>0.7371157981710789</v>
      </c>
      <c r="CF148" s="7" t="n">
        <v>0.7039628843596755</v>
      </c>
      <c r="CG148" s="7" t="n">
        <v>0.7574822852386911</v>
      </c>
      <c r="CH148" s="7" t="n">
        <v>0.7876864830558652</v>
      </c>
      <c r="CI148" s="7" t="n">
        <v>0.4777385740868423</v>
      </c>
      <c r="CJ148" s="7" t="n">
        <v>0.7280802881083449</v>
      </c>
      <c r="CK148" s="7" t="n">
        <v>0.5989082666275047</v>
      </c>
      <c r="CL148" s="7" t="n">
        <v>0.8963107744967324</v>
      </c>
      <c r="CM148" s="7" t="n">
        <v>0.3062933714145313</v>
      </c>
      <c r="CN148" s="7" t="n">
        <v>0.1152265865148745</v>
      </c>
      <c r="CO148" s="7" t="n">
        <v>0.5415235624076594</v>
      </c>
      <c r="CP148" s="7" t="n">
        <v>0.4751915362567763</v>
      </c>
      <c r="CQ148" s="7" t="n">
        <v>0.2178540511787487</v>
      </c>
      <c r="CR148" s="7" t="n">
        <v>0.5897786294319211</v>
      </c>
      <c r="CS148" s="7" t="n">
        <v>0.2021972174702227</v>
      </c>
      <c r="CT148" s="7" t="n">
        <v>0.9971573647972888</v>
      </c>
      <c r="CU148" s="7" t="n">
        <v>0.4987159166144796</v>
      </c>
      <c r="CV148" s="7" t="n">
        <v>0.5084727509893937</v>
      </c>
      <c r="CW148" s="7" t="n">
        <v>0.2942044740636769</v>
      </c>
      <c r="CX148" s="7" t="n">
        <v>-0.01996963768982376</v>
      </c>
      <c r="CY148" s="7" t="n">
        <v>0.3218193501215161</v>
      </c>
      <c r="CZ148" s="7" t="n">
        <v>0.2421740016514324</v>
      </c>
      <c r="DA148" s="7" t="n">
        <v>0.4647370545969356</v>
      </c>
      <c r="DB148" s="7" t="n">
        <v>0.5016642945409211</v>
      </c>
      <c r="DC148" s="7" t="n">
        <v>0.3422747906705204</v>
      </c>
      <c r="DD148" s="7" t="n">
        <v>0.4422992338390693</v>
      </c>
      <c r="DE148" s="7" t="n">
        <v>0.7206909102331626</v>
      </c>
      <c r="DF148" s="7" t="n">
        <v>0.08967421155670972</v>
      </c>
      <c r="DG148" s="7" t="n">
        <v>0.5158449850611886</v>
      </c>
      <c r="DH148" s="7" t="n">
        <v>0.754090853301512</v>
      </c>
      <c r="DI148" s="7" t="n">
        <v>0.4987292708013552</v>
      </c>
      <c r="DJ148" s="7" t="n">
        <v>-0.08859943908692211</v>
      </c>
      <c r="DK148" s="7" t="n">
        <v>0.6634732255113056</v>
      </c>
      <c r="DL148" s="7" t="n">
        <v>0.499647545211975</v>
      </c>
      <c r="DM148" s="7" t="n">
        <v>0.5060702415200731</v>
      </c>
      <c r="DN148" s="7" t="n">
        <v>0.5286774842640769</v>
      </c>
      <c r="DO148" s="7" t="n">
        <v>0.5174518115562302</v>
      </c>
      <c r="DP148" s="7" t="n">
        <v>0.08460033253157037</v>
      </c>
      <c r="DQ148" s="7" t="n">
        <v>0.5644666091887139</v>
      </c>
      <c r="DR148" s="7" t="n">
        <v>0.2913636928818887</v>
      </c>
      <c r="DS148" s="7" t="n">
        <v>0.4962829868246763</v>
      </c>
      <c r="DT148" s="7" t="n">
        <v>0.5007918564872567</v>
      </c>
      <c r="DU148" s="7" t="n">
        <v>0.8505002667752616</v>
      </c>
      <c r="DV148" s="7" t="n">
        <v>0.5341484468836791</v>
      </c>
      <c r="DW148" s="7" t="n">
        <v>0.4568549118532952</v>
      </c>
      <c r="DX148" s="7" t="n">
        <v>0.516783769484034</v>
      </c>
      <c r="DY148" s="7" t="n">
        <v>0.5169754896318349</v>
      </c>
      <c r="DZ148" s="7" t="n">
        <v>0.5434336795514773</v>
      </c>
      <c r="EA148" s="7" t="n">
        <v>0.2839239979781422</v>
      </c>
      <c r="EB148" s="7" t="n">
        <v>0.3993970484397496</v>
      </c>
      <c r="EC148" s="7" t="n">
        <v>0.4799992548042141</v>
      </c>
      <c r="ED148" s="7" t="n">
        <v>0.653245088138833</v>
      </c>
      <c r="EE148" s="7" t="n">
        <v>0.5213158180431107</v>
      </c>
      <c r="EF148" s="7" t="n">
        <v>0.2893599569779928</v>
      </c>
      <c r="EG148" s="7" t="n">
        <v>0.5042640890057666</v>
      </c>
      <c r="EH148" s="7" t="n">
        <v>0.5073841108457505</v>
      </c>
      <c r="EI148" s="7" t="n">
        <v>0.4224406164124715</v>
      </c>
      <c r="EJ148" s="7" t="n">
        <v>0.3816648614620382</v>
      </c>
      <c r="EK148" s="7" t="n">
        <v>0.5222083652987164</v>
      </c>
      <c r="EL148" s="7" t="n">
        <v>0.6777243232526244</v>
      </c>
      <c r="EM148" s="7" t="n">
        <v>0.2103795144076034</v>
      </c>
      <c r="EN148" s="7" t="n">
        <v>0.5067087651557256</v>
      </c>
      <c r="EO148" s="7" t="n">
        <v>0.4456628436951439</v>
      </c>
      <c r="EP148" s="7" t="n">
        <v>0.558660587274698</v>
      </c>
      <c r="EQ148" s="7" t="n">
        <v>0.2429992906691488</v>
      </c>
      <c r="ER148" s="7" t="n">
        <v>0.5740929582322239</v>
      </c>
      <c r="ES148" s="7" t="n">
        <v>1</v>
      </c>
      <c r="ET148" s="7" t="n">
        <v>0.2631649070983689</v>
      </c>
      <c r="EU148" s="7" t="n">
        <v>0.5902929973868253</v>
      </c>
      <c r="EV148" s="7" t="n">
        <v>0.6046990927840383</v>
      </c>
      <c r="EW148" s="7" t="n">
        <v>0.524712163534456</v>
      </c>
      <c r="EX148" s="7" t="n">
        <v>0.381185885083526</v>
      </c>
      <c r="EY148" s="7" t="n">
        <v>0.4326378713493039</v>
      </c>
      <c r="EZ148" s="7" t="n">
        <v>0.2878971384957286</v>
      </c>
      <c r="FA148" s="7" t="n">
        <v>0.2187025908853077</v>
      </c>
      <c r="FB148" s="7" t="n">
        <v>0.7075111618889167</v>
      </c>
      <c r="FC148" s="7" t="n">
        <v>0.5931969285598503</v>
      </c>
      <c r="FD148" s="7" t="n">
        <v>0.4996987778836268</v>
      </c>
      <c r="FE148" s="7" t="n">
        <v>0.6086659029385438</v>
      </c>
      <c r="FF148" s="7" t="n">
        <v>0.1944250610090651</v>
      </c>
      <c r="FG148" s="7" t="n">
        <v>0.4171677509889994</v>
      </c>
      <c r="FH148" s="7" t="n">
        <v>0.4196145690072752</v>
      </c>
      <c r="FI148" s="7" t="n">
        <v>0.5663656986502499</v>
      </c>
      <c r="FJ148" s="7" t="n">
        <v>0.3940192173348098</v>
      </c>
      <c r="FK148" s="7" t="n">
        <v>0.3326184377191277</v>
      </c>
      <c r="FL148" s="7" t="n">
        <v>0.2948951084995489</v>
      </c>
      <c r="FM148" s="7" t="n">
        <v>0.6382347980963936</v>
      </c>
      <c r="FN148" s="7" t="n">
        <v>0.5191850400434916</v>
      </c>
      <c r="FO148" s="7" t="n">
        <v>0.7806720862746755</v>
      </c>
      <c r="FP148" s="7" t="n">
        <v>0.476604705705361</v>
      </c>
      <c r="FQ148" s="7" t="n">
        <v>0.2895911801484715</v>
      </c>
      <c r="FR148" s="7" t="n">
        <v>0.6299291446148108</v>
      </c>
      <c r="FS148" s="7" t="n">
        <v>0.3796424391114618</v>
      </c>
      <c r="FT148" s="7" t="n">
        <v>0.4639776565154135</v>
      </c>
      <c r="FU148" s="7" t="n">
        <v>0.4164543460304629</v>
      </c>
      <c r="FV148" s="7" t="n">
        <v>0.2266268742391487</v>
      </c>
      <c r="FW148" s="7" t="n">
        <v>0.5259752368046178</v>
      </c>
      <c r="FX148" s="7" t="n">
        <v>0.648034153921314</v>
      </c>
      <c r="FY148" s="7" t="n">
        <v>0.9887395331408608</v>
      </c>
      <c r="FZ148" s="7" t="n">
        <v>0.3858542713879231</v>
      </c>
      <c r="GA148" s="7" t="n">
        <v>0.5143114223944504</v>
      </c>
      <c r="GB148" s="7" t="n">
        <v>-0.1711421259103273</v>
      </c>
      <c r="GC148" s="7" t="n">
        <v>0.4326588461387892</v>
      </c>
      <c r="GD148" s="7" t="n">
        <v>0.3765791495715514</v>
      </c>
      <c r="GE148" s="7" t="n">
        <v>0.4986046906762562</v>
      </c>
      <c r="GF148" s="7" t="n">
        <v>0.2719051877596804</v>
      </c>
      <c r="GG148" s="7" t="n">
        <v>0.4844985477601411</v>
      </c>
      <c r="GH148" s="7" t="n">
        <v>0.4274479246436777</v>
      </c>
      <c r="GI148" s="7" t="n">
        <v>0.4476991460111017</v>
      </c>
      <c r="GJ148" s="7" t="n">
        <v>-0.05121863797991534</v>
      </c>
      <c r="GK148" s="7" t="n">
        <v>0.5008006540180098</v>
      </c>
      <c r="GL148" s="7" t="n">
        <v>0.378075534331711</v>
      </c>
      <c r="GM148" s="7" t="n">
        <v>0.3617818025834604</v>
      </c>
      <c r="GN148" s="7" t="n">
        <v>0.6153668182815567</v>
      </c>
      <c r="GO148" s="7" t="n">
        <v>0.575682442226632</v>
      </c>
      <c r="GP148" s="7" t="n">
        <v>0.4546128753074641</v>
      </c>
      <c r="GQ148" s="7" t="n">
        <v>0.2935398241998947</v>
      </c>
      <c r="GR148" s="7" t="n">
        <v>0.01693968374561754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0.3770584646593647</v>
      </c>
      <c r="D149" s="7" t="n">
        <v>0.3452073206064555</v>
      </c>
      <c r="E149" s="7" t="n">
        <v>0.4076306133091604</v>
      </c>
      <c r="F149" s="7" t="n">
        <v>0.2720775010094579</v>
      </c>
      <c r="G149" s="7" t="n">
        <v>0.3039906924690962</v>
      </c>
      <c r="H149" s="7" t="n">
        <v>0.3574214869434025</v>
      </c>
      <c r="I149" s="7" t="n">
        <v>0.1195303040796866</v>
      </c>
      <c r="J149" s="7" t="n">
        <v>0.3316039692764097</v>
      </c>
      <c r="K149" s="7" t="n">
        <v>0.3363495048096508</v>
      </c>
      <c r="L149" s="7" t="n">
        <v>0.188733375377974</v>
      </c>
      <c r="M149" s="7" t="n">
        <v>0.4461381058882186</v>
      </c>
      <c r="N149" s="7" t="n">
        <v>0.3179780668287008</v>
      </c>
      <c r="O149" s="7" t="n">
        <v>0.2758660687253182</v>
      </c>
      <c r="P149" s="7" t="n">
        <v>0.04588934114303161</v>
      </c>
      <c r="Q149" s="7" t="n">
        <v>0.04648888062327262</v>
      </c>
      <c r="R149" s="7" t="n">
        <v>0.1362978360822407</v>
      </c>
      <c r="S149" s="7" t="n">
        <v>0.03383992479647248</v>
      </c>
      <c r="T149" s="7" t="n">
        <v>0.05548964714436587</v>
      </c>
      <c r="U149" s="7" t="n">
        <v>0.0814906558660632</v>
      </c>
      <c r="V149" s="7" t="n">
        <v>0.04885923449441871</v>
      </c>
      <c r="W149" s="7" t="n">
        <v>0.121772759829076</v>
      </c>
      <c r="X149" s="7" t="n">
        <v>-0.02753120113748234</v>
      </c>
      <c r="Y149" s="7" t="n">
        <v>0.04976421833669138</v>
      </c>
      <c r="Z149" s="7" t="n">
        <v>0.07979825328780109</v>
      </c>
      <c r="AA149" s="7" t="n">
        <v>0.2745742571130239</v>
      </c>
      <c r="AB149" s="7" t="n">
        <v>0.113158283787138</v>
      </c>
      <c r="AC149" s="7" t="n">
        <v>0.09226384558704401</v>
      </c>
      <c r="AD149" s="7" t="n">
        <v>0.3125632269000814</v>
      </c>
      <c r="AE149" s="7" t="n">
        <v>0.2575926743649224</v>
      </c>
      <c r="AF149" s="7" t="n">
        <v>0.5137897386835063</v>
      </c>
      <c r="AG149" s="7" t="n">
        <v>0.238920260256006</v>
      </c>
      <c r="AH149" s="7" t="n">
        <v>0.2398708930457358</v>
      </c>
      <c r="AI149" s="7" t="n">
        <v>0.2972612578085517</v>
      </c>
      <c r="AJ149" s="7" t="n">
        <v>0.1327572764857247</v>
      </c>
      <c r="AK149" s="7" t="n">
        <v>0.2416359039841423</v>
      </c>
      <c r="AL149" s="7" t="n">
        <v>0.4295556621868935</v>
      </c>
      <c r="AM149" s="7" t="n">
        <v>0.286334942370966</v>
      </c>
      <c r="AN149" s="7" t="n">
        <v>0.2887226235157211</v>
      </c>
      <c r="AO149" s="7" t="n">
        <v>0.1626847190903252</v>
      </c>
      <c r="AP149" s="7" t="n">
        <v>0.2274319752062276</v>
      </c>
      <c r="AQ149" s="7" t="n">
        <v>0.4734873036782765</v>
      </c>
      <c r="AR149" s="7" t="n">
        <v>0.2315409875318793</v>
      </c>
      <c r="AS149" s="7" t="n">
        <v>0.3441591596212377</v>
      </c>
      <c r="AT149" s="7" t="n">
        <v>0.1555426996161937</v>
      </c>
      <c r="AU149" s="7" t="n">
        <v>0.1224996681775806</v>
      </c>
      <c r="AV149" s="7" t="n">
        <v>0.9868207394701167</v>
      </c>
      <c r="AW149" s="7" t="n">
        <v>0.2561739047320272</v>
      </c>
      <c r="AX149" s="7" t="n">
        <v>0.2245154937030533</v>
      </c>
      <c r="AY149" s="7" t="n">
        <v>0.2083068273417538</v>
      </c>
      <c r="AZ149" s="7" t="n">
        <v>0.1834573907892693</v>
      </c>
      <c r="BA149" s="7" t="n">
        <v>0.2649865634051292</v>
      </c>
      <c r="BB149" s="7" t="n">
        <v>0.2268106420494058</v>
      </c>
      <c r="BC149" s="7" t="n">
        <v>0.1887750964490302</v>
      </c>
      <c r="BD149" s="7" t="n">
        <v>0.2345290041380912</v>
      </c>
      <c r="BE149" s="7" t="n">
        <v>0.3433925054413021</v>
      </c>
      <c r="BF149" s="7" t="n">
        <v>0.1822460449899514</v>
      </c>
      <c r="BG149" s="7" t="n">
        <v>0.2526828999193066</v>
      </c>
      <c r="BH149" s="7" t="n">
        <v>0.3752458536937284</v>
      </c>
      <c r="BI149" s="7" t="n">
        <v>0.1860144777317034</v>
      </c>
      <c r="BJ149" s="7" t="n">
        <v>0.2632888038661423</v>
      </c>
      <c r="BK149" s="7" t="n">
        <v>0.3100661392060496</v>
      </c>
      <c r="BL149" s="7" t="n">
        <v>0.986341466525216</v>
      </c>
      <c r="BM149" s="7" t="n">
        <v>0.1953263753202979</v>
      </c>
      <c r="BN149" s="7" t="n">
        <v>0.109871333488208</v>
      </c>
      <c r="BO149" s="7" t="n">
        <v>0.2250577345240702</v>
      </c>
      <c r="BP149" s="7" t="n">
        <v>0.2212424160090735</v>
      </c>
      <c r="BQ149" s="7" t="n">
        <v>0.2540727124105047</v>
      </c>
      <c r="BR149" s="7" t="n">
        <v>0.2497585089903256</v>
      </c>
      <c r="BS149" s="7" t="n">
        <v>0.4734875447981494</v>
      </c>
      <c r="BT149" s="7" t="n">
        <v>0.3170625676226063</v>
      </c>
      <c r="BU149" s="7" t="n">
        <v>0.2035178258547105</v>
      </c>
      <c r="BV149" s="7" t="n">
        <v>0.3518556119513315</v>
      </c>
      <c r="BW149" s="7" t="n">
        <v>0.2066907284991669</v>
      </c>
      <c r="BX149" s="7" t="n">
        <v>0.3024348124740596</v>
      </c>
      <c r="BY149" s="7" t="n">
        <v>0.1307005783279135</v>
      </c>
      <c r="BZ149" s="7" t="n">
        <v>0.1812943401459775</v>
      </c>
      <c r="CA149" s="7" t="n">
        <v>0.2637179174589149</v>
      </c>
      <c r="CB149" s="7" t="n">
        <v>0.2171523460390598</v>
      </c>
      <c r="CC149" s="7" t="n">
        <v>0.5484601609573301</v>
      </c>
      <c r="CD149" s="7" t="n">
        <v>0.4392144297354037</v>
      </c>
      <c r="CE149" s="7" t="n">
        <v>0.3236896135038611</v>
      </c>
      <c r="CF149" s="7" t="n">
        <v>0.3107144475360185</v>
      </c>
      <c r="CG149" s="7" t="n">
        <v>0.3564106459575659</v>
      </c>
      <c r="CH149" s="7" t="n">
        <v>0.06757106020503133</v>
      </c>
      <c r="CI149" s="7" t="n">
        <v>0.3191479261504011</v>
      </c>
      <c r="CJ149" s="7" t="n">
        <v>0.3666284238268869</v>
      </c>
      <c r="CK149" s="7" t="n">
        <v>0.5334324064668784</v>
      </c>
      <c r="CL149" s="7" t="n">
        <v>0.1167450757177199</v>
      </c>
      <c r="CM149" s="7" t="n">
        <v>0.3279970518216597</v>
      </c>
      <c r="CN149" s="7" t="n">
        <v>0.2084440040987079</v>
      </c>
      <c r="CO149" s="7" t="n">
        <v>0.227917568419491</v>
      </c>
      <c r="CP149" s="7" t="n">
        <v>0.1173446392214823</v>
      </c>
      <c r="CQ149" s="7" t="n">
        <v>0.3231427755363824</v>
      </c>
      <c r="CR149" s="7" t="n">
        <v>0.2004516129401995</v>
      </c>
      <c r="CS149" s="7" t="n">
        <v>0.1671162800176765</v>
      </c>
      <c r="CT149" s="7" t="n">
        <v>0.2582581633529435</v>
      </c>
      <c r="CU149" s="7" t="n">
        <v>0.1442932421667317</v>
      </c>
      <c r="CV149" s="7" t="n">
        <v>0.1865276867407564</v>
      </c>
      <c r="CW149" s="7" t="n">
        <v>0.1204968413215073</v>
      </c>
      <c r="CX149" s="7" t="n">
        <v>0.3946855502796809</v>
      </c>
      <c r="CY149" s="7" t="n">
        <v>0.1417424876966124</v>
      </c>
      <c r="CZ149" s="7" t="n">
        <v>0.3261566763362197</v>
      </c>
      <c r="DA149" s="7" t="n">
        <v>0.1367914463900599</v>
      </c>
      <c r="DB149" s="7" t="n">
        <v>0.2745338507266776</v>
      </c>
      <c r="DC149" s="7" t="n">
        <v>0.1840306681749992</v>
      </c>
      <c r="DD149" s="7" t="n">
        <v>0.2410839009799748</v>
      </c>
      <c r="DE149" s="7" t="n">
        <v>0.2856149891899192</v>
      </c>
      <c r="DF149" s="7" t="n">
        <v>0.4861841687252663</v>
      </c>
      <c r="DG149" s="7" t="n">
        <v>0.3453077685442272</v>
      </c>
      <c r="DH149" s="7" t="n">
        <v>0.1295423116607249</v>
      </c>
      <c r="DI149" s="7" t="n">
        <v>0.3893061875352624</v>
      </c>
      <c r="DJ149" s="7" t="n">
        <v>0.235324739254471</v>
      </c>
      <c r="DK149" s="7" t="n">
        <v>0.443199832167956</v>
      </c>
      <c r="DL149" s="7" t="n">
        <v>0.1939397259424631</v>
      </c>
      <c r="DM149" s="7" t="n">
        <v>0.1486808591397301</v>
      </c>
      <c r="DN149" s="7" t="n">
        <v>0.181080444658327</v>
      </c>
      <c r="DO149" s="7" t="n">
        <v>0.1396706614700253</v>
      </c>
      <c r="DP149" s="7" t="n">
        <v>0.2237188531809892</v>
      </c>
      <c r="DQ149" s="7" t="n">
        <v>0.2984305913860692</v>
      </c>
      <c r="DR149" s="7" t="n">
        <v>0.08188921687914441</v>
      </c>
      <c r="DS149" s="7" t="n">
        <v>0.1770336554762659</v>
      </c>
      <c r="DT149" s="7" t="n">
        <v>0.0920727612420347</v>
      </c>
      <c r="DU149" s="7" t="n">
        <v>0.3225661540580161</v>
      </c>
      <c r="DV149" s="7" t="n">
        <v>0.2228594082981849</v>
      </c>
      <c r="DW149" s="7" t="n">
        <v>0.2275666605347401</v>
      </c>
      <c r="DX149" s="7" t="n">
        <v>0.1698922239403085</v>
      </c>
      <c r="DY149" s="7" t="n">
        <v>0.1692852499622535</v>
      </c>
      <c r="DZ149" s="7" t="n">
        <v>0.1917767000901671</v>
      </c>
      <c r="EA149" s="7" t="n">
        <v>0.03404439569273093</v>
      </c>
      <c r="EB149" s="7" t="n">
        <v>0.293716045659849</v>
      </c>
      <c r="EC149" s="7" t="n">
        <v>0.1224365145143132</v>
      </c>
      <c r="ED149" s="7" t="n">
        <v>0.2027762766003299</v>
      </c>
      <c r="EE149" s="7" t="n">
        <v>0.247811127701432</v>
      </c>
      <c r="EF149" s="7" t="n">
        <v>0.1242215092718949</v>
      </c>
      <c r="EG149" s="7" t="n">
        <v>0.1446263314334406</v>
      </c>
      <c r="EH149" s="7" t="n">
        <v>0.1788632148361694</v>
      </c>
      <c r="EI149" s="7" t="n">
        <v>0.08921764267914095</v>
      </c>
      <c r="EJ149" s="7" t="n">
        <v>0.06546928796480146</v>
      </c>
      <c r="EK149" s="7" t="n">
        <v>0.156568448164429</v>
      </c>
      <c r="EL149" s="7" t="n">
        <v>0.147742020985425</v>
      </c>
      <c r="EM149" s="7" t="n">
        <v>0.005122565328988924</v>
      </c>
      <c r="EN149" s="7" t="n">
        <v>0.3559772707573726</v>
      </c>
      <c r="EO149" s="7" t="n">
        <v>0.3978751567493818</v>
      </c>
      <c r="EP149" s="7" t="n">
        <v>0.3140818037884456</v>
      </c>
      <c r="EQ149" s="7" t="n">
        <v>-0.002713298030104677</v>
      </c>
      <c r="ER149" s="7" t="n">
        <v>0.0711915455404365</v>
      </c>
      <c r="ES149" s="7" t="n">
        <v>0.2631649070983689</v>
      </c>
      <c r="ET149" s="7" t="n">
        <v>1</v>
      </c>
      <c r="EU149" s="7" t="n">
        <v>0.3868544265011134</v>
      </c>
      <c r="EV149" s="7" t="n">
        <v>0.2395682359832386</v>
      </c>
      <c r="EW149" s="7" t="n">
        <v>0.1078246755677351</v>
      </c>
      <c r="EX149" s="7" t="n">
        <v>0.04711351134084667</v>
      </c>
      <c r="EY149" s="7" t="n">
        <v>0.05686764263695197</v>
      </c>
      <c r="EZ149" s="7" t="n">
        <v>0.1295205895949713</v>
      </c>
      <c r="FA149" s="7" t="n">
        <v>0.5018193037029195</v>
      </c>
      <c r="FB149" s="7" t="n">
        <v>0.3206637947807714</v>
      </c>
      <c r="FC149" s="7" t="n">
        <v>0.4182253597194121</v>
      </c>
      <c r="FD149" s="7" t="n">
        <v>0.4339695763261037</v>
      </c>
      <c r="FE149" s="7" t="n">
        <v>0.4043310890954703</v>
      </c>
      <c r="FF149" s="7" t="n">
        <v>-0.02205268064968505</v>
      </c>
      <c r="FG149" s="7" t="n">
        <v>0.05968569529831177</v>
      </c>
      <c r="FH149" s="7" t="n">
        <v>0.08019126866024304</v>
      </c>
      <c r="FI149" s="7" t="n">
        <v>0.2268612395077177</v>
      </c>
      <c r="FJ149" s="7" t="n">
        <v>0.05016516311393253</v>
      </c>
      <c r="FK149" s="7" t="n">
        <v>0.02318656093032077</v>
      </c>
      <c r="FL149" s="7" t="n">
        <v>-0.06902451978478856</v>
      </c>
      <c r="FM149" s="7" t="n">
        <v>0.2304582803958131</v>
      </c>
      <c r="FN149" s="7" t="n">
        <v>0.1428955119873319</v>
      </c>
      <c r="FO149" s="7" t="n">
        <v>0.1575518708851098</v>
      </c>
      <c r="FP149" s="7" t="n">
        <v>0.1863892087718548</v>
      </c>
      <c r="FQ149" s="7" t="n">
        <v>0.4409543767015986</v>
      </c>
      <c r="FR149" s="7" t="n">
        <v>0.4613580580754991</v>
      </c>
      <c r="FS149" s="7" t="n">
        <v>0.04855419496451316</v>
      </c>
      <c r="FT149" s="7" t="n">
        <v>0.09659200740148789</v>
      </c>
      <c r="FU149" s="7" t="n">
        <v>0.1665266717587323</v>
      </c>
      <c r="FV149" s="7" t="n">
        <v>0.4974964859847924</v>
      </c>
      <c r="FW149" s="7" t="n">
        <v>0.5080863147884909</v>
      </c>
      <c r="FX149" s="7" t="n">
        <v>0.134497675198271</v>
      </c>
      <c r="FY149" s="7" t="n">
        <v>0.2838470708465559</v>
      </c>
      <c r="FZ149" s="7" t="n">
        <v>0.05358664452909863</v>
      </c>
      <c r="GA149" s="7" t="n">
        <v>0.1688706800825434</v>
      </c>
      <c r="GB149" s="7" t="n">
        <v>0.1756410929415748</v>
      </c>
      <c r="GC149" s="7" t="n">
        <v>0.3245196800276263</v>
      </c>
      <c r="GD149" s="7" t="n">
        <v>0.04487390089642405</v>
      </c>
      <c r="GE149" s="7" t="n">
        <v>0.2433375085100381</v>
      </c>
      <c r="GF149" s="7" t="n">
        <v>0.9983799560413305</v>
      </c>
      <c r="GG149" s="7" t="n">
        <v>0.3325312059025904</v>
      </c>
      <c r="GH149" s="7" t="n">
        <v>0.3602700970426923</v>
      </c>
      <c r="GI149" s="7" t="n">
        <v>0.08763836944043778</v>
      </c>
      <c r="GJ149" s="7" t="n">
        <v>0.3621174782835649</v>
      </c>
      <c r="GK149" s="7" t="n">
        <v>0.1419943391067714</v>
      </c>
      <c r="GL149" s="7" t="n">
        <v>0.3431145909773826</v>
      </c>
      <c r="GM149" s="7" t="n">
        <v>0.01871300333035088</v>
      </c>
      <c r="GN149" s="7" t="n">
        <v>0.1767995438702481</v>
      </c>
      <c r="GO149" s="7" t="n">
        <v>0.3748354245754871</v>
      </c>
      <c r="GP149" s="7" t="n">
        <v>0.06529753859441355</v>
      </c>
      <c r="GQ149" s="7" t="n">
        <v>0.02615505281409854</v>
      </c>
      <c r="GR149" s="7" t="n">
        <v>0.4981014457730053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0.8031349686120288</v>
      </c>
      <c r="D150" s="7" t="n">
        <v>0.7349921752171541</v>
      </c>
      <c r="E150" s="7" t="n">
        <v>-0.03218869621777608</v>
      </c>
      <c r="F150" s="7" t="n">
        <v>0.5984588570542935</v>
      </c>
      <c r="G150" s="7" t="n">
        <v>-0.009399034158702487</v>
      </c>
      <c r="H150" s="7" t="n">
        <v>0.01204957521201026</v>
      </c>
      <c r="I150" s="7" t="n">
        <v>0.09243790811524266</v>
      </c>
      <c r="J150" s="7" t="n">
        <v>0.6519246952602484</v>
      </c>
      <c r="K150" s="7" t="n">
        <v>0.6193948596374533</v>
      </c>
      <c r="L150" s="7" t="n">
        <v>0.1007272121233004</v>
      </c>
      <c r="M150" s="7" t="n">
        <v>0.03562970067220217</v>
      </c>
      <c r="N150" s="7" t="n">
        <v>0.7840609742884447</v>
      </c>
      <c r="O150" s="7" t="n">
        <v>0.8201764562478975</v>
      </c>
      <c r="P150" s="7" t="n">
        <v>0.6842874607998785</v>
      </c>
      <c r="Q150" s="7" t="n">
        <v>0.6300372147741662</v>
      </c>
      <c r="R150" s="7" t="n">
        <v>0.1718813337678556</v>
      </c>
      <c r="S150" s="7" t="n">
        <v>0.619476769305133</v>
      </c>
      <c r="T150" s="7" t="n">
        <v>0.627009142182121</v>
      </c>
      <c r="U150" s="7" t="n">
        <v>0.673040004987314</v>
      </c>
      <c r="V150" s="7" t="n">
        <v>0.7369602536970776</v>
      </c>
      <c r="W150" s="7" t="n">
        <v>0.7611628135508939</v>
      </c>
      <c r="X150" s="7" t="n">
        <v>0.6800945144426954</v>
      </c>
      <c r="Y150" s="7" t="n">
        <v>0.7159429354929817</v>
      </c>
      <c r="Z150" s="7" t="n">
        <v>0.7161504401011767</v>
      </c>
      <c r="AA150" s="7" t="n">
        <v>0.5671285925473201</v>
      </c>
      <c r="AB150" s="7" t="n">
        <v>0.4584908219639023</v>
      </c>
      <c r="AC150" s="7" t="n">
        <v>0.09328964055411947</v>
      </c>
      <c r="AD150" s="7" t="n">
        <v>-0.00777885210792941</v>
      </c>
      <c r="AE150" s="7" t="n">
        <v>0.5725520299187435</v>
      </c>
      <c r="AF150" s="7" t="n">
        <v>0.01813404905306197</v>
      </c>
      <c r="AG150" s="7" t="n">
        <v>0.8413180008778811</v>
      </c>
      <c r="AH150" s="7" t="n">
        <v>0.8408380419423356</v>
      </c>
      <c r="AI150" s="7" t="n">
        <v>0.8206906875146194</v>
      </c>
      <c r="AJ150" s="7" t="n">
        <v>0.07400065261698624</v>
      </c>
      <c r="AK150" s="7" t="n">
        <v>0.7617774460347457</v>
      </c>
      <c r="AL150" s="7" t="n">
        <v>0.04603078960196368</v>
      </c>
      <c r="AM150" s="7" t="n">
        <v>0.01651854212604116</v>
      </c>
      <c r="AN150" s="7" t="n">
        <v>-0.1114329500917605</v>
      </c>
      <c r="AO150" s="7" t="n">
        <v>0.09664205017314921</v>
      </c>
      <c r="AP150" s="7" t="n">
        <v>0.8083302972819081</v>
      </c>
      <c r="AQ150" s="7" t="n">
        <v>0.1778274097412561</v>
      </c>
      <c r="AR150" s="7" t="n">
        <v>-0.07283918551452628</v>
      </c>
      <c r="AS150" s="7" t="n">
        <v>0.7015216567464363</v>
      </c>
      <c r="AT150" s="7" t="n">
        <v>0.1149937095879987</v>
      </c>
      <c r="AU150" s="7" t="n">
        <v>0.7464263563201763</v>
      </c>
      <c r="AV150" s="7" t="n">
        <v>0.346356763110709</v>
      </c>
      <c r="AW150" s="7" t="n">
        <v>0.837586617455537</v>
      </c>
      <c r="AX150" s="7" t="n">
        <v>0.8064834779568427</v>
      </c>
      <c r="AY150" s="7" t="n">
        <v>0.8148920278488564</v>
      </c>
      <c r="AZ150" s="7" t="n">
        <v>0.7491928338191307</v>
      </c>
      <c r="BA150" s="7" t="n">
        <v>0.1947564167900752</v>
      </c>
      <c r="BB150" s="7" t="n">
        <v>0.79105478718694</v>
      </c>
      <c r="BC150" s="7" t="n">
        <v>0.7852728733626089</v>
      </c>
      <c r="BD150" s="7" t="n">
        <v>0.8156527294270025</v>
      </c>
      <c r="BE150" s="7" t="n">
        <v>0.4257349375071743</v>
      </c>
      <c r="BF150" s="7" t="n">
        <v>0.7741790930569269</v>
      </c>
      <c r="BG150" s="7" t="n">
        <v>0.783216147319209</v>
      </c>
      <c r="BH150" s="7" t="n">
        <v>0.2221554672828306</v>
      </c>
      <c r="BI150" s="7" t="n">
        <v>0.8328430779739686</v>
      </c>
      <c r="BJ150" s="7" t="n">
        <v>0.594427906895673</v>
      </c>
      <c r="BK150" s="7" t="n">
        <v>0.424507807290726</v>
      </c>
      <c r="BL150" s="7" t="n">
        <v>0.4203932343272649</v>
      </c>
      <c r="BM150" s="7" t="n">
        <v>0.3164448824000075</v>
      </c>
      <c r="BN150" s="7" t="n">
        <v>0.12175515256279</v>
      </c>
      <c r="BO150" s="7" t="n">
        <v>0.8139110111675077</v>
      </c>
      <c r="BP150" s="7" t="n">
        <v>0.7984418498030589</v>
      </c>
      <c r="BQ150" s="7" t="n">
        <v>0.759744757674311</v>
      </c>
      <c r="BR150" s="7" t="n">
        <v>0.7564547650640087</v>
      </c>
      <c r="BS150" s="7" t="n">
        <v>0.177827331250042</v>
      </c>
      <c r="BT150" s="7" t="n">
        <v>0.3778719237097337</v>
      </c>
      <c r="BU150" s="7" t="n">
        <v>0.6453377020493968</v>
      </c>
      <c r="BV150" s="7" t="n">
        <v>0.4459683652599367</v>
      </c>
      <c r="BW150" s="7" t="n">
        <v>0.7032148146415929</v>
      </c>
      <c r="BX150" s="7" t="n">
        <v>0.4194362080949248</v>
      </c>
      <c r="BY150" s="7" t="n">
        <v>0.6184329691053068</v>
      </c>
      <c r="BZ150" s="7" t="n">
        <v>-0.3737542926147883</v>
      </c>
      <c r="CA150" s="7" t="n">
        <v>-0.03004732108738894</v>
      </c>
      <c r="CB150" s="7" t="n">
        <v>0.1876558253870579</v>
      </c>
      <c r="CC150" s="7" t="n">
        <v>0.6232319803049201</v>
      </c>
      <c r="CD150" s="7" t="n">
        <v>0.04344481787582222</v>
      </c>
      <c r="CE150" s="7" t="n">
        <v>0.8112991983374286</v>
      </c>
      <c r="CF150" s="7" t="n">
        <v>0.6971137427380406</v>
      </c>
      <c r="CG150" s="7" t="n">
        <v>0.6832490782684326</v>
      </c>
      <c r="CH150" s="7" t="n">
        <v>0.6855000463653382</v>
      </c>
      <c r="CI150" s="7" t="n">
        <v>0.537704096315287</v>
      </c>
      <c r="CJ150" s="7" t="n">
        <v>0.3500893678106879</v>
      </c>
      <c r="CK150" s="7" t="n">
        <v>0.4515628725452914</v>
      </c>
      <c r="CL150" s="7" t="n">
        <v>0.6499359136614116</v>
      </c>
      <c r="CM150" s="7" t="n">
        <v>0.09708916094129706</v>
      </c>
      <c r="CN150" s="7" t="n">
        <v>-0.1510774585360746</v>
      </c>
      <c r="CO150" s="7" t="n">
        <v>0.7101347604559813</v>
      </c>
      <c r="CP150" s="7" t="n">
        <v>0.7327812959431539</v>
      </c>
      <c r="CQ150" s="7" t="n">
        <v>0.0481045054451619</v>
      </c>
      <c r="CR150" s="7" t="n">
        <v>0.5398386672052989</v>
      </c>
      <c r="CS150" s="7" t="n">
        <v>-0.1936454952157858</v>
      </c>
      <c r="CT150" s="7" t="n">
        <v>0.5878118780231721</v>
      </c>
      <c r="CU150" s="7" t="n">
        <v>0.7434187843239135</v>
      </c>
      <c r="CV150" s="7" t="n">
        <v>0.7024484390324977</v>
      </c>
      <c r="CW150" s="7" t="n">
        <v>0.1432509420654479</v>
      </c>
      <c r="CX150" s="7" t="n">
        <v>-0.2484589604185421</v>
      </c>
      <c r="CY150" s="7" t="n">
        <v>0.1713426974543811</v>
      </c>
      <c r="CZ150" s="7" t="n">
        <v>0.3402760020889513</v>
      </c>
      <c r="DA150" s="7" t="n">
        <v>0.7385239638323556</v>
      </c>
      <c r="DB150" s="7" t="n">
        <v>0.6666036366286245</v>
      </c>
      <c r="DC150" s="7" t="n">
        <v>0.3596627379842734</v>
      </c>
      <c r="DD150" s="7" t="n">
        <v>0.6093712340103223</v>
      </c>
      <c r="DE150" s="7" t="n">
        <v>0.8503865996826382</v>
      </c>
      <c r="DF150" s="7" t="n">
        <v>-0.1410278296050082</v>
      </c>
      <c r="DG150" s="7" t="n">
        <v>0.5658334373006987</v>
      </c>
      <c r="DH150" s="7" t="n">
        <v>0.6097951059866131</v>
      </c>
      <c r="DI150" s="7" t="n">
        <v>0.5180937831244412</v>
      </c>
      <c r="DJ150" s="7" t="n">
        <v>-0.3163360489414502</v>
      </c>
      <c r="DK150" s="7" t="n">
        <v>0.3992250905353827</v>
      </c>
      <c r="DL150" s="7" t="n">
        <v>0.5573809154898081</v>
      </c>
      <c r="DM150" s="7" t="n">
        <v>0.7523106649542184</v>
      </c>
      <c r="DN150" s="7" t="n">
        <v>0.8086450211465385</v>
      </c>
      <c r="DO150" s="7" t="n">
        <v>0.7467414176006635</v>
      </c>
      <c r="DP150" s="7" t="n">
        <v>-0.2471937513859022</v>
      </c>
      <c r="DQ150" s="7" t="n">
        <v>0.787980921937706</v>
      </c>
      <c r="DR150" s="7" t="n">
        <v>0.1279392895437378</v>
      </c>
      <c r="DS150" s="7" t="n">
        <v>0.8091950433242623</v>
      </c>
      <c r="DT150" s="7" t="n">
        <v>0.5218046758971568</v>
      </c>
      <c r="DU150" s="7" t="n">
        <v>0.3647122012543706</v>
      </c>
      <c r="DV150" s="7" t="n">
        <v>0.7108673976955094</v>
      </c>
      <c r="DW150" s="7" t="n">
        <v>0.4177599025383255</v>
      </c>
      <c r="DX150" s="7" t="n">
        <v>0.7847175867642894</v>
      </c>
      <c r="DY150" s="7" t="n">
        <v>0.7448338263034949</v>
      </c>
      <c r="DZ150" s="7" t="n">
        <v>0.8138322486519168</v>
      </c>
      <c r="EA150" s="7" t="n">
        <v>0.05002335136439181</v>
      </c>
      <c r="EB150" s="7" t="n">
        <v>0.4185521706595871</v>
      </c>
      <c r="EC150" s="7" t="n">
        <v>0.728265700589572</v>
      </c>
      <c r="ED150" s="7" t="n">
        <v>0.5720650233192618</v>
      </c>
      <c r="EE150" s="7" t="n">
        <v>0.6385619695695437</v>
      </c>
      <c r="EF150" s="7" t="n">
        <v>0.05075087578473816</v>
      </c>
      <c r="EG150" s="7" t="n">
        <v>0.7687827158829538</v>
      </c>
      <c r="EH150" s="7" t="n">
        <v>0.5996968544483072</v>
      </c>
      <c r="EI150" s="7" t="n">
        <v>0.6856533253447337</v>
      </c>
      <c r="EJ150" s="7" t="n">
        <v>0.5342137519877046</v>
      </c>
      <c r="EK150" s="7" t="n">
        <v>0.7424240523038711</v>
      </c>
      <c r="EL150" s="7" t="n">
        <v>0.6918545559079179</v>
      </c>
      <c r="EM150" s="7" t="n">
        <v>0.4711956391136013</v>
      </c>
      <c r="EN150" s="7" t="n">
        <v>0.4907799449945326</v>
      </c>
      <c r="EO150" s="7" t="n">
        <v>0.3864344913931836</v>
      </c>
      <c r="EP150" s="7" t="n">
        <v>0.7821930122023647</v>
      </c>
      <c r="EQ150" s="7" t="n">
        <v>0.4876596404321407</v>
      </c>
      <c r="ER150" s="7" t="n">
        <v>0.7750620723081725</v>
      </c>
      <c r="ES150" s="7" t="n">
        <v>0.5902929973868253</v>
      </c>
      <c r="ET150" s="7" t="n">
        <v>0.3868544265011134</v>
      </c>
      <c r="EU150" s="7" t="n">
        <v>1</v>
      </c>
      <c r="EV150" s="7" t="n">
        <v>0.7725441469143152</v>
      </c>
      <c r="EW150" s="7" t="n">
        <v>0.7715436781674151</v>
      </c>
      <c r="EX150" s="7" t="n">
        <v>0.610717711464001</v>
      </c>
      <c r="EY150" s="7" t="n">
        <v>0.6719041252300764</v>
      </c>
      <c r="EZ150" s="7" t="n">
        <v>0.06124252526954597</v>
      </c>
      <c r="FA150" s="7" t="n">
        <v>-0.02273489927758823</v>
      </c>
      <c r="FB150" s="7" t="n">
        <v>0.3919661282941443</v>
      </c>
      <c r="FC150" s="7" t="n">
        <v>0.2711723810745201</v>
      </c>
      <c r="FD150" s="7" t="n">
        <v>0.1629683532192533</v>
      </c>
      <c r="FE150" s="7" t="n">
        <v>0.2985364926194854</v>
      </c>
      <c r="FF150" s="7" t="n">
        <v>0.4510400985731068</v>
      </c>
      <c r="FG150" s="7" t="n">
        <v>0.6766308017844148</v>
      </c>
      <c r="FH150" s="7" t="n">
        <v>0.6858206767329661</v>
      </c>
      <c r="FI150" s="7" t="n">
        <v>0.8077274623385053</v>
      </c>
      <c r="FJ150" s="7" t="n">
        <v>0.6316161755097892</v>
      </c>
      <c r="FK150" s="7" t="n">
        <v>0.4907765925834783</v>
      </c>
      <c r="FL150" s="7" t="n">
        <v>0.412129194699104</v>
      </c>
      <c r="FM150" s="7" t="n">
        <v>0.8326898180759568</v>
      </c>
      <c r="FN150" s="7" t="n">
        <v>0.7658887339639247</v>
      </c>
      <c r="FO150" s="7" t="n">
        <v>0.6600616841742026</v>
      </c>
      <c r="FP150" s="7" t="n">
        <v>0.5625789817501282</v>
      </c>
      <c r="FQ150" s="7" t="n">
        <v>-0.03379004075022435</v>
      </c>
      <c r="FR150" s="7" t="n">
        <v>0.2827727957600423</v>
      </c>
      <c r="FS150" s="7" t="n">
        <v>0.6264930838776162</v>
      </c>
      <c r="FT150" s="7" t="n">
        <v>0.6899980110921264</v>
      </c>
      <c r="FU150" s="7" t="n">
        <v>0.4773650457186395</v>
      </c>
      <c r="FV150" s="7" t="n">
        <v>-0.02576316983153533</v>
      </c>
      <c r="FW150" s="7" t="n">
        <v>0.2204243886455853</v>
      </c>
      <c r="FX150" s="7" t="n">
        <v>0.3008979341363532</v>
      </c>
      <c r="FY150" s="7" t="n">
        <v>0.6092052715830074</v>
      </c>
      <c r="FZ150" s="7" t="n">
        <v>0.6303405204298506</v>
      </c>
      <c r="GA150" s="7" t="n">
        <v>0.2649218272258536</v>
      </c>
      <c r="GB150" s="7" t="n">
        <v>-0.3794002760423197</v>
      </c>
      <c r="GC150" s="7" t="n">
        <v>0.3473243245742252</v>
      </c>
      <c r="GD150" s="7" t="n">
        <v>0.6263318425993771</v>
      </c>
      <c r="GE150" s="7" t="n">
        <v>0.4103934000046466</v>
      </c>
      <c r="GF150" s="7" t="n">
        <v>0.3866200467953479</v>
      </c>
      <c r="GG150" s="7" t="n">
        <v>0.5578557658472425</v>
      </c>
      <c r="GH150" s="7" t="n">
        <v>0.2447188161332786</v>
      </c>
      <c r="GI150" s="7" t="n">
        <v>0.7286765330717588</v>
      </c>
      <c r="GJ150" s="7" t="n">
        <v>-0.2622337761234281</v>
      </c>
      <c r="GK150" s="7" t="n">
        <v>0.7736314390225874</v>
      </c>
      <c r="GL150" s="7" t="n">
        <v>0.4358331634406094</v>
      </c>
      <c r="GM150" s="7" t="n">
        <v>0.570249469674182</v>
      </c>
      <c r="GN150" s="7" t="n">
        <v>0.7380979714922266</v>
      </c>
      <c r="GO150" s="7" t="n">
        <v>0.9927138295191219</v>
      </c>
      <c r="GP150" s="7" t="n">
        <v>0.7037957593884218</v>
      </c>
      <c r="GQ150" s="7" t="n">
        <v>0.06472124696231855</v>
      </c>
      <c r="GR150" s="7" t="n">
        <v>-0.1967030666641565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0.8110534887374721</v>
      </c>
      <c r="D151" s="7" t="n">
        <v>0.6453066492011772</v>
      </c>
      <c r="E151" s="7" t="n">
        <v>-0.06648736093766537</v>
      </c>
      <c r="F151" s="7" t="n">
        <v>0.4872140375026817</v>
      </c>
      <c r="G151" s="7" t="n">
        <v>-0.1120066408558591</v>
      </c>
      <c r="H151" s="7" t="n">
        <v>-0.02473066161360043</v>
      </c>
      <c r="I151" s="7" t="n">
        <v>0.1954130173340826</v>
      </c>
      <c r="J151" s="7" t="n">
        <v>0.6405490281562146</v>
      </c>
      <c r="K151" s="7" t="n">
        <v>0.6034515853610865</v>
      </c>
      <c r="L151" s="7" t="n">
        <v>0.18349534503195</v>
      </c>
      <c r="M151" s="7" t="n">
        <v>-0.024266552250271</v>
      </c>
      <c r="N151" s="7" t="n">
        <v>0.6917320640522953</v>
      </c>
      <c r="O151" s="7" t="n">
        <v>0.7654738375924975</v>
      </c>
      <c r="P151" s="7" t="n">
        <v>0.7424853571154355</v>
      </c>
      <c r="Q151" s="7" t="n">
        <v>0.6092480901260882</v>
      </c>
      <c r="R151" s="7" t="n">
        <v>0.3830567220427035</v>
      </c>
      <c r="S151" s="7" t="n">
        <v>0.5949407984935355</v>
      </c>
      <c r="T151" s="7" t="n">
        <v>0.6079812201569649</v>
      </c>
      <c r="U151" s="7" t="n">
        <v>0.7330849142294743</v>
      </c>
      <c r="V151" s="7" t="n">
        <v>0.754194454556305</v>
      </c>
      <c r="W151" s="7" t="n">
        <v>0.8227347704687965</v>
      </c>
      <c r="X151" s="7" t="n">
        <v>0.8282692287081432</v>
      </c>
      <c r="Y151" s="7" t="n">
        <v>0.7921024676678118</v>
      </c>
      <c r="Z151" s="7" t="n">
        <v>0.8743214257465768</v>
      </c>
      <c r="AA151" s="7" t="n">
        <v>0.588101877719088</v>
      </c>
      <c r="AB151" s="7" t="n">
        <v>0.5036172240823323</v>
      </c>
      <c r="AC151" s="7" t="n">
        <v>0.1995820329128233</v>
      </c>
      <c r="AD151" s="7" t="n">
        <v>-0.07021134798468598</v>
      </c>
      <c r="AE151" s="7" t="n">
        <v>0.5977426117838388</v>
      </c>
      <c r="AF151" s="7" t="n">
        <v>-0.04405160338966606</v>
      </c>
      <c r="AG151" s="7" t="n">
        <v>0.9522942009084551</v>
      </c>
      <c r="AH151" s="7" t="n">
        <v>0.8776692653277535</v>
      </c>
      <c r="AI151" s="7" t="n">
        <v>0.7721969699015132</v>
      </c>
      <c r="AJ151" s="7" t="n">
        <v>0.1328803329212054</v>
      </c>
      <c r="AK151" s="7" t="n">
        <v>0.6714052946872257</v>
      </c>
      <c r="AL151" s="7" t="n">
        <v>0.03096031412342518</v>
      </c>
      <c r="AM151" s="7" t="n">
        <v>-0.09724246813631529</v>
      </c>
      <c r="AN151" s="7" t="n">
        <v>-0.06984458674660603</v>
      </c>
      <c r="AO151" s="7" t="n">
        <v>0.2145600223622506</v>
      </c>
      <c r="AP151" s="7" t="n">
        <v>0.7417503004696638</v>
      </c>
      <c r="AQ151" s="7" t="n">
        <v>0.2967255331532283</v>
      </c>
      <c r="AR151" s="7" t="n">
        <v>0.1359348772883996</v>
      </c>
      <c r="AS151" s="7" t="n">
        <v>0.6014081981615566</v>
      </c>
      <c r="AT151" s="7" t="n">
        <v>0.2412029529693281</v>
      </c>
      <c r="AU151" s="7" t="n">
        <v>0.7187241786521265</v>
      </c>
      <c r="AV151" s="7" t="n">
        <v>0.2226797124801243</v>
      </c>
      <c r="AW151" s="7" t="n">
        <v>0.821596867933956</v>
      </c>
      <c r="AX151" s="7" t="n">
        <v>0.7425586881283492</v>
      </c>
      <c r="AY151" s="7" t="n">
        <v>0.9595384083959745</v>
      </c>
      <c r="AZ151" s="7" t="n">
        <v>0.7190338722942233</v>
      </c>
      <c r="BA151" s="7" t="n">
        <v>0.3710981341193523</v>
      </c>
      <c r="BB151" s="7" t="n">
        <v>0.7102421184039742</v>
      </c>
      <c r="BC151" s="7" t="n">
        <v>0.7227081204582594</v>
      </c>
      <c r="BD151" s="7" t="n">
        <v>0.9824948582722182</v>
      </c>
      <c r="BE151" s="7" t="n">
        <v>0.3686144481280932</v>
      </c>
      <c r="BF151" s="7" t="n">
        <v>0.6912031894818356</v>
      </c>
      <c r="BG151" s="7" t="n">
        <v>0.7132778585177649</v>
      </c>
      <c r="BH151" s="7" t="n">
        <v>0.359577108064337</v>
      </c>
      <c r="BI151" s="7" t="n">
        <v>0.7705840682179361</v>
      </c>
      <c r="BJ151" s="7" t="n">
        <v>0.6140828535906556</v>
      </c>
      <c r="BK151" s="7" t="n">
        <v>0.3336353249932162</v>
      </c>
      <c r="BL151" s="7" t="n">
        <v>0.3041835513435943</v>
      </c>
      <c r="BM151" s="7" t="n">
        <v>0.3208020013864004</v>
      </c>
      <c r="BN151" s="7" t="n">
        <v>0.2695318569055558</v>
      </c>
      <c r="BO151" s="7" t="n">
        <v>0.7506562842144427</v>
      </c>
      <c r="BP151" s="7" t="n">
        <v>0.7130520258290762</v>
      </c>
      <c r="BQ151" s="7" t="n">
        <v>0.7071707696951095</v>
      </c>
      <c r="BR151" s="7" t="n">
        <v>0.698631578225187</v>
      </c>
      <c r="BS151" s="7" t="n">
        <v>0.2967255972433605</v>
      </c>
      <c r="BT151" s="7" t="n">
        <v>0.2958499485538829</v>
      </c>
      <c r="BU151" s="7" t="n">
        <v>0.8065779356965515</v>
      </c>
      <c r="BV151" s="7" t="n">
        <v>0.5373111654742297</v>
      </c>
      <c r="BW151" s="7" t="n">
        <v>0.8345503405965392</v>
      </c>
      <c r="BX151" s="7" t="n">
        <v>0.3293477045458375</v>
      </c>
      <c r="BY151" s="7" t="n">
        <v>0.6597536080096876</v>
      </c>
      <c r="BZ151" s="7" t="n">
        <v>-0.4540409371011223</v>
      </c>
      <c r="CA151" s="7" t="n">
        <v>-0.09280602755009024</v>
      </c>
      <c r="CB151" s="7" t="n">
        <v>0.3490547683074677</v>
      </c>
      <c r="CC151" s="7" t="n">
        <v>0.6513489926702167</v>
      </c>
      <c r="CD151" s="7" t="n">
        <v>-0.03551294976948557</v>
      </c>
      <c r="CE151" s="7" t="n">
        <v>0.7404817845733594</v>
      </c>
      <c r="CF151" s="7" t="n">
        <v>0.5653189126237609</v>
      </c>
      <c r="CG151" s="7" t="n">
        <v>0.5723202784914934</v>
      </c>
      <c r="CH151" s="7" t="n">
        <v>0.7869151369491305</v>
      </c>
      <c r="CI151" s="7" t="n">
        <v>0.6324052686247188</v>
      </c>
      <c r="CJ151" s="7" t="n">
        <v>0.5065640380507354</v>
      </c>
      <c r="CK151" s="7" t="n">
        <v>0.4928635023604149</v>
      </c>
      <c r="CL151" s="7" t="n">
        <v>0.6852810900309086</v>
      </c>
      <c r="CM151" s="7" t="n">
        <v>0.2085925538155651</v>
      </c>
      <c r="CN151" s="7" t="n">
        <v>-0.0698294645727935</v>
      </c>
      <c r="CO151" s="7" t="n">
        <v>0.7389624001256041</v>
      </c>
      <c r="CP151" s="7" t="n">
        <v>0.6971545648326102</v>
      </c>
      <c r="CQ151" s="7" t="n">
        <v>0.03209615925203551</v>
      </c>
      <c r="CR151" s="7" t="n">
        <v>0.6880129048140107</v>
      </c>
      <c r="CS151" s="7" t="n">
        <v>0.07813503034603275</v>
      </c>
      <c r="CT151" s="7" t="n">
        <v>0.6106821697384995</v>
      </c>
      <c r="CU151" s="7" t="n">
        <v>0.7087736728851439</v>
      </c>
      <c r="CV151" s="7" t="n">
        <v>0.8358470086878583</v>
      </c>
      <c r="CW151" s="7" t="n">
        <v>0.2552007106153568</v>
      </c>
      <c r="CX151" s="7" t="n">
        <v>-0.3017776757554648</v>
      </c>
      <c r="CY151" s="7" t="n">
        <v>0.3008997156284051</v>
      </c>
      <c r="CZ151" s="7" t="n">
        <v>0.4954752241102275</v>
      </c>
      <c r="DA151" s="7" t="n">
        <v>0.7850534170791531</v>
      </c>
      <c r="DB151" s="7" t="n">
        <v>0.7110698856947563</v>
      </c>
      <c r="DC151" s="7" t="n">
        <v>0.4729144690284167</v>
      </c>
      <c r="DD151" s="7" t="n">
        <v>0.6812441973840367</v>
      </c>
      <c r="DE151" s="7" t="n">
        <v>0.8915914282578372</v>
      </c>
      <c r="DF151" s="7" t="n">
        <v>-0.1594362911796128</v>
      </c>
      <c r="DG151" s="7" t="n">
        <v>0.6419476693635183</v>
      </c>
      <c r="DH151" s="7" t="n">
        <v>0.657989116455203</v>
      </c>
      <c r="DI151" s="7" t="n">
        <v>0.5861147998710856</v>
      </c>
      <c r="DJ151" s="7" t="n">
        <v>-0.3913822706549175</v>
      </c>
      <c r="DK151" s="7" t="n">
        <v>0.4466870106819709</v>
      </c>
      <c r="DL151" s="7" t="n">
        <v>0.7189701092989704</v>
      </c>
      <c r="DM151" s="7" t="n">
        <v>0.7201368197059619</v>
      </c>
      <c r="DN151" s="7" t="n">
        <v>0.728353983025941</v>
      </c>
      <c r="DO151" s="7" t="n">
        <v>0.6832976544758179</v>
      </c>
      <c r="DP151" s="7" t="n">
        <v>-0.2379538239381147</v>
      </c>
      <c r="DQ151" s="7" t="n">
        <v>0.7566491300332582</v>
      </c>
      <c r="DR151" s="7" t="n">
        <v>0.2684186502977547</v>
      </c>
      <c r="DS151" s="7" t="n">
        <v>0.7314802054269709</v>
      </c>
      <c r="DT151" s="7" t="n">
        <v>0.7439098353945057</v>
      </c>
      <c r="DU151" s="7" t="n">
        <v>0.4423619411539238</v>
      </c>
      <c r="DV151" s="7" t="n">
        <v>0.7276000454759056</v>
      </c>
      <c r="DW151" s="7" t="n">
        <v>0.4344525825661463</v>
      </c>
      <c r="DX151" s="7" t="n">
        <v>0.7594395327468771</v>
      </c>
      <c r="DY151" s="7" t="n">
        <v>0.6661014976391433</v>
      </c>
      <c r="DZ151" s="7" t="n">
        <v>0.7345839890427261</v>
      </c>
      <c r="EA151" s="7" t="n">
        <v>0.1640241705896848</v>
      </c>
      <c r="EB151" s="7" t="n">
        <v>0.3220865255254796</v>
      </c>
      <c r="EC151" s="7" t="n">
        <v>0.6834958827633418</v>
      </c>
      <c r="ED151" s="7" t="n">
        <v>0.729155733312621</v>
      </c>
      <c r="EE151" s="7" t="n">
        <v>0.651965927698564</v>
      </c>
      <c r="EF151" s="7" t="n">
        <v>0.2070033692012837</v>
      </c>
      <c r="EG151" s="7" t="n">
        <v>0.7251076329263887</v>
      </c>
      <c r="EH151" s="7" t="n">
        <v>0.7604671108035683</v>
      </c>
      <c r="EI151" s="7" t="n">
        <v>0.6717498958650487</v>
      </c>
      <c r="EJ151" s="7" t="n">
        <v>0.7196748294996798</v>
      </c>
      <c r="EK151" s="7" t="n">
        <v>0.6633670463825748</v>
      </c>
      <c r="EL151" s="7" t="n">
        <v>0.6385268989394656</v>
      </c>
      <c r="EM151" s="7" t="n">
        <v>0.5031851954827642</v>
      </c>
      <c r="EN151" s="7" t="n">
        <v>0.5481659994428557</v>
      </c>
      <c r="EO151" s="7" t="n">
        <v>0.6199783869350238</v>
      </c>
      <c r="EP151" s="7" t="n">
        <v>0.7221367702662731</v>
      </c>
      <c r="EQ151" s="7" t="n">
        <v>0.4995079846764898</v>
      </c>
      <c r="ER151" s="7" t="n">
        <v>0.8668936030463816</v>
      </c>
      <c r="ES151" s="7" t="n">
        <v>0.6046990927840383</v>
      </c>
      <c r="ET151" s="7" t="n">
        <v>0.2395682359832386</v>
      </c>
      <c r="EU151" s="7" t="n">
        <v>0.7725441469143152</v>
      </c>
      <c r="EV151" s="7" t="n">
        <v>1</v>
      </c>
      <c r="EW151" s="7" t="n">
        <v>0.7680588759396043</v>
      </c>
      <c r="EX151" s="7" t="n">
        <v>0.5831371810958387</v>
      </c>
      <c r="EY151" s="7" t="n">
        <v>0.6444626747791529</v>
      </c>
      <c r="EZ151" s="7" t="n">
        <v>0.1921549429644677</v>
      </c>
      <c r="FA151" s="7" t="n">
        <v>-0.008042216581651978</v>
      </c>
      <c r="FB151" s="7" t="n">
        <v>0.395707786121861</v>
      </c>
      <c r="FC151" s="7" t="n">
        <v>0.3465143528340903</v>
      </c>
      <c r="FD151" s="7" t="n">
        <v>0.1292716703543728</v>
      </c>
      <c r="FE151" s="7" t="n">
        <v>0.3243781456892863</v>
      </c>
      <c r="FF151" s="7" t="n">
        <v>0.4751406538236747</v>
      </c>
      <c r="FG151" s="7" t="n">
        <v>0.6740509570806786</v>
      </c>
      <c r="FH151" s="7" t="n">
        <v>0.7118868997828949</v>
      </c>
      <c r="FI151" s="7" t="n">
        <v>0.7651875353502451</v>
      </c>
      <c r="FJ151" s="7" t="n">
        <v>0.5839657927965204</v>
      </c>
      <c r="FK151" s="7" t="n">
        <v>0.721640182977211</v>
      </c>
      <c r="FL151" s="7" t="n">
        <v>0.6635981481558316</v>
      </c>
      <c r="FM151" s="7" t="n">
        <v>0.7153093121511687</v>
      </c>
      <c r="FN151" s="7" t="n">
        <v>0.7512966327564335</v>
      </c>
      <c r="FO151" s="7" t="n">
        <v>0.6351482367723202</v>
      </c>
      <c r="FP151" s="7" t="n">
        <v>0.774643837433719</v>
      </c>
      <c r="FQ151" s="7" t="n">
        <v>-0.1011622728530372</v>
      </c>
      <c r="FR151" s="7" t="n">
        <v>0.3053071753309682</v>
      </c>
      <c r="FS151" s="7" t="n">
        <v>0.5911356530371153</v>
      </c>
      <c r="FT151" s="7" t="n">
        <v>0.6471971828130563</v>
      </c>
      <c r="FU151" s="7" t="n">
        <v>0.692063090060681</v>
      </c>
      <c r="FV151" s="7" t="n">
        <v>0.02322504467987057</v>
      </c>
      <c r="FW151" s="7" t="n">
        <v>0.2339001938828006</v>
      </c>
      <c r="FX151" s="7" t="n">
        <v>0.3413134901295314</v>
      </c>
      <c r="FY151" s="7" t="n">
        <v>0.616063315254695</v>
      </c>
      <c r="FZ151" s="7" t="n">
        <v>0.5918504239624571</v>
      </c>
      <c r="GA151" s="7" t="n">
        <v>0.4518706609925167</v>
      </c>
      <c r="GB151" s="7" t="n">
        <v>-0.4609307817092607</v>
      </c>
      <c r="GC151" s="7" t="n">
        <v>0.2554128735866375</v>
      </c>
      <c r="GD151" s="7" t="n">
        <v>0.6117415719399435</v>
      </c>
      <c r="GE151" s="7" t="n">
        <v>0.4169249061623225</v>
      </c>
      <c r="GF151" s="7" t="n">
        <v>0.2521878370584397</v>
      </c>
      <c r="GG151" s="7" t="n">
        <v>0.6540332988243677</v>
      </c>
      <c r="GH151" s="7" t="n">
        <v>0.461103707461965</v>
      </c>
      <c r="GI151" s="7" t="n">
        <v>0.7369532999087735</v>
      </c>
      <c r="GJ151" s="7" t="n">
        <v>-0.3367966116102732</v>
      </c>
      <c r="GK151" s="7" t="n">
        <v>0.7233648076188707</v>
      </c>
      <c r="GL151" s="7" t="n">
        <v>0.5156153109835642</v>
      </c>
      <c r="GM151" s="7" t="n">
        <v>0.7686388004573979</v>
      </c>
      <c r="GN151" s="7" t="n">
        <v>0.7191859665820466</v>
      </c>
      <c r="GO151" s="7" t="n">
        <v>0.7778578009103509</v>
      </c>
      <c r="GP151" s="7" t="n">
        <v>0.7784102208768726</v>
      </c>
      <c r="GQ151" s="7" t="n">
        <v>0.1566475704597504</v>
      </c>
      <c r="GR151" s="7" t="n">
        <v>-0.2783642024775948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0.815653355956927</v>
      </c>
      <c r="D152" s="7" t="n">
        <v>0.7794586550416674</v>
      </c>
      <c r="E152" s="7" t="n">
        <v>-0.3132483504521743</v>
      </c>
      <c r="F152" s="7" t="n">
        <v>0.6704401489315588</v>
      </c>
      <c r="G152" s="7" t="n">
        <v>-0.2036473636242848</v>
      </c>
      <c r="H152" s="7" t="n">
        <v>-0.1972861553982077</v>
      </c>
      <c r="I152" s="7" t="n">
        <v>0.07327740713440251</v>
      </c>
      <c r="J152" s="7" t="n">
        <v>0.5356712571370678</v>
      </c>
      <c r="K152" s="7" t="n">
        <v>0.5046107734958023</v>
      </c>
      <c r="L152" s="7" t="n">
        <v>0.01546913997495205</v>
      </c>
      <c r="M152" s="7" t="n">
        <v>-0.2592307322198006</v>
      </c>
      <c r="N152" s="7" t="n">
        <v>0.8210422985008525</v>
      </c>
      <c r="O152" s="7" t="n">
        <v>0.877785295639691</v>
      </c>
      <c r="P152" s="7" t="n">
        <v>0.9346775400046786</v>
      </c>
      <c r="Q152" s="7" t="n">
        <v>0.9069112401517969</v>
      </c>
      <c r="R152" s="7" t="n">
        <v>0.1812208515666304</v>
      </c>
      <c r="S152" s="7" t="n">
        <v>0.8930865018517464</v>
      </c>
      <c r="T152" s="7" t="n">
        <v>0.9075600167689316</v>
      </c>
      <c r="U152" s="7" t="n">
        <v>0.8506639020123861</v>
      </c>
      <c r="V152" s="7" t="n">
        <v>0.8884972616264095</v>
      </c>
      <c r="W152" s="7" t="n">
        <v>0.7980879853757242</v>
      </c>
      <c r="X152" s="7" t="n">
        <v>0.8212779645081033</v>
      </c>
      <c r="Y152" s="7" t="n">
        <v>0.9077283117349171</v>
      </c>
      <c r="Z152" s="7" t="n">
        <v>0.8881977727875933</v>
      </c>
      <c r="AA152" s="7" t="n">
        <v>0.5029531420649689</v>
      </c>
      <c r="AB152" s="7" t="n">
        <v>0.3820037047437935</v>
      </c>
      <c r="AC152" s="7" t="n">
        <v>0.06254220057516571</v>
      </c>
      <c r="AD152" s="7" t="n">
        <v>-0.2047347998295137</v>
      </c>
      <c r="AE152" s="7" t="n">
        <v>0.5093120437434993</v>
      </c>
      <c r="AF152" s="7" t="n">
        <v>-0.2701605553987808</v>
      </c>
      <c r="AG152" s="7" t="n">
        <v>0.8826584801809653</v>
      </c>
      <c r="AH152" s="7" t="n">
        <v>0.9206516023830333</v>
      </c>
      <c r="AI152" s="7" t="n">
        <v>0.8735088781552579</v>
      </c>
      <c r="AJ152" s="7" t="n">
        <v>0.04230727612954421</v>
      </c>
      <c r="AK152" s="7" t="n">
        <v>0.8360752974186704</v>
      </c>
      <c r="AL152" s="7" t="n">
        <v>-0.2332707257655256</v>
      </c>
      <c r="AM152" s="7" t="n">
        <v>-0.1806184802610999</v>
      </c>
      <c r="AN152" s="7" t="n">
        <v>-0.2497209078670891</v>
      </c>
      <c r="AO152" s="7" t="n">
        <v>0.05798140384390355</v>
      </c>
      <c r="AP152" s="7" t="n">
        <v>0.8198807511114297</v>
      </c>
      <c r="AQ152" s="7" t="n">
        <v>0.08140009373381571</v>
      </c>
      <c r="AR152" s="7" t="n">
        <v>-0.1199537363155081</v>
      </c>
      <c r="AS152" s="7" t="n">
        <v>0.6195400049668632</v>
      </c>
      <c r="AT152" s="7" t="n">
        <v>0.07194460460297487</v>
      </c>
      <c r="AU152" s="7" t="n">
        <v>0.950526017594463</v>
      </c>
      <c r="AV152" s="7" t="n">
        <v>0.07673517685502648</v>
      </c>
      <c r="AW152" s="7" t="n">
        <v>0.8886943830733594</v>
      </c>
      <c r="AX152" s="7" t="n">
        <v>0.8575955671006458</v>
      </c>
      <c r="AY152" s="7" t="n">
        <v>0.8556160366663033</v>
      </c>
      <c r="AZ152" s="7" t="n">
        <v>0.7128302313170959</v>
      </c>
      <c r="BA152" s="7" t="n">
        <v>0.1294859083430711</v>
      </c>
      <c r="BB152" s="7" t="n">
        <v>0.8295532920287967</v>
      </c>
      <c r="BC152" s="7" t="n">
        <v>0.8542355096948856</v>
      </c>
      <c r="BD152" s="7" t="n">
        <v>0.846432771434447</v>
      </c>
      <c r="BE152" s="7" t="n">
        <v>0.3219969534587865</v>
      </c>
      <c r="BF152" s="7" t="n">
        <v>0.8428417535048123</v>
      </c>
      <c r="BG152" s="7" t="n">
        <v>0.8299283144115914</v>
      </c>
      <c r="BH152" s="7" t="n">
        <v>0.04977586927050191</v>
      </c>
      <c r="BI152" s="7" t="n">
        <v>0.8534322808499176</v>
      </c>
      <c r="BJ152" s="7" t="n">
        <v>0.5317827338558457</v>
      </c>
      <c r="BK152" s="7" t="n">
        <v>0.3215659152899147</v>
      </c>
      <c r="BL152" s="7" t="n">
        <v>0.1673075474742926</v>
      </c>
      <c r="BM152" s="7" t="n">
        <v>0.2209125213863331</v>
      </c>
      <c r="BN152" s="7" t="n">
        <v>0.1109236838489896</v>
      </c>
      <c r="BO152" s="7" t="n">
        <v>0.8764236404930157</v>
      </c>
      <c r="BP152" s="7" t="n">
        <v>0.8379206526697713</v>
      </c>
      <c r="BQ152" s="7" t="n">
        <v>0.6941392182544194</v>
      </c>
      <c r="BR152" s="7" t="n">
        <v>0.8181429832030152</v>
      </c>
      <c r="BS152" s="7" t="n">
        <v>0.08140003903716968</v>
      </c>
      <c r="BT152" s="7" t="n">
        <v>0.2659039421827136</v>
      </c>
      <c r="BU152" s="7" t="n">
        <v>0.7736557052489613</v>
      </c>
      <c r="BV152" s="7" t="n">
        <v>0.306876428965957</v>
      </c>
      <c r="BW152" s="7" t="n">
        <v>0.8125515637807136</v>
      </c>
      <c r="BX152" s="7" t="n">
        <v>0.3226344508895446</v>
      </c>
      <c r="BY152" s="7" t="n">
        <v>0.5371891176020787</v>
      </c>
      <c r="BZ152" s="7" t="n">
        <v>-0.5808604854465934</v>
      </c>
      <c r="CA152" s="7" t="n">
        <v>-0.22691395140348</v>
      </c>
      <c r="CB152" s="7" t="n">
        <v>0.1644343012303903</v>
      </c>
      <c r="CC152" s="7" t="n">
        <v>0.5192807972444404</v>
      </c>
      <c r="CD152" s="7" t="n">
        <v>-0.2104502719353756</v>
      </c>
      <c r="CE152" s="7" t="n">
        <v>0.8503474276522142</v>
      </c>
      <c r="CF152" s="7" t="n">
        <v>0.7462220685413046</v>
      </c>
      <c r="CG152" s="7" t="n">
        <v>0.6791393573912838</v>
      </c>
      <c r="CH152" s="7" t="n">
        <v>0.6717468966216471</v>
      </c>
      <c r="CI152" s="7" t="n">
        <v>0.5280228443586147</v>
      </c>
      <c r="CJ152" s="7" t="n">
        <v>0.1637623491499785</v>
      </c>
      <c r="CK152" s="7" t="n">
        <v>0.305913492433051</v>
      </c>
      <c r="CL152" s="7" t="n">
        <v>0.6332676632381222</v>
      </c>
      <c r="CM152" s="7" t="n">
        <v>-0.05524190136945734</v>
      </c>
      <c r="CN152" s="7" t="n">
        <v>-0.2906447542299539</v>
      </c>
      <c r="CO152" s="7" t="n">
        <v>0.8051591773056385</v>
      </c>
      <c r="CP152" s="7" t="n">
        <v>0.9431686213370183</v>
      </c>
      <c r="CQ152" s="7" t="n">
        <v>-0.1595460493647733</v>
      </c>
      <c r="CR152" s="7" t="n">
        <v>0.522367101353003</v>
      </c>
      <c r="CS152" s="7" t="n">
        <v>-0.2008093095212188</v>
      </c>
      <c r="CT152" s="7" t="n">
        <v>0.5345731316547937</v>
      </c>
      <c r="CU152" s="7" t="n">
        <v>0.9080614781153721</v>
      </c>
      <c r="CV152" s="7" t="n">
        <v>0.797144342289843</v>
      </c>
      <c r="CW152" s="7" t="n">
        <v>0.1357267398455904</v>
      </c>
      <c r="CX152" s="7" t="n">
        <v>-0.5007699561764438</v>
      </c>
      <c r="CY152" s="7" t="n">
        <v>0.1546747253890889</v>
      </c>
      <c r="CZ152" s="7" t="n">
        <v>0.1801234328843283</v>
      </c>
      <c r="DA152" s="7" t="n">
        <v>0.8666934518317826</v>
      </c>
      <c r="DB152" s="7" t="n">
        <v>0.7272479609977177</v>
      </c>
      <c r="DC152" s="7" t="n">
        <v>0.2617180167020764</v>
      </c>
      <c r="DD152" s="7" t="n">
        <v>0.6820098183034226</v>
      </c>
      <c r="DE152" s="7" t="n">
        <v>0.8905945839808873</v>
      </c>
      <c r="DF152" s="7" t="n">
        <v>-0.4119166326815699</v>
      </c>
      <c r="DG152" s="7" t="n">
        <v>0.4832533836151761</v>
      </c>
      <c r="DH152" s="7" t="n">
        <v>0.5348870277278012</v>
      </c>
      <c r="DI152" s="7" t="n">
        <v>0.358228689042576</v>
      </c>
      <c r="DJ152" s="7" t="n">
        <v>-0.5464280932069896</v>
      </c>
      <c r="DK152" s="7" t="n">
        <v>0.1653893198806889</v>
      </c>
      <c r="DL152" s="7" t="n">
        <v>0.6747315573801823</v>
      </c>
      <c r="DM152" s="7" t="n">
        <v>0.899576266569495</v>
      </c>
      <c r="DN152" s="7" t="n">
        <v>0.8677943623891143</v>
      </c>
      <c r="DO152" s="7" t="n">
        <v>0.9106374166591206</v>
      </c>
      <c r="DP152" s="7" t="n">
        <v>-0.4138589340259561</v>
      </c>
      <c r="DQ152" s="7" t="n">
        <v>0.8133690944041093</v>
      </c>
      <c r="DR152" s="7" t="n">
        <v>0.1076800399009764</v>
      </c>
      <c r="DS152" s="7" t="n">
        <v>0.8354864056461958</v>
      </c>
      <c r="DT152" s="7" t="n">
        <v>0.5367389096095982</v>
      </c>
      <c r="DU152" s="7" t="n">
        <v>0.2787383459849166</v>
      </c>
      <c r="DV152" s="7" t="n">
        <v>0.8425662511702873</v>
      </c>
      <c r="DW152" s="7" t="n">
        <v>0.3028724691468137</v>
      </c>
      <c r="DX152" s="7" t="n">
        <v>0.8513821143589496</v>
      </c>
      <c r="DY152" s="7" t="n">
        <v>0.918230396015368</v>
      </c>
      <c r="DZ152" s="7" t="n">
        <v>0.8781278149297597</v>
      </c>
      <c r="EA152" s="7" t="n">
        <v>0.0274725849598034</v>
      </c>
      <c r="EB152" s="7" t="n">
        <v>0.3260421972438458</v>
      </c>
      <c r="EC152" s="7" t="n">
        <v>0.9389137737116581</v>
      </c>
      <c r="ED152" s="7" t="n">
        <v>0.5499074554460299</v>
      </c>
      <c r="EE152" s="7" t="n">
        <v>0.7030578611626673</v>
      </c>
      <c r="EF152" s="7" t="n">
        <v>0.03187036018057333</v>
      </c>
      <c r="EG152" s="7" t="n">
        <v>0.9337392492167413</v>
      </c>
      <c r="EH152" s="7" t="n">
        <v>0.7405298006154457</v>
      </c>
      <c r="EI152" s="7" t="n">
        <v>0.9458327239368894</v>
      </c>
      <c r="EJ152" s="7" t="n">
        <v>0.726996481138547</v>
      </c>
      <c r="EK152" s="7" t="n">
        <v>0.899115064422238</v>
      </c>
      <c r="EL152" s="7" t="n">
        <v>0.579203156052537</v>
      </c>
      <c r="EM152" s="7" t="n">
        <v>0.7711309417127381</v>
      </c>
      <c r="EN152" s="7" t="n">
        <v>0.369368083351964</v>
      </c>
      <c r="EO152" s="7" t="n">
        <v>0.4162629728010125</v>
      </c>
      <c r="EP152" s="7" t="n">
        <v>0.7905661364098472</v>
      </c>
      <c r="EQ152" s="7" t="n">
        <v>0.8092835925207889</v>
      </c>
      <c r="ER152" s="7" t="n">
        <v>0.8382759912894251</v>
      </c>
      <c r="ES152" s="7" t="n">
        <v>0.524712163534456</v>
      </c>
      <c r="ET152" s="7" t="n">
        <v>0.1078246755677351</v>
      </c>
      <c r="EU152" s="7" t="n">
        <v>0.7715436781674151</v>
      </c>
      <c r="EV152" s="7" t="n">
        <v>0.7680588759396043</v>
      </c>
      <c r="EW152" s="7" t="n">
        <v>1</v>
      </c>
      <c r="EX152" s="7" t="n">
        <v>0.8900817791031892</v>
      </c>
      <c r="EY152" s="7" t="n">
        <v>0.9193168418495847</v>
      </c>
      <c r="EZ152" s="7" t="n">
        <v>0.0005392253203829088</v>
      </c>
      <c r="FA152" s="7" t="n">
        <v>-0.274766249671802</v>
      </c>
      <c r="FB152" s="7" t="n">
        <v>0.2328127789167636</v>
      </c>
      <c r="FC152" s="7" t="n">
        <v>0.08929426134519615</v>
      </c>
      <c r="FD152" s="7" t="n">
        <v>-0.01661831022680225</v>
      </c>
      <c r="FE152" s="7" t="n">
        <v>0.1536556874670701</v>
      </c>
      <c r="FF152" s="7" t="n">
        <v>0.748493550576927</v>
      </c>
      <c r="FG152" s="7" t="n">
        <v>0.9165871912019191</v>
      </c>
      <c r="FH152" s="7" t="n">
        <v>0.8938775572880066</v>
      </c>
      <c r="FI152" s="7" t="n">
        <v>0.8366969088488425</v>
      </c>
      <c r="FJ152" s="7" t="n">
        <v>0.8940619592336321</v>
      </c>
      <c r="FK152" s="7" t="n">
        <v>0.7073337543487004</v>
      </c>
      <c r="FL152" s="7" t="n">
        <v>0.4675466268168642</v>
      </c>
      <c r="FM152" s="7" t="n">
        <v>0.7379714664096004</v>
      </c>
      <c r="FN152" s="7" t="n">
        <v>0.9058984539688271</v>
      </c>
      <c r="FO152" s="7" t="n">
        <v>0.5590107189589166</v>
      </c>
      <c r="FP152" s="7" t="n">
        <v>0.6285919500339506</v>
      </c>
      <c r="FQ152" s="7" t="n">
        <v>-0.3153339291087154</v>
      </c>
      <c r="FR152" s="7" t="n">
        <v>0.09320961686066531</v>
      </c>
      <c r="FS152" s="7" t="n">
        <v>0.8974638545321998</v>
      </c>
      <c r="FT152" s="7" t="n">
        <v>0.9092429614454149</v>
      </c>
      <c r="FU152" s="7" t="n">
        <v>0.5875625647782193</v>
      </c>
      <c r="FV152" s="7" t="n">
        <v>-0.2958754273728128</v>
      </c>
      <c r="FW152" s="7" t="n">
        <v>0.00117389032938843</v>
      </c>
      <c r="FX152" s="7" t="n">
        <v>0.2382791060138669</v>
      </c>
      <c r="FY152" s="7" t="n">
        <v>0.534918209288362</v>
      </c>
      <c r="FZ152" s="7" t="n">
        <v>0.8952392500254608</v>
      </c>
      <c r="GA152" s="7" t="n">
        <v>0.2179210441766305</v>
      </c>
      <c r="GB152" s="7" t="n">
        <v>-0.5812078545844576</v>
      </c>
      <c r="GC152" s="7" t="n">
        <v>0.2236347627122789</v>
      </c>
      <c r="GD152" s="7" t="n">
        <v>0.899410776440362</v>
      </c>
      <c r="GE152" s="7" t="n">
        <v>0.2864112165508974</v>
      </c>
      <c r="GF152" s="7" t="n">
        <v>0.1112911885505824</v>
      </c>
      <c r="GG152" s="7" t="n">
        <v>0.5278937167197847</v>
      </c>
      <c r="GH152" s="7" t="n">
        <v>0.170398947854852</v>
      </c>
      <c r="GI152" s="7" t="n">
        <v>0.9397828209632222</v>
      </c>
      <c r="GJ152" s="7" t="n">
        <v>-0.535313299232172</v>
      </c>
      <c r="GK152" s="7" t="n">
        <v>0.9325865653533</v>
      </c>
      <c r="GL152" s="7" t="n">
        <v>0.2852370908275055</v>
      </c>
      <c r="GM152" s="7" t="n">
        <v>0.6282038099827048</v>
      </c>
      <c r="GN152" s="7" t="n">
        <v>0.8316729012494206</v>
      </c>
      <c r="GO152" s="7" t="n">
        <v>0.7812773369235586</v>
      </c>
      <c r="GP152" s="7" t="n">
        <v>0.9086529728461866</v>
      </c>
      <c r="GQ152" s="7" t="n">
        <v>0.05225290094455935</v>
      </c>
      <c r="GR152" s="7" t="n">
        <v>-0.4449400693589105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0.7374494241910341</v>
      </c>
      <c r="D153" s="7" t="n">
        <v>0.7629171535378202</v>
      </c>
      <c r="E153" s="7" t="n">
        <v>-0.2630846445756273</v>
      </c>
      <c r="F153" s="7" t="n">
        <v>0.7019447356808184</v>
      </c>
      <c r="G153" s="7" t="n">
        <v>-0.1792941729032498</v>
      </c>
      <c r="H153" s="7" t="n">
        <v>-0.1896577349747312</v>
      </c>
      <c r="I153" s="7" t="n">
        <v>0.1555459353538864</v>
      </c>
      <c r="J153" s="7" t="n">
        <v>0.419043884745935</v>
      </c>
      <c r="K153" s="7" t="n">
        <v>0.3834635638142941</v>
      </c>
      <c r="L153" s="7" t="n">
        <v>0.03517292275912668</v>
      </c>
      <c r="M153" s="7" t="n">
        <v>-0.2321089036591285</v>
      </c>
      <c r="N153" s="7" t="n">
        <v>0.7692111242206578</v>
      </c>
      <c r="O153" s="7" t="n">
        <v>0.8058361990519664</v>
      </c>
      <c r="P153" s="7" t="n">
        <v>0.9469867189994824</v>
      </c>
      <c r="Q153" s="7" t="n">
        <v>0.9806378396768975</v>
      </c>
      <c r="R153" s="7" t="n">
        <v>0.229108577852026</v>
      </c>
      <c r="S153" s="7" t="n">
        <v>0.9807399357360991</v>
      </c>
      <c r="T153" s="7" t="n">
        <v>0.9810830609623558</v>
      </c>
      <c r="U153" s="7" t="n">
        <v>0.8302923084880066</v>
      </c>
      <c r="V153" s="7" t="n">
        <v>0.8766863547000513</v>
      </c>
      <c r="W153" s="7" t="n">
        <v>0.6908779663465624</v>
      </c>
      <c r="X153" s="7" t="n">
        <v>0.7360414918668019</v>
      </c>
      <c r="Y153" s="7" t="n">
        <v>0.8992824082769205</v>
      </c>
      <c r="Z153" s="7" t="n">
        <v>0.8297687982368908</v>
      </c>
      <c r="AA153" s="7" t="n">
        <v>0.3603537770624028</v>
      </c>
      <c r="AB153" s="7" t="n">
        <v>0.3261013387212277</v>
      </c>
      <c r="AC153" s="7" t="n">
        <v>0.1334058908667383</v>
      </c>
      <c r="AD153" s="7" t="n">
        <v>-0.204020011504025</v>
      </c>
      <c r="AE153" s="7" t="n">
        <v>0.3679524923696963</v>
      </c>
      <c r="AF153" s="7" t="n">
        <v>-0.2893545969948668</v>
      </c>
      <c r="AG153" s="7" t="n">
        <v>0.7425553329509655</v>
      </c>
      <c r="AH153" s="7" t="n">
        <v>0.820618699532543</v>
      </c>
      <c r="AI153" s="7" t="n">
        <v>0.8033572995082339</v>
      </c>
      <c r="AJ153" s="7" t="n">
        <v>0.1124523568093515</v>
      </c>
      <c r="AK153" s="7" t="n">
        <v>0.7995687914450622</v>
      </c>
      <c r="AL153" s="7" t="n">
        <v>-0.2143577792437829</v>
      </c>
      <c r="AM153" s="7" t="n">
        <v>-0.1263200305555897</v>
      </c>
      <c r="AN153" s="7" t="n">
        <v>-0.223339899865461</v>
      </c>
      <c r="AO153" s="7" t="n">
        <v>0.118416146927854</v>
      </c>
      <c r="AP153" s="7" t="n">
        <v>0.6699458068824652</v>
      </c>
      <c r="AQ153" s="7" t="n">
        <v>-0.02934145015760486</v>
      </c>
      <c r="AR153" s="7" t="n">
        <v>-0.1247776124142047</v>
      </c>
      <c r="AS153" s="7" t="n">
        <v>0.5482450073117695</v>
      </c>
      <c r="AT153" s="7" t="n">
        <v>0.1266439620208985</v>
      </c>
      <c r="AU153" s="7" t="n">
        <v>0.948421605627768</v>
      </c>
      <c r="AV153" s="7" t="n">
        <v>0.01451709753343398</v>
      </c>
      <c r="AW153" s="7" t="n">
        <v>0.7855144461771419</v>
      </c>
      <c r="AX153" s="7" t="n">
        <v>0.7903154728767043</v>
      </c>
      <c r="AY153" s="7" t="n">
        <v>0.6983677494373371</v>
      </c>
      <c r="AZ153" s="7" t="n">
        <v>0.6199422552092418</v>
      </c>
      <c r="BA153" s="7" t="n">
        <v>0.128959549517537</v>
      </c>
      <c r="BB153" s="7" t="n">
        <v>0.7524027734761057</v>
      </c>
      <c r="BC153" s="7" t="n">
        <v>0.7922085210885774</v>
      </c>
      <c r="BD153" s="7" t="n">
        <v>0.6866932243228192</v>
      </c>
      <c r="BE153" s="7" t="n">
        <v>0.2645791561969713</v>
      </c>
      <c r="BF153" s="7" t="n">
        <v>0.8115653022398344</v>
      </c>
      <c r="BG153" s="7" t="n">
        <v>0.746509286779045</v>
      </c>
      <c r="BH153" s="7" t="n">
        <v>-0.03918674049167038</v>
      </c>
      <c r="BI153" s="7" t="n">
        <v>0.6982873770868876</v>
      </c>
      <c r="BJ153" s="7" t="n">
        <v>0.3898919458367506</v>
      </c>
      <c r="BK153" s="7" t="n">
        <v>0.3068069095040344</v>
      </c>
      <c r="BL153" s="7" t="n">
        <v>0.09119382375352746</v>
      </c>
      <c r="BM153" s="7" t="n">
        <v>0.165293601809405</v>
      </c>
      <c r="BN153" s="7" t="n">
        <v>0.1752143399167677</v>
      </c>
      <c r="BO153" s="7" t="n">
        <v>0.8160940968880535</v>
      </c>
      <c r="BP153" s="7" t="n">
        <v>0.7658605437769919</v>
      </c>
      <c r="BQ153" s="7" t="n">
        <v>0.5922174846630421</v>
      </c>
      <c r="BR153" s="7" t="n">
        <v>0.7332957333112184</v>
      </c>
      <c r="BS153" s="7" t="n">
        <v>-0.02934166204095648</v>
      </c>
      <c r="BT153" s="7" t="n">
        <v>0.2422034393364141</v>
      </c>
      <c r="BU153" s="7" t="n">
        <v>0.5677108660369553</v>
      </c>
      <c r="BV153" s="7" t="n">
        <v>0.1227363623569765</v>
      </c>
      <c r="BW153" s="7" t="n">
        <v>0.5939900022368083</v>
      </c>
      <c r="BX153" s="7" t="n">
        <v>0.2998350801472364</v>
      </c>
      <c r="BY153" s="7" t="n">
        <v>0.414416383579876</v>
      </c>
      <c r="BZ153" s="7" t="n">
        <v>-0.5174934214845147</v>
      </c>
      <c r="CA153" s="7" t="n">
        <v>-0.2509251029890431</v>
      </c>
      <c r="CB153" s="7" t="n">
        <v>0.1898235548931143</v>
      </c>
      <c r="CC153" s="7" t="n">
        <v>0.4101056392227837</v>
      </c>
      <c r="CD153" s="7" t="n">
        <v>-0.1534347693306867</v>
      </c>
      <c r="CE153" s="7" t="n">
        <v>0.7863768971363352</v>
      </c>
      <c r="CF153" s="7" t="n">
        <v>0.7174507697045072</v>
      </c>
      <c r="CG153" s="7" t="n">
        <v>0.6399357187755791</v>
      </c>
      <c r="CH153" s="7" t="n">
        <v>0.4863006938162571</v>
      </c>
      <c r="CI153" s="7" t="n">
        <v>0.3677456480450735</v>
      </c>
      <c r="CJ153" s="7" t="n">
        <v>-0.006931259385651561</v>
      </c>
      <c r="CK153" s="7" t="n">
        <v>0.223265379929883</v>
      </c>
      <c r="CL153" s="7" t="n">
        <v>0.5135497719731097</v>
      </c>
      <c r="CM153" s="7" t="n">
        <v>-0.1580241190955707</v>
      </c>
      <c r="CN153" s="7" t="n">
        <v>-0.232029279653296</v>
      </c>
      <c r="CO153" s="7" t="n">
        <v>0.6802624824400096</v>
      </c>
      <c r="CP153" s="7" t="n">
        <v>0.9501058376710704</v>
      </c>
      <c r="CQ153" s="7" t="n">
        <v>-0.1742975310220714</v>
      </c>
      <c r="CR153" s="7" t="n">
        <v>0.3741706938764452</v>
      </c>
      <c r="CS153" s="7" t="n">
        <v>-0.1768006226152366</v>
      </c>
      <c r="CT153" s="7" t="n">
        <v>0.3926880261948211</v>
      </c>
      <c r="CU153" s="7" t="n">
        <v>0.8563234785040669</v>
      </c>
      <c r="CV153" s="7" t="n">
        <v>0.6544904307076841</v>
      </c>
      <c r="CW153" s="7" t="n">
        <v>0.2034363386770832</v>
      </c>
      <c r="CX153" s="7" t="n">
        <v>-0.4430570188018979</v>
      </c>
      <c r="CY153" s="7" t="n">
        <v>0.2021689490317685</v>
      </c>
      <c r="CZ153" s="7" t="n">
        <v>-0.009940537904630155</v>
      </c>
      <c r="DA153" s="7" t="n">
        <v>0.7345866847632931</v>
      </c>
      <c r="DB153" s="7" t="n">
        <v>0.5674252516645257</v>
      </c>
      <c r="DC153" s="7" t="n">
        <v>0.09920739314687321</v>
      </c>
      <c r="DD153" s="7" t="n">
        <v>0.5156486949192114</v>
      </c>
      <c r="DE153" s="7" t="n">
        <v>0.7782688473027825</v>
      </c>
      <c r="DF153" s="7" t="n">
        <v>-0.3785361198874383</v>
      </c>
      <c r="DG153" s="7" t="n">
        <v>0.3312342054548341</v>
      </c>
      <c r="DH153" s="7" t="n">
        <v>0.4124577297040364</v>
      </c>
      <c r="DI153" s="7" t="n">
        <v>0.250642947305576</v>
      </c>
      <c r="DJ153" s="7" t="n">
        <v>-0.4966977996654441</v>
      </c>
      <c r="DK153" s="7" t="n">
        <v>0.1111237835028283</v>
      </c>
      <c r="DL153" s="7" t="n">
        <v>0.4367924402339278</v>
      </c>
      <c r="DM153" s="7" t="n">
        <v>0.8437913209697705</v>
      </c>
      <c r="DN153" s="7" t="n">
        <v>0.7649148392178757</v>
      </c>
      <c r="DO153" s="7" t="n">
        <v>0.9198201927913173</v>
      </c>
      <c r="DP153" s="7" t="n">
        <v>-0.3699496835259876</v>
      </c>
      <c r="DQ153" s="7" t="n">
        <v>0.7177292946677905</v>
      </c>
      <c r="DR153" s="7" t="n">
        <v>0.1746740102345254</v>
      </c>
      <c r="DS153" s="7" t="n">
        <v>0.7061461351994588</v>
      </c>
      <c r="DT153" s="7" t="n">
        <v>0.3394715892636921</v>
      </c>
      <c r="DU153" s="7" t="n">
        <v>0.1258268302449928</v>
      </c>
      <c r="DV153" s="7" t="n">
        <v>0.7791399428126168</v>
      </c>
      <c r="DW153" s="7" t="n">
        <v>0.2206930715182321</v>
      </c>
      <c r="DX153" s="7" t="n">
        <v>0.7042392164425109</v>
      </c>
      <c r="DY153" s="7" t="n">
        <v>0.9351405048632135</v>
      </c>
      <c r="DZ153" s="7" t="n">
        <v>0.7795263115235322</v>
      </c>
      <c r="EA153" s="7" t="n">
        <v>0.1064599735995009</v>
      </c>
      <c r="EB153" s="7" t="n">
        <v>0.311363509623323</v>
      </c>
      <c r="EC153" s="7" t="n">
        <v>0.9482927975734602</v>
      </c>
      <c r="ED153" s="7" t="n">
        <v>0.5103334439455167</v>
      </c>
      <c r="EE153" s="7" t="n">
        <v>0.5660968551005131</v>
      </c>
      <c r="EF153" s="7" t="n">
        <v>0.08830345742201147</v>
      </c>
      <c r="EG153" s="7" t="n">
        <v>0.9117462018286195</v>
      </c>
      <c r="EH153" s="7" t="n">
        <v>0.5210281235560303</v>
      </c>
      <c r="EI153" s="7" t="n">
        <v>0.961713709149538</v>
      </c>
      <c r="EJ153" s="7" t="n">
        <v>0.5355870768729099</v>
      </c>
      <c r="EK153" s="7" t="n">
        <v>0.9038902565040343</v>
      </c>
      <c r="EL153" s="7" t="n">
        <v>0.4900771801346843</v>
      </c>
      <c r="EM153" s="7" t="n">
        <v>0.9183560477088203</v>
      </c>
      <c r="EN153" s="7" t="n">
        <v>0.2967824480765499</v>
      </c>
      <c r="EO153" s="7" t="n">
        <v>0.2730650931304054</v>
      </c>
      <c r="EP153" s="7" t="n">
        <v>0.7066041456836516</v>
      </c>
      <c r="EQ153" s="7" t="n">
        <v>0.9584105795321635</v>
      </c>
      <c r="ER153" s="7" t="n">
        <v>0.672656616984755</v>
      </c>
      <c r="ES153" s="7" t="n">
        <v>0.381185885083526</v>
      </c>
      <c r="ET153" s="7" t="n">
        <v>0.04711351134084667</v>
      </c>
      <c r="EU153" s="7" t="n">
        <v>0.610717711464001</v>
      </c>
      <c r="EV153" s="7" t="n">
        <v>0.5831371810958387</v>
      </c>
      <c r="EW153" s="7" t="n">
        <v>0.8900817791031892</v>
      </c>
      <c r="EX153" s="7" t="n">
        <v>1</v>
      </c>
      <c r="EY153" s="7" t="n">
        <v>0.9787029922697188</v>
      </c>
      <c r="EZ153" s="7" t="n">
        <v>0.05610821372467081</v>
      </c>
      <c r="FA153" s="7" t="n">
        <v>-0.2195960236720752</v>
      </c>
      <c r="FB153" s="7" t="n">
        <v>0.1265686820143314</v>
      </c>
      <c r="FC153" s="7" t="n">
        <v>0.00254863736593055</v>
      </c>
      <c r="FD153" s="7" t="n">
        <v>-0.0619555221427294</v>
      </c>
      <c r="FE153" s="7" t="n">
        <v>0.06162475467779339</v>
      </c>
      <c r="FF153" s="7" t="n">
        <v>0.9033394834605513</v>
      </c>
      <c r="FG153" s="7" t="n">
        <v>0.9476324610206862</v>
      </c>
      <c r="FH153" s="7" t="n">
        <v>0.8842915338194051</v>
      </c>
      <c r="FI153" s="7" t="n">
        <v>0.7274432394688469</v>
      </c>
      <c r="FJ153" s="7" t="n">
        <v>0.9955124938862667</v>
      </c>
      <c r="FK153" s="7" t="n">
        <v>0.5346033375271508</v>
      </c>
      <c r="FL153" s="7" t="n">
        <v>0.2788343994364672</v>
      </c>
      <c r="FM153" s="7" t="n">
        <v>0.6444095269979402</v>
      </c>
      <c r="FN153" s="7" t="n">
        <v>0.8526106691589171</v>
      </c>
      <c r="FO153" s="7" t="n">
        <v>0.4398619357194511</v>
      </c>
      <c r="FP153" s="7" t="n">
        <v>0.3810831823432348</v>
      </c>
      <c r="FQ153" s="7" t="n">
        <v>-0.2827845975628747</v>
      </c>
      <c r="FR153" s="7" t="n">
        <v>0.01361511467437019</v>
      </c>
      <c r="FS153" s="7" t="n">
        <v>0.9960621134824297</v>
      </c>
      <c r="FT153" s="7" t="n">
        <v>0.9616015585398696</v>
      </c>
      <c r="FU153" s="7" t="n">
        <v>0.3415061069982342</v>
      </c>
      <c r="FV153" s="7" t="n">
        <v>-0.3163097413883856</v>
      </c>
      <c r="FW153" s="7" t="n">
        <v>-0.07464498998923337</v>
      </c>
      <c r="FX153" s="7" t="n">
        <v>0.2166432461846368</v>
      </c>
      <c r="FY153" s="7" t="n">
        <v>0.3984480117700049</v>
      </c>
      <c r="FZ153" s="7" t="n">
        <v>0.9954960555057731</v>
      </c>
      <c r="GA153" s="7" t="n">
        <v>0.04259256859609098</v>
      </c>
      <c r="GB153" s="7" t="n">
        <v>-0.5150019108322891</v>
      </c>
      <c r="GC153" s="7" t="n">
        <v>0.2008443710294592</v>
      </c>
      <c r="GD153" s="7" t="n">
        <v>0.9937832500243984</v>
      </c>
      <c r="GE153" s="7" t="n">
        <v>0.2249893407781376</v>
      </c>
      <c r="GF153" s="7" t="n">
        <v>0.0428898240601283</v>
      </c>
      <c r="GG153" s="7" t="n">
        <v>0.3556588932339413</v>
      </c>
      <c r="GH153" s="7" t="n">
        <v>0.1035550962113794</v>
      </c>
      <c r="GI153" s="7" t="n">
        <v>0.9369582487714104</v>
      </c>
      <c r="GJ153" s="7" t="n">
        <v>-0.4702303407555609</v>
      </c>
      <c r="GK153" s="7" t="n">
        <v>0.9171359748214918</v>
      </c>
      <c r="GL153" s="7" t="n">
        <v>0.1054004549200476</v>
      </c>
      <c r="GM153" s="7" t="n">
        <v>0.4378740467334741</v>
      </c>
      <c r="GN153" s="7" t="n">
        <v>0.8223282147882056</v>
      </c>
      <c r="GO153" s="7" t="n">
        <v>0.6179393040907462</v>
      </c>
      <c r="GP153" s="7" t="n">
        <v>0.9145136825602103</v>
      </c>
      <c r="GQ153" s="7" t="n">
        <v>0.1340067702566153</v>
      </c>
      <c r="GR153" s="7" t="n">
        <v>-0.3864932185130824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0.7560110617803676</v>
      </c>
      <c r="D154" s="7" t="n">
        <v>0.7662346670628901</v>
      </c>
      <c r="E154" s="7" t="n">
        <v>-0.2790920615994657</v>
      </c>
      <c r="F154" s="7" t="n">
        <v>0.6887168322863751</v>
      </c>
      <c r="G154" s="7" t="n">
        <v>-0.2370436338543418</v>
      </c>
      <c r="H154" s="7" t="n">
        <v>-0.1913061493723874</v>
      </c>
      <c r="I154" s="7" t="n">
        <v>0.126137161780136</v>
      </c>
      <c r="J154" s="7" t="n">
        <v>0.4623637974063521</v>
      </c>
      <c r="K154" s="7" t="n">
        <v>0.4280643967183824</v>
      </c>
      <c r="L154" s="7" t="n">
        <v>0.0167256897067601</v>
      </c>
      <c r="M154" s="7" t="n">
        <v>-0.2331403578844003</v>
      </c>
      <c r="N154" s="7" t="n">
        <v>0.7977815029277707</v>
      </c>
      <c r="O154" s="7" t="n">
        <v>0.8392777151771535</v>
      </c>
      <c r="P154" s="7" t="n">
        <v>0.9660080772219846</v>
      </c>
      <c r="Q154" s="7" t="n">
        <v>0.9843508109309194</v>
      </c>
      <c r="R154" s="7" t="n">
        <v>0.2163107134500123</v>
      </c>
      <c r="S154" s="7" t="n">
        <v>0.9815727489321129</v>
      </c>
      <c r="T154" s="7" t="n">
        <v>0.9826878487854837</v>
      </c>
      <c r="U154" s="7" t="n">
        <v>0.8342291313244771</v>
      </c>
      <c r="V154" s="7" t="n">
        <v>0.9115848741733137</v>
      </c>
      <c r="W154" s="7" t="n">
        <v>0.7335041873542244</v>
      </c>
      <c r="X154" s="7" t="n">
        <v>0.7781443199419841</v>
      </c>
      <c r="Y154" s="7" t="n">
        <v>0.9216030295815346</v>
      </c>
      <c r="Z154" s="7" t="n">
        <v>0.8663939823817132</v>
      </c>
      <c r="AA154" s="7" t="n">
        <v>0.4099639392892467</v>
      </c>
      <c r="AB154" s="7" t="n">
        <v>0.3201534674187551</v>
      </c>
      <c r="AC154" s="7" t="n">
        <v>0.1067702609902347</v>
      </c>
      <c r="AD154" s="7" t="n">
        <v>-0.20756362658601</v>
      </c>
      <c r="AE154" s="7" t="n">
        <v>0.4184812418062278</v>
      </c>
      <c r="AF154" s="7" t="n">
        <v>-0.3054158651636189</v>
      </c>
      <c r="AG154" s="7" t="n">
        <v>0.7982210598521072</v>
      </c>
      <c r="AH154" s="7" t="n">
        <v>0.8570682377930567</v>
      </c>
      <c r="AI154" s="7" t="n">
        <v>0.8352407137112225</v>
      </c>
      <c r="AJ154" s="7" t="n">
        <v>0.06852837287793521</v>
      </c>
      <c r="AK154" s="7" t="n">
        <v>0.835465694475083</v>
      </c>
      <c r="AL154" s="7" t="n">
        <v>-0.2193999381579363</v>
      </c>
      <c r="AM154" s="7" t="n">
        <v>-0.1315068002419789</v>
      </c>
      <c r="AN154" s="7" t="n">
        <v>-0.2356946335184505</v>
      </c>
      <c r="AO154" s="7" t="n">
        <v>0.09303803252864845</v>
      </c>
      <c r="AP154" s="7" t="n">
        <v>0.7433038427126842</v>
      </c>
      <c r="AQ154" s="7" t="n">
        <v>-0.005393539332242383</v>
      </c>
      <c r="AR154" s="7" t="n">
        <v>-0.1316604827496189</v>
      </c>
      <c r="AS154" s="7" t="n">
        <v>0.5665196582240959</v>
      </c>
      <c r="AT154" s="7" t="n">
        <v>0.1056138802071532</v>
      </c>
      <c r="AU154" s="7" t="n">
        <v>0.9683521036560523</v>
      </c>
      <c r="AV154" s="7" t="n">
        <v>0.01883495019870145</v>
      </c>
      <c r="AW154" s="7" t="n">
        <v>0.836626724696993</v>
      </c>
      <c r="AX154" s="7" t="n">
        <v>0.8391759841835219</v>
      </c>
      <c r="AY154" s="7" t="n">
        <v>0.7569903670846523</v>
      </c>
      <c r="AZ154" s="7" t="n">
        <v>0.6585983390228058</v>
      </c>
      <c r="BA154" s="7" t="n">
        <v>0.118379259096551</v>
      </c>
      <c r="BB154" s="7" t="n">
        <v>0.8065118710191501</v>
      </c>
      <c r="BC154" s="7" t="n">
        <v>0.8393505050481247</v>
      </c>
      <c r="BD154" s="7" t="n">
        <v>0.7442209920979616</v>
      </c>
      <c r="BE154" s="7" t="n">
        <v>0.2814301075006615</v>
      </c>
      <c r="BF154" s="7" t="n">
        <v>0.8478283528467552</v>
      </c>
      <c r="BG154" s="7" t="n">
        <v>0.7979401445309243</v>
      </c>
      <c r="BH154" s="7" t="n">
        <v>-0.02389502384994504</v>
      </c>
      <c r="BI154" s="7" t="n">
        <v>0.7668382353537291</v>
      </c>
      <c r="BJ154" s="7" t="n">
        <v>0.4437330830154274</v>
      </c>
      <c r="BK154" s="7" t="n">
        <v>0.2723793652668935</v>
      </c>
      <c r="BL154" s="7" t="n">
        <v>0.1005652734520352</v>
      </c>
      <c r="BM154" s="7" t="n">
        <v>0.1773576412831559</v>
      </c>
      <c r="BN154" s="7" t="n">
        <v>0.1559466797358129</v>
      </c>
      <c r="BO154" s="7" t="n">
        <v>0.8597230916058367</v>
      </c>
      <c r="BP154" s="7" t="n">
        <v>0.8189972907936712</v>
      </c>
      <c r="BQ154" s="7" t="n">
        <v>0.6248340345942657</v>
      </c>
      <c r="BR154" s="7" t="n">
        <v>0.7799553843571059</v>
      </c>
      <c r="BS154" s="7" t="n">
        <v>-0.005393727714201251</v>
      </c>
      <c r="BT154" s="7" t="n">
        <v>0.2088747848801936</v>
      </c>
      <c r="BU154" s="7" t="n">
        <v>0.6094923443769049</v>
      </c>
      <c r="BV154" s="7" t="n">
        <v>0.1665803161969251</v>
      </c>
      <c r="BW154" s="7" t="n">
        <v>0.6443006915212965</v>
      </c>
      <c r="BX154" s="7" t="n">
        <v>0.2716992984219297</v>
      </c>
      <c r="BY154" s="7" t="n">
        <v>0.453297369157932</v>
      </c>
      <c r="BZ154" s="7" t="n">
        <v>-0.5706363966396296</v>
      </c>
      <c r="CA154" s="7" t="n">
        <v>-0.2460035950970976</v>
      </c>
      <c r="CB154" s="7" t="n">
        <v>0.1685345054249548</v>
      </c>
      <c r="CC154" s="7" t="n">
        <v>0.4096433357297254</v>
      </c>
      <c r="CD154" s="7" t="n">
        <v>-0.1548416325804891</v>
      </c>
      <c r="CE154" s="7" t="n">
        <v>0.8162342540112532</v>
      </c>
      <c r="CF154" s="7" t="n">
        <v>0.7509957640078934</v>
      </c>
      <c r="CG154" s="7" t="n">
        <v>0.6646755754079038</v>
      </c>
      <c r="CH154" s="7" t="n">
        <v>0.5578203562873505</v>
      </c>
      <c r="CI154" s="7" t="n">
        <v>0.4059427007782829</v>
      </c>
      <c r="CJ154" s="7" t="n">
        <v>0.04270974555677034</v>
      </c>
      <c r="CK154" s="7" t="n">
        <v>0.2125272236162929</v>
      </c>
      <c r="CL154" s="7" t="n">
        <v>0.5624085335076583</v>
      </c>
      <c r="CM154" s="7" t="n">
        <v>-0.1342677889410501</v>
      </c>
      <c r="CN154" s="7" t="n">
        <v>-0.242987097278503</v>
      </c>
      <c r="CO154" s="7" t="n">
        <v>0.7246113333223925</v>
      </c>
      <c r="CP154" s="7" t="n">
        <v>0.9693199339234955</v>
      </c>
      <c r="CQ154" s="7" t="n">
        <v>-0.1680992917099683</v>
      </c>
      <c r="CR154" s="7" t="n">
        <v>0.3980070499358189</v>
      </c>
      <c r="CS154" s="7" t="n">
        <v>-0.182815155618552</v>
      </c>
      <c r="CT154" s="7" t="n">
        <v>0.441447762744106</v>
      </c>
      <c r="CU154" s="7" t="n">
        <v>0.9085393775215223</v>
      </c>
      <c r="CV154" s="7" t="n">
        <v>0.7082028445296747</v>
      </c>
      <c r="CW154" s="7" t="n">
        <v>0.1716823677677313</v>
      </c>
      <c r="CX154" s="7" t="n">
        <v>-0.4945343962971981</v>
      </c>
      <c r="CY154" s="7" t="n">
        <v>0.1802825814658733</v>
      </c>
      <c r="CZ154" s="7" t="n">
        <v>0.0360642792713549</v>
      </c>
      <c r="DA154" s="7" t="n">
        <v>0.7912373861434949</v>
      </c>
      <c r="DB154" s="7" t="n">
        <v>0.6291795707976179</v>
      </c>
      <c r="DC154" s="7" t="n">
        <v>0.1306513182664938</v>
      </c>
      <c r="DD154" s="7" t="n">
        <v>0.5721794757722656</v>
      </c>
      <c r="DE154" s="7" t="n">
        <v>0.8218399341332502</v>
      </c>
      <c r="DF154" s="7" t="n">
        <v>-0.3978218338627789</v>
      </c>
      <c r="DG154" s="7" t="n">
        <v>0.3503090228555523</v>
      </c>
      <c r="DH154" s="7" t="n">
        <v>0.4500027998230622</v>
      </c>
      <c r="DI154" s="7" t="n">
        <v>0.257401297313286</v>
      </c>
      <c r="DJ154" s="7" t="n">
        <v>-0.5396583606199946</v>
      </c>
      <c r="DK154" s="7" t="n">
        <v>0.1241195126429872</v>
      </c>
      <c r="DL154" s="7" t="n">
        <v>0.4742280543964702</v>
      </c>
      <c r="DM154" s="7" t="n">
        <v>0.8971563265028032</v>
      </c>
      <c r="DN154" s="7" t="n">
        <v>0.823472283307338</v>
      </c>
      <c r="DO154" s="7" t="n">
        <v>0.938942368544266</v>
      </c>
      <c r="DP154" s="7" t="n">
        <v>-0.397501751857938</v>
      </c>
      <c r="DQ154" s="7" t="n">
        <v>0.7474180538093719</v>
      </c>
      <c r="DR154" s="7" t="n">
        <v>0.1587381689070204</v>
      </c>
      <c r="DS154" s="7" t="n">
        <v>0.7719538627288178</v>
      </c>
      <c r="DT154" s="7" t="n">
        <v>0.399340753208247</v>
      </c>
      <c r="DU154" s="7" t="n">
        <v>0.1836700709669397</v>
      </c>
      <c r="DV154" s="7" t="n">
        <v>0.8246989399466212</v>
      </c>
      <c r="DW154" s="7" t="n">
        <v>0.2445842866448406</v>
      </c>
      <c r="DX154" s="7" t="n">
        <v>0.7755659741792905</v>
      </c>
      <c r="DY154" s="7" t="n">
        <v>0.9573040003896632</v>
      </c>
      <c r="DZ154" s="7" t="n">
        <v>0.8321978021391006</v>
      </c>
      <c r="EA154" s="7" t="n">
        <v>0.1014837527397296</v>
      </c>
      <c r="EB154" s="7" t="n">
        <v>0.2796985311586448</v>
      </c>
      <c r="EC154" s="7" t="n">
        <v>0.9666792855480119</v>
      </c>
      <c r="ED154" s="7" t="n">
        <v>0.5155493629159035</v>
      </c>
      <c r="EE154" s="7" t="n">
        <v>0.6364168543498235</v>
      </c>
      <c r="EF154" s="7" t="n">
        <v>0.05450656671659296</v>
      </c>
      <c r="EG154" s="7" t="n">
        <v>0.9456223536842648</v>
      </c>
      <c r="EH154" s="7" t="n">
        <v>0.5607872562395976</v>
      </c>
      <c r="EI154" s="7" t="n">
        <v>0.967483232094295</v>
      </c>
      <c r="EJ154" s="7" t="n">
        <v>0.5759069030850837</v>
      </c>
      <c r="EK154" s="7" t="n">
        <v>0.9376466265257521</v>
      </c>
      <c r="EL154" s="7" t="n">
        <v>0.5165718082580174</v>
      </c>
      <c r="EM154" s="7" t="n">
        <v>0.8507449167700331</v>
      </c>
      <c r="EN154" s="7" t="n">
        <v>0.3366596380038025</v>
      </c>
      <c r="EO154" s="7" t="n">
        <v>0.3130921236569332</v>
      </c>
      <c r="EP154" s="7" t="n">
        <v>0.7305309978007409</v>
      </c>
      <c r="EQ154" s="7" t="n">
        <v>0.9056063471633824</v>
      </c>
      <c r="ER154" s="7" t="n">
        <v>0.7316794201714962</v>
      </c>
      <c r="ES154" s="7" t="n">
        <v>0.4326378713493039</v>
      </c>
      <c r="ET154" s="7" t="n">
        <v>0.05686764263695197</v>
      </c>
      <c r="EU154" s="7" t="n">
        <v>0.6719041252300764</v>
      </c>
      <c r="EV154" s="7" t="n">
        <v>0.6444626747791529</v>
      </c>
      <c r="EW154" s="7" t="n">
        <v>0.9193168418495847</v>
      </c>
      <c r="EX154" s="7" t="n">
        <v>0.9787029922697188</v>
      </c>
      <c r="EY154" s="7" t="n">
        <v>1</v>
      </c>
      <c r="EZ154" s="7" t="n">
        <v>0.04255409286847692</v>
      </c>
      <c r="FA154" s="7" t="n">
        <v>-0.2265772232129403</v>
      </c>
      <c r="FB154" s="7" t="n">
        <v>0.1367674554460011</v>
      </c>
      <c r="FC154" s="7" t="n">
        <v>0.02248496292499103</v>
      </c>
      <c r="FD154" s="7" t="n">
        <v>-0.05930845413755161</v>
      </c>
      <c r="FE154" s="7" t="n">
        <v>0.07563478326228651</v>
      </c>
      <c r="FF154" s="7" t="n">
        <v>0.8393057610138318</v>
      </c>
      <c r="FG154" s="7" t="n">
        <v>0.9784139265143122</v>
      </c>
      <c r="FH154" s="7" t="n">
        <v>0.9181337191924688</v>
      </c>
      <c r="FI154" s="7" t="n">
        <v>0.7966287989112926</v>
      </c>
      <c r="FJ154" s="7" t="n">
        <v>0.9855603562319131</v>
      </c>
      <c r="FK154" s="7" t="n">
        <v>0.5712339420277657</v>
      </c>
      <c r="FL154" s="7" t="n">
        <v>0.3207045416849923</v>
      </c>
      <c r="FM154" s="7" t="n">
        <v>0.6929148830963756</v>
      </c>
      <c r="FN154" s="7" t="n">
        <v>0.8868835833799172</v>
      </c>
      <c r="FO154" s="7" t="n">
        <v>0.4799907885358235</v>
      </c>
      <c r="FP154" s="7" t="n">
        <v>0.4296433628498454</v>
      </c>
      <c r="FQ154" s="7" t="n">
        <v>-0.3028258167834044</v>
      </c>
      <c r="FR154" s="7" t="n">
        <v>0.03192833880045048</v>
      </c>
      <c r="FS154" s="7" t="n">
        <v>0.9877829965976986</v>
      </c>
      <c r="FT154" s="7" t="n">
        <v>0.9719818181555984</v>
      </c>
      <c r="FU154" s="7" t="n">
        <v>0.3770303586221879</v>
      </c>
      <c r="FV154" s="7" t="n">
        <v>-0.3229470422920471</v>
      </c>
      <c r="FW154" s="7" t="n">
        <v>-0.05564138257082372</v>
      </c>
      <c r="FX154" s="7" t="n">
        <v>0.1921996021625116</v>
      </c>
      <c r="FY154" s="7" t="n">
        <v>0.4481570082653974</v>
      </c>
      <c r="FZ154" s="7" t="n">
        <v>0.9876581421463072</v>
      </c>
      <c r="GA154" s="7" t="n">
        <v>0.08779716591925535</v>
      </c>
      <c r="GB154" s="7" t="n">
        <v>-0.5700658314132565</v>
      </c>
      <c r="GC154" s="7" t="n">
        <v>0.1628329356758126</v>
      </c>
      <c r="GD154" s="7" t="n">
        <v>0.9860477738974173</v>
      </c>
      <c r="GE154" s="7" t="n">
        <v>0.2415054336063072</v>
      </c>
      <c r="GF154" s="7" t="n">
        <v>0.0524551259362766</v>
      </c>
      <c r="GG154" s="7" t="n">
        <v>0.3950830516038947</v>
      </c>
      <c r="GH154" s="7" t="n">
        <v>0.1096175054527324</v>
      </c>
      <c r="GI154" s="7" t="n">
        <v>0.9512917102246137</v>
      </c>
      <c r="GJ154" s="7" t="n">
        <v>-0.505273357261775</v>
      </c>
      <c r="GK154" s="7" t="n">
        <v>0.948465052716512</v>
      </c>
      <c r="GL154" s="7" t="n">
        <v>0.1477482559629927</v>
      </c>
      <c r="GM154" s="7" t="n">
        <v>0.4873234556358326</v>
      </c>
      <c r="GN154" s="7" t="n">
        <v>0.814895399742439</v>
      </c>
      <c r="GO154" s="7" t="n">
        <v>0.68120168642973</v>
      </c>
      <c r="GP154" s="7" t="n">
        <v>0.9299300301228224</v>
      </c>
      <c r="GQ154" s="7" t="n">
        <v>0.1229026219484241</v>
      </c>
      <c r="GR154" s="7" t="n">
        <v>-0.4307160933418043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0.3622725603700674</v>
      </c>
      <c r="D155" s="7" t="n">
        <v>0.3957993668138064</v>
      </c>
      <c r="E155" s="7" t="n">
        <v>0.3610648568823516</v>
      </c>
      <c r="F155" s="7" t="n">
        <v>0.457757514398012</v>
      </c>
      <c r="G155" s="7" t="n">
        <v>0.4749379551893991</v>
      </c>
      <c r="H155" s="7" t="n">
        <v>0.6728688900158125</v>
      </c>
      <c r="I155" s="7" t="n">
        <v>0.9583078748654167</v>
      </c>
      <c r="J155" s="7" t="n">
        <v>0.2357378300710123</v>
      </c>
      <c r="K155" s="7" t="n">
        <v>0.2388189255330862</v>
      </c>
      <c r="L155" s="7" t="n">
        <v>0.9239530923070235</v>
      </c>
      <c r="M155" s="7" t="n">
        <v>0.3443659100274943</v>
      </c>
      <c r="N155" s="7" t="n">
        <v>0.2825239859780559</v>
      </c>
      <c r="O155" s="7" t="n">
        <v>0.2531676681780302</v>
      </c>
      <c r="P155" s="7" t="n">
        <v>0.07954513281069017</v>
      </c>
      <c r="Q155" s="7" t="n">
        <v>0.03417933696113626</v>
      </c>
      <c r="R155" s="7" t="n">
        <v>0.917655271106753</v>
      </c>
      <c r="S155" s="7" t="n">
        <v>0.02496097409192678</v>
      </c>
      <c r="T155" s="7" t="n">
        <v>0.06348204730045159</v>
      </c>
      <c r="U155" s="7" t="n">
        <v>0.002564161618743913</v>
      </c>
      <c r="V155" s="7" t="n">
        <v>0.07831891949310898</v>
      </c>
      <c r="W155" s="7" t="n">
        <v>0.07407794206522533</v>
      </c>
      <c r="X155" s="7" t="n">
        <v>-0.04150352377049296</v>
      </c>
      <c r="Y155" s="7" t="n">
        <v>0.0961121475798134</v>
      </c>
      <c r="Z155" s="7" t="n">
        <v>0.1011219037673004</v>
      </c>
      <c r="AA155" s="7" t="n">
        <v>0.304648718758467</v>
      </c>
      <c r="AB155" s="7" t="n">
        <v>0.2823817103833942</v>
      </c>
      <c r="AC155" s="7" t="n">
        <v>0.9597324201804247</v>
      </c>
      <c r="AD155" s="7" t="n">
        <v>0.6529793145186434</v>
      </c>
      <c r="AE155" s="7" t="n">
        <v>0.2904582261875974</v>
      </c>
      <c r="AF155" s="7" t="n">
        <v>0.3980874220279799</v>
      </c>
      <c r="AG155" s="7" t="n">
        <v>0.1763802127773597</v>
      </c>
      <c r="AH155" s="7" t="n">
        <v>0.2196355862709417</v>
      </c>
      <c r="AI155" s="7" t="n">
        <v>0.2656694438658983</v>
      </c>
      <c r="AJ155" s="7" t="n">
        <v>0.9160576061496621</v>
      </c>
      <c r="AK155" s="7" t="n">
        <v>0.2214693355983149</v>
      </c>
      <c r="AL155" s="7" t="n">
        <v>0.4491685645833382</v>
      </c>
      <c r="AM155" s="7" t="n">
        <v>0.1085690518781196</v>
      </c>
      <c r="AN155" s="7" t="n">
        <v>0.6917447310527335</v>
      </c>
      <c r="AO155" s="7" t="n">
        <v>0.9675659397358316</v>
      </c>
      <c r="AP155" s="7" t="n">
        <v>0.004574052403499685</v>
      </c>
      <c r="AQ155" s="7" t="n">
        <v>0.5482932474433706</v>
      </c>
      <c r="AR155" s="7" t="n">
        <v>0.6332906057550505</v>
      </c>
      <c r="AS155" s="7" t="n">
        <v>0.1554346866996691</v>
      </c>
      <c r="AT155" s="7" t="n">
        <v>0.9705758690078691</v>
      </c>
      <c r="AU155" s="7" t="n">
        <v>0.03107778270944399</v>
      </c>
      <c r="AV155" s="7" t="n">
        <v>0.1539168359154104</v>
      </c>
      <c r="AW155" s="7" t="n">
        <v>0.1695165489292137</v>
      </c>
      <c r="AX155" s="7" t="n">
        <v>0.09973744615133749</v>
      </c>
      <c r="AY155" s="7" t="n">
        <v>0.1471496910734278</v>
      </c>
      <c r="AZ155" s="7" t="n">
        <v>0.06750941367071249</v>
      </c>
      <c r="BA155" s="7" t="n">
        <v>0.8967748573066379</v>
      </c>
      <c r="BB155" s="7" t="n">
        <v>0.06336161664306048</v>
      </c>
      <c r="BC155" s="7" t="n">
        <v>0.02131880592091185</v>
      </c>
      <c r="BD155" s="7" t="n">
        <v>0.1916961785442527</v>
      </c>
      <c r="BE155" s="7" t="n">
        <v>0.537029297690355</v>
      </c>
      <c r="BF155" s="7" t="n">
        <v>0.0698772267834553</v>
      </c>
      <c r="BG155" s="7" t="n">
        <v>0.1479358326157248</v>
      </c>
      <c r="BH155" s="7" t="n">
        <v>0.5524498256964043</v>
      </c>
      <c r="BI155" s="7" t="n">
        <v>-0.04384204886836742</v>
      </c>
      <c r="BJ155" s="7" t="n">
        <v>0.2906636087224594</v>
      </c>
      <c r="BK155" s="7" t="n">
        <v>0.4982384799085047</v>
      </c>
      <c r="BL155" s="7" t="n">
        <v>0.1232401114378764</v>
      </c>
      <c r="BM155" s="7" t="n">
        <v>0.1498242890789298</v>
      </c>
      <c r="BN155" s="7" t="n">
        <v>0.9140930495185884</v>
      </c>
      <c r="BO155" s="7" t="n">
        <v>0.08005323344479325</v>
      </c>
      <c r="BP155" s="7" t="n">
        <v>0.07492976161035625</v>
      </c>
      <c r="BQ155" s="7" t="n">
        <v>0.1301202104627036</v>
      </c>
      <c r="BR155" s="7" t="n">
        <v>0.1322382175350035</v>
      </c>
      <c r="BS155" s="7" t="n">
        <v>0.5482928664364329</v>
      </c>
      <c r="BT155" s="7" t="n">
        <v>0.5149215761557535</v>
      </c>
      <c r="BU155" s="7" t="n">
        <v>0.1640633374637349</v>
      </c>
      <c r="BV155" s="7" t="n">
        <v>0.3874940908241397</v>
      </c>
      <c r="BW155" s="7" t="n">
        <v>0.08877310378265947</v>
      </c>
      <c r="BX155" s="7" t="n">
        <v>0.4845483378169853</v>
      </c>
      <c r="BY155" s="7" t="n">
        <v>0.2515901784730974</v>
      </c>
      <c r="BZ155" s="7" t="n">
        <v>0.2319918216587628</v>
      </c>
      <c r="CA155" s="7" t="n">
        <v>0.5752686700098885</v>
      </c>
      <c r="CB155" s="7" t="n">
        <v>0.8699638610374995</v>
      </c>
      <c r="CC155" s="7" t="n">
        <v>0.4070952831265743</v>
      </c>
      <c r="CD155" s="7" t="n">
        <v>0.1981534142213546</v>
      </c>
      <c r="CE155" s="7" t="n">
        <v>0.2830776429226312</v>
      </c>
      <c r="CF155" s="7" t="n">
        <v>0.2458635597390107</v>
      </c>
      <c r="CG155" s="7" t="n">
        <v>0.3436424487053765</v>
      </c>
      <c r="CH155" s="7" t="n">
        <v>0.07598998935347782</v>
      </c>
      <c r="CI155" s="7" t="n">
        <v>0.2823216338447521</v>
      </c>
      <c r="CJ155" s="7" t="n">
        <v>0.5008230880408399</v>
      </c>
      <c r="CK155" s="7" t="n">
        <v>0.4616526440900675</v>
      </c>
      <c r="CL155" s="7" t="n">
        <v>0.1769339219928323</v>
      </c>
      <c r="CM155" s="7" t="n">
        <v>0.559545173154495</v>
      </c>
      <c r="CN155" s="7" t="n">
        <v>0.8081611214134523</v>
      </c>
      <c r="CO155" s="7" t="n">
        <v>0.2204317702352153</v>
      </c>
      <c r="CP155" s="7" t="n">
        <v>0.02657839335117978</v>
      </c>
      <c r="CQ155" s="7" t="n">
        <v>0.6825820038495967</v>
      </c>
      <c r="CR155" s="7" t="n">
        <v>0.3500274357624784</v>
      </c>
      <c r="CS155" s="7" t="n">
        <v>0.6037864316304641</v>
      </c>
      <c r="CT155" s="7" t="n">
        <v>0.2928232546640984</v>
      </c>
      <c r="CU155" s="7" t="n">
        <v>0.06651123351251473</v>
      </c>
      <c r="CV155" s="7" t="n">
        <v>0.1413889239353779</v>
      </c>
      <c r="CW155" s="7" t="n">
        <v>0.9285196692569403</v>
      </c>
      <c r="CX155" s="7" t="n">
        <v>0.3889109360178707</v>
      </c>
      <c r="CY155" s="7" t="n">
        <v>0.932417291798419</v>
      </c>
      <c r="CZ155" s="7" t="n">
        <v>0.4084544590888722</v>
      </c>
      <c r="DA155" s="7" t="n">
        <v>-0.07896190495717872</v>
      </c>
      <c r="DB155" s="7" t="n">
        <v>0.1661877778163631</v>
      </c>
      <c r="DC155" s="7" t="n">
        <v>0.4078431313441101</v>
      </c>
      <c r="DD155" s="7" t="n">
        <v>0.1764961572168306</v>
      </c>
      <c r="DE155" s="7" t="n">
        <v>0.2506882979993472</v>
      </c>
      <c r="DF155" s="7" t="n">
        <v>0.5299067581859254</v>
      </c>
      <c r="DG155" s="7" t="n">
        <v>0.3092997542099907</v>
      </c>
      <c r="DH155" s="7" t="n">
        <v>0.2555599379647819</v>
      </c>
      <c r="DI155" s="7" t="n">
        <v>0.4042820775959859</v>
      </c>
      <c r="DJ155" s="7" t="n">
        <v>0.196019183648286</v>
      </c>
      <c r="DK155" s="7" t="n">
        <v>0.6277430531998035</v>
      </c>
      <c r="DL155" s="7" t="n">
        <v>0.163319761685</v>
      </c>
      <c r="DM155" s="7" t="n">
        <v>0.06927966302067866</v>
      </c>
      <c r="DN155" s="7" t="n">
        <v>-0.0136307460518368</v>
      </c>
      <c r="DO155" s="7" t="n">
        <v>0.08442611501597977</v>
      </c>
      <c r="DP155" s="7" t="n">
        <v>0.6292098152170053</v>
      </c>
      <c r="DQ155" s="7" t="n">
        <v>0.003658546037660692</v>
      </c>
      <c r="DR155" s="7" t="n">
        <v>0.9591951964992528</v>
      </c>
      <c r="DS155" s="7" t="n">
        <v>-0.04128869044330999</v>
      </c>
      <c r="DT155" s="7" t="n">
        <v>0.2300431598882177</v>
      </c>
      <c r="DU155" s="7" t="n">
        <v>0.3355735239329232</v>
      </c>
      <c r="DV155" s="7" t="n">
        <v>0.1880940228235445</v>
      </c>
      <c r="DW155" s="7" t="n">
        <v>0.2137570029724821</v>
      </c>
      <c r="DX155" s="7" t="n">
        <v>-0.01934735663583893</v>
      </c>
      <c r="DY155" s="7" t="n">
        <v>0.06984018116426603</v>
      </c>
      <c r="DZ155" s="7" t="n">
        <v>-0.002762331973036866</v>
      </c>
      <c r="EA155" s="7" t="n">
        <v>0.917640403561933</v>
      </c>
      <c r="EB155" s="7" t="n">
        <v>0.4854004191348547</v>
      </c>
      <c r="EC155" s="7" t="n">
        <v>0.02182829294070819</v>
      </c>
      <c r="ED155" s="7" t="n">
        <v>0.5749835518783464</v>
      </c>
      <c r="EE155" s="7" t="n">
        <v>0.1149224432904687</v>
      </c>
      <c r="EF155" s="7" t="n">
        <v>0.9454823602196366</v>
      </c>
      <c r="EG155" s="7" t="n">
        <v>0.01610927823459876</v>
      </c>
      <c r="EH155" s="7" t="n">
        <v>0.1230371190115317</v>
      </c>
      <c r="EI155" s="7" t="n">
        <v>0.04445595392764125</v>
      </c>
      <c r="EJ155" s="7" t="n">
        <v>0.06885311477674243</v>
      </c>
      <c r="EK155" s="7" t="n">
        <v>0.03988672220120785</v>
      </c>
      <c r="EL155" s="7" t="n">
        <v>0.138082682445492</v>
      </c>
      <c r="EM155" s="7" t="n">
        <v>0.001804850426940818</v>
      </c>
      <c r="EN155" s="7" t="n">
        <v>0.2590978119592148</v>
      </c>
      <c r="EO155" s="7" t="n">
        <v>0.4163079774999648</v>
      </c>
      <c r="EP155" s="7" t="n">
        <v>-0.0206234548918982</v>
      </c>
      <c r="EQ155" s="7" t="n">
        <v>0.01089717656840053</v>
      </c>
      <c r="ER155" s="7" t="n">
        <v>0.01897595472387239</v>
      </c>
      <c r="ES155" s="7" t="n">
        <v>0.2878971384957286</v>
      </c>
      <c r="ET155" s="7" t="n">
        <v>0.1295205895949713</v>
      </c>
      <c r="EU155" s="7" t="n">
        <v>0.06124252526954597</v>
      </c>
      <c r="EV155" s="7" t="n">
        <v>0.1921549429644677</v>
      </c>
      <c r="EW155" s="7" t="n">
        <v>0.0005392253203829088</v>
      </c>
      <c r="EX155" s="7" t="n">
        <v>0.05610821372467081</v>
      </c>
      <c r="EY155" s="7" t="n">
        <v>0.04255409286847692</v>
      </c>
      <c r="EZ155" s="7" t="n">
        <v>1</v>
      </c>
      <c r="FA155" s="7" t="n">
        <v>0.5737884068119251</v>
      </c>
      <c r="FB155" s="7" t="n">
        <v>0.5559503893855534</v>
      </c>
      <c r="FC155" s="7" t="n">
        <v>0.626226171642954</v>
      </c>
      <c r="FD155" s="7" t="n">
        <v>0.4332895727292028</v>
      </c>
      <c r="FE155" s="7" t="n">
        <v>0.5477086912495857</v>
      </c>
      <c r="FF155" s="7" t="n">
        <v>-0.02237933325916014</v>
      </c>
      <c r="FG155" s="7" t="n">
        <v>0.05543762153293157</v>
      </c>
      <c r="FH155" s="7" t="n">
        <v>0.1017767916234746</v>
      </c>
      <c r="FI155" s="7" t="n">
        <v>0.03936414714911844</v>
      </c>
      <c r="FJ155" s="7" t="n">
        <v>0.0544625625408629</v>
      </c>
      <c r="FK155" s="7" t="n">
        <v>0.05178874237656048</v>
      </c>
      <c r="FL155" s="7" t="n">
        <v>0.1664236996463921</v>
      </c>
      <c r="FM155" s="7" t="n">
        <v>0.0643912745611309</v>
      </c>
      <c r="FN155" s="7" t="n">
        <v>0.0001776185637582748</v>
      </c>
      <c r="FO155" s="7" t="n">
        <v>0.2086163619189463</v>
      </c>
      <c r="FP155" s="7" t="n">
        <v>0.1575711698448994</v>
      </c>
      <c r="FQ155" s="7" t="n">
        <v>0.4912286063291469</v>
      </c>
      <c r="FR155" s="7" t="n">
        <v>0.5390066207706421</v>
      </c>
      <c r="FS155" s="7" t="n">
        <v>0.04587950520432068</v>
      </c>
      <c r="FT155" s="7" t="n">
        <v>0.1232604865425156</v>
      </c>
      <c r="FU155" s="7" t="n">
        <v>0.1209148104379638</v>
      </c>
      <c r="FV155" s="7" t="n">
        <v>0.5922825906188428</v>
      </c>
      <c r="FW155" s="7" t="n">
        <v>0.5416256618999735</v>
      </c>
      <c r="FX155" s="7" t="n">
        <v>0.3052566464190191</v>
      </c>
      <c r="FY155" s="7" t="n">
        <v>0.2779214388206517</v>
      </c>
      <c r="FZ155" s="7" t="n">
        <v>0.0557805009283986</v>
      </c>
      <c r="GA155" s="7" t="n">
        <v>0.4616120728404524</v>
      </c>
      <c r="GB155" s="7" t="n">
        <v>0.2238956522671769</v>
      </c>
      <c r="GC155" s="7" t="n">
        <v>0.5240302896287375</v>
      </c>
      <c r="GD155" s="7" t="n">
        <v>0.03088943159301131</v>
      </c>
      <c r="GE155" s="7" t="n">
        <v>0.2311181663192858</v>
      </c>
      <c r="GF155" s="7" t="n">
        <v>0.1371942849532252</v>
      </c>
      <c r="GG155" s="7" t="n">
        <v>0.2821734252930869</v>
      </c>
      <c r="GH155" s="7" t="n">
        <v>0.8211195093145078</v>
      </c>
      <c r="GI155" s="7" t="n">
        <v>0.03351797470946596</v>
      </c>
      <c r="GJ155" s="7" t="n">
        <v>0.3239409537869885</v>
      </c>
      <c r="GK155" s="7" t="n">
        <v>0.02212225820106302</v>
      </c>
      <c r="GL155" s="7" t="n">
        <v>0.3996988385813003</v>
      </c>
      <c r="GM155" s="7" t="n">
        <v>0.09713857876511424</v>
      </c>
      <c r="GN155" s="7" t="n">
        <v>0.1022425349953757</v>
      </c>
      <c r="GO155" s="7" t="n">
        <v>0.06725060655007821</v>
      </c>
      <c r="GP155" s="7" t="n">
        <v>0.04239083846987136</v>
      </c>
      <c r="GQ155" s="7" t="n">
        <v>0.895303597696533</v>
      </c>
      <c r="GR155" s="7" t="n">
        <v>0.3880863029527733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0.2247744454476904</v>
      </c>
      <c r="D156" s="7" t="n">
        <v>0.2349643199653002</v>
      </c>
      <c r="E156" s="7" t="n">
        <v>0.8187746648580494</v>
      </c>
      <c r="F156" s="7" t="n">
        <v>0.2829879982237355</v>
      </c>
      <c r="G156" s="7" t="n">
        <v>0.6877615342627893</v>
      </c>
      <c r="H156" s="7" t="n">
        <v>0.7348679057737164</v>
      </c>
      <c r="I156" s="7" t="n">
        <v>0.5013515722516012</v>
      </c>
      <c r="J156" s="7" t="n">
        <v>0.2526604223918005</v>
      </c>
      <c r="K156" s="7" t="n">
        <v>0.2670704106055777</v>
      </c>
      <c r="L156" s="7" t="n">
        <v>0.5978405591021607</v>
      </c>
      <c r="M156" s="7" t="n">
        <v>0.7776492197049683</v>
      </c>
      <c r="N156" s="7" t="n">
        <v>0.1037933154837781</v>
      </c>
      <c r="O156" s="7" t="n">
        <v>0.03164688556917589</v>
      </c>
      <c r="P156" s="7" t="n">
        <v>-0.2353077180775647</v>
      </c>
      <c r="Q156" s="7" t="n">
        <v>-0.2307533126908563</v>
      </c>
      <c r="R156" s="7" t="n">
        <v>0.4181144968115132</v>
      </c>
      <c r="S156" s="7" t="n">
        <v>-0.2336007092094623</v>
      </c>
      <c r="T156" s="7" t="n">
        <v>-0.212793740723546</v>
      </c>
      <c r="U156" s="7" t="n">
        <v>-0.2776350907330158</v>
      </c>
      <c r="V156" s="7" t="n">
        <v>-0.2237586298785645</v>
      </c>
      <c r="W156" s="7" t="n">
        <v>-0.1224655381244057</v>
      </c>
      <c r="X156" s="7" t="n">
        <v>-0.3258950423934155</v>
      </c>
      <c r="Y156" s="7" t="n">
        <v>-0.2332040138891106</v>
      </c>
      <c r="Z156" s="7" t="n">
        <v>-0.2073608297141467</v>
      </c>
      <c r="AA156" s="7" t="n">
        <v>0.2542244578542424</v>
      </c>
      <c r="AB156" s="7" t="n">
        <v>0.2410151230592044</v>
      </c>
      <c r="AC156" s="7" t="n">
        <v>0.498418832796317</v>
      </c>
      <c r="AD156" s="7" t="n">
        <v>0.6805343659178403</v>
      </c>
      <c r="AE156" s="7" t="n">
        <v>0.2300283935726462</v>
      </c>
      <c r="AF156" s="7" t="n">
        <v>0.8369990556792071</v>
      </c>
      <c r="AG156" s="7" t="n">
        <v>-0.0673226618288203</v>
      </c>
      <c r="AH156" s="7" t="n">
        <v>-0.04883211404759407</v>
      </c>
      <c r="AI156" s="7" t="n">
        <v>0.05190311657941535</v>
      </c>
      <c r="AJ156" s="7" t="n">
        <v>0.4996505888144152</v>
      </c>
      <c r="AK156" s="7" t="n">
        <v>-0.02147023035210747</v>
      </c>
      <c r="AL156" s="7" t="n">
        <v>0.8725732046397401</v>
      </c>
      <c r="AM156" s="7" t="n">
        <v>0.4785123305790017</v>
      </c>
      <c r="AN156" s="7" t="n">
        <v>0.716700361126912</v>
      </c>
      <c r="AO156" s="7" t="n">
        <v>0.5635116901396708</v>
      </c>
      <c r="AP156" s="7" t="n">
        <v>-0.1908016597317007</v>
      </c>
      <c r="AQ156" s="7" t="n">
        <v>0.6763144563596715</v>
      </c>
      <c r="AR156" s="7" t="n">
        <v>0.6777660168538631</v>
      </c>
      <c r="AS156" s="7" t="n">
        <v>0.106674055868025</v>
      </c>
      <c r="AT156" s="7" t="n">
        <v>0.5485963936920252</v>
      </c>
      <c r="AU156" s="7" t="n">
        <v>-0.2505287636857648</v>
      </c>
      <c r="AV156" s="7" t="n">
        <v>0.5597798506766016</v>
      </c>
      <c r="AW156" s="7" t="n">
        <v>-0.06593291173916231</v>
      </c>
      <c r="AX156" s="7" t="n">
        <v>-0.1251085428223273</v>
      </c>
      <c r="AY156" s="7" t="n">
        <v>-0.09999653025655413</v>
      </c>
      <c r="AZ156" s="7" t="n">
        <v>-0.05701080932897038</v>
      </c>
      <c r="BA156" s="7" t="n">
        <v>0.5573225320028306</v>
      </c>
      <c r="BB156" s="7" t="n">
        <v>-0.1462804804712091</v>
      </c>
      <c r="BC156" s="7" t="n">
        <v>-0.2052263603573101</v>
      </c>
      <c r="BD156" s="7" t="n">
        <v>-0.04503397243027095</v>
      </c>
      <c r="BE156" s="7" t="n">
        <v>0.5071412870965744</v>
      </c>
      <c r="BF156" s="7" t="n">
        <v>-0.1443478648081875</v>
      </c>
      <c r="BG156" s="7" t="n">
        <v>-0.0624472874132936</v>
      </c>
      <c r="BH156" s="7" t="n">
        <v>0.6717206980970226</v>
      </c>
      <c r="BI156" s="7" t="n">
        <v>-0.243306355153768</v>
      </c>
      <c r="BJ156" s="7" t="n">
        <v>0.225325273998002</v>
      </c>
      <c r="BK156" s="7" t="n">
        <v>0.4034828814525966</v>
      </c>
      <c r="BL156" s="7" t="n">
        <v>0.4946965128819198</v>
      </c>
      <c r="BM156" s="7" t="n">
        <v>0.3450557167901485</v>
      </c>
      <c r="BN156" s="7" t="n">
        <v>0.4551467842797102</v>
      </c>
      <c r="BO156" s="7" t="n">
        <v>-0.1560514665758788</v>
      </c>
      <c r="BP156" s="7" t="n">
        <v>-0.1357616501126367</v>
      </c>
      <c r="BQ156" s="7" t="n">
        <v>0.01504899376448233</v>
      </c>
      <c r="BR156" s="7" t="n">
        <v>-0.07923517113153358</v>
      </c>
      <c r="BS156" s="7" t="n">
        <v>0.6763144011009072</v>
      </c>
      <c r="BT156" s="7" t="n">
        <v>0.4570620197803382</v>
      </c>
      <c r="BU156" s="7" t="n">
        <v>-0.1120442242555537</v>
      </c>
      <c r="BV156" s="7" t="n">
        <v>0.2642643281326514</v>
      </c>
      <c r="BW156" s="7" t="n">
        <v>-0.1824641634534516</v>
      </c>
      <c r="BX156" s="7" t="n">
        <v>0.3982223800268033</v>
      </c>
      <c r="BY156" s="7" t="n">
        <v>0.09220540714910802</v>
      </c>
      <c r="BZ156" s="7" t="n">
        <v>0.6580564104488206</v>
      </c>
      <c r="CA156" s="7" t="n">
        <v>0.577049139279326</v>
      </c>
      <c r="CB156" s="7" t="n">
        <v>0.4861331076499971</v>
      </c>
      <c r="CC156" s="7" t="n">
        <v>0.3753280648364046</v>
      </c>
      <c r="CD156" s="7" t="n">
        <v>0.5852999692839653</v>
      </c>
      <c r="CE156" s="7" t="n">
        <v>0.0926859701822106</v>
      </c>
      <c r="CF156" s="7" t="n">
        <v>0.130960108265654</v>
      </c>
      <c r="CG156" s="7" t="n">
        <v>0.2218410190300181</v>
      </c>
      <c r="CH156" s="7" t="n">
        <v>-0.1061112760144832</v>
      </c>
      <c r="CI156" s="7" t="n">
        <v>0.1959287097196633</v>
      </c>
      <c r="CJ156" s="7" t="n">
        <v>0.5310904607848289</v>
      </c>
      <c r="CK156" s="7" t="n">
        <v>0.5270243880052493</v>
      </c>
      <c r="CL156" s="7" t="n">
        <v>-0.001355243669811982</v>
      </c>
      <c r="CM156" s="7" t="n">
        <v>0.5790947769440919</v>
      </c>
      <c r="CN156" s="7" t="n">
        <v>0.7391699941055966</v>
      </c>
      <c r="CO156" s="7" t="n">
        <v>-0.01090749116627939</v>
      </c>
      <c r="CP156" s="7" t="n">
        <v>-0.2558222540385451</v>
      </c>
      <c r="CQ156" s="7" t="n">
        <v>0.7043936061049203</v>
      </c>
      <c r="CR156" s="7" t="n">
        <v>0.2265665210537925</v>
      </c>
      <c r="CS156" s="7" t="n">
        <v>0.6223395508602968</v>
      </c>
      <c r="CT156" s="7" t="n">
        <v>0.2228601594214932</v>
      </c>
      <c r="CU156" s="7" t="n">
        <v>-0.1985629593931395</v>
      </c>
      <c r="CV156" s="7" t="n">
        <v>-0.1599852719036565</v>
      </c>
      <c r="CW156" s="7" t="n">
        <v>0.4592362715489581</v>
      </c>
      <c r="CX156" s="7" t="n">
        <v>0.8381909835032836</v>
      </c>
      <c r="CY156" s="7" t="n">
        <v>0.4763162119673504</v>
      </c>
      <c r="CZ156" s="7" t="n">
        <v>0.3279090244932121</v>
      </c>
      <c r="DA156" s="7" t="n">
        <v>-0.332951613073227</v>
      </c>
      <c r="DB156" s="7" t="n">
        <v>-0.007932893022153619</v>
      </c>
      <c r="DC156" s="7" t="n">
        <v>0.2508414419188242</v>
      </c>
      <c r="DD156" s="7" t="n">
        <v>-0.001156092057569132</v>
      </c>
      <c r="DE156" s="7" t="n">
        <v>0.0261307167219906</v>
      </c>
      <c r="DF156" s="7" t="n">
        <v>0.9384781206239819</v>
      </c>
      <c r="DG156" s="7" t="n">
        <v>0.2583464662375179</v>
      </c>
      <c r="DH156" s="7" t="n">
        <v>0.09601533354392204</v>
      </c>
      <c r="DI156" s="7" t="n">
        <v>0.4518615452987692</v>
      </c>
      <c r="DJ156" s="7" t="n">
        <v>0.6776347584020462</v>
      </c>
      <c r="DK156" s="7" t="n">
        <v>0.753292577846282</v>
      </c>
      <c r="DL156" s="7" t="n">
        <v>-0.09791549034930527</v>
      </c>
      <c r="DM156" s="7" t="n">
        <v>-0.2027671816339014</v>
      </c>
      <c r="DN156" s="7" t="n">
        <v>-0.2424060726637073</v>
      </c>
      <c r="DO156" s="7" t="n">
        <v>-0.2076330980348962</v>
      </c>
      <c r="DP156" s="7" t="n">
        <v>0.7178638389161052</v>
      </c>
      <c r="DQ156" s="7" t="n">
        <v>-0.1353346941890833</v>
      </c>
      <c r="DR156" s="7" t="n">
        <v>0.4621625895331235</v>
      </c>
      <c r="DS156" s="7" t="n">
        <v>-0.2429088480675432</v>
      </c>
      <c r="DT156" s="7" t="n">
        <v>-0.0483068521848394</v>
      </c>
      <c r="DU156" s="7" t="n">
        <v>0.39067061439446</v>
      </c>
      <c r="DV156" s="7" t="n">
        <v>-0.02204342701210864</v>
      </c>
      <c r="DW156" s="7" t="n">
        <v>0.3096501892418921</v>
      </c>
      <c r="DX156" s="7" t="n">
        <v>-0.2449661892408569</v>
      </c>
      <c r="DY156" s="7" t="n">
        <v>-0.1946564845724277</v>
      </c>
      <c r="DZ156" s="7" t="n">
        <v>-0.2320831623045113</v>
      </c>
      <c r="EA156" s="7" t="n">
        <v>0.4632170090758426</v>
      </c>
      <c r="EB156" s="7" t="n">
        <v>0.3893800027798032</v>
      </c>
      <c r="EC156" s="7" t="n">
        <v>-0.2474989346263431</v>
      </c>
      <c r="ED156" s="7" t="n">
        <v>0.3513788269798682</v>
      </c>
      <c r="EE156" s="7" t="n">
        <v>-0.02643578426712957</v>
      </c>
      <c r="EF156" s="7" t="n">
        <v>0.5454900901539127</v>
      </c>
      <c r="EG156" s="7" t="n">
        <v>-0.248789121135444</v>
      </c>
      <c r="EH156" s="7" t="n">
        <v>-0.1548114579306704</v>
      </c>
      <c r="EI156" s="7" t="n">
        <v>-0.2360901423029572</v>
      </c>
      <c r="EJ156" s="7" t="n">
        <v>-0.2474246367742119</v>
      </c>
      <c r="EK156" s="7" t="n">
        <v>-0.1946572933995316</v>
      </c>
      <c r="EL156" s="7" t="n">
        <v>0.02552016428256296</v>
      </c>
      <c r="EM156" s="7" t="n">
        <v>-0.2657168677655372</v>
      </c>
      <c r="EN156" s="7" t="n">
        <v>0.2772567771092571</v>
      </c>
      <c r="EO156" s="7" t="n">
        <v>0.4421285911428421</v>
      </c>
      <c r="EP156" s="7" t="n">
        <v>-0.1197358960236649</v>
      </c>
      <c r="EQ156" s="7" t="n">
        <v>-0.2516868569371558</v>
      </c>
      <c r="ER156" s="7" t="n">
        <v>-0.2715232281376839</v>
      </c>
      <c r="ES156" s="7" t="n">
        <v>0.2187025908853077</v>
      </c>
      <c r="ET156" s="7" t="n">
        <v>0.5018193037029195</v>
      </c>
      <c r="EU156" s="7" t="n">
        <v>-0.02273489927758823</v>
      </c>
      <c r="EV156" s="7" t="n">
        <v>-0.008042216581651978</v>
      </c>
      <c r="EW156" s="7" t="n">
        <v>-0.274766249671802</v>
      </c>
      <c r="EX156" s="7" t="n">
        <v>-0.2195960236720752</v>
      </c>
      <c r="EY156" s="7" t="n">
        <v>-0.2265772232129403</v>
      </c>
      <c r="EZ156" s="7" t="n">
        <v>0.5737884068119251</v>
      </c>
      <c r="FA156" s="7" t="n">
        <v>1</v>
      </c>
      <c r="FB156" s="7" t="n">
        <v>0.5214341142419119</v>
      </c>
      <c r="FC156" s="7" t="n">
        <v>0.7087691920063657</v>
      </c>
      <c r="FD156" s="7" t="n">
        <v>0.703396899522809</v>
      </c>
      <c r="FE156" s="7" t="n">
        <v>0.6539900084370422</v>
      </c>
      <c r="FF156" s="7" t="n">
        <v>-0.2749727516220942</v>
      </c>
      <c r="FG156" s="7" t="n">
        <v>-0.2141242691004483</v>
      </c>
      <c r="FH156" s="7" t="n">
        <v>-0.2089534800608893</v>
      </c>
      <c r="FI156" s="7" t="n">
        <v>-0.1765588476852296</v>
      </c>
      <c r="FJ156" s="7" t="n">
        <v>-0.2248026498419365</v>
      </c>
      <c r="FK156" s="7" t="n">
        <v>-0.2756172074886536</v>
      </c>
      <c r="FL156" s="7" t="n">
        <v>-0.1542260424238549</v>
      </c>
      <c r="FM156" s="7" t="n">
        <v>-0.03159464334673059</v>
      </c>
      <c r="FN156" s="7" t="n">
        <v>-0.2771294163083128</v>
      </c>
      <c r="FO156" s="7" t="n">
        <v>0.0468006181810921</v>
      </c>
      <c r="FP156" s="7" t="n">
        <v>-0.07805828903067728</v>
      </c>
      <c r="FQ156" s="7" t="n">
        <v>0.8540484311676731</v>
      </c>
      <c r="FR156" s="7" t="n">
        <v>0.7231206409914032</v>
      </c>
      <c r="FS156" s="7" t="n">
        <v>-0.2354541044982762</v>
      </c>
      <c r="FT156" s="7" t="n">
        <v>-0.1503313114064075</v>
      </c>
      <c r="FU156" s="7" t="n">
        <v>-0.116179434566976</v>
      </c>
      <c r="FV156" s="7" t="n">
        <v>0.9372587319133733</v>
      </c>
      <c r="FW156" s="7" t="n">
        <v>0.7752850429697281</v>
      </c>
      <c r="FX156" s="7" t="n">
        <v>0.3534851086066995</v>
      </c>
      <c r="FY156" s="7" t="n">
        <v>0.2101822572461798</v>
      </c>
      <c r="FZ156" s="7" t="n">
        <v>-0.2265049450110634</v>
      </c>
      <c r="GA156" s="7" t="n">
        <v>0.3074652581277059</v>
      </c>
      <c r="GB156" s="7" t="n">
        <v>0.648647568241674</v>
      </c>
      <c r="GC156" s="7" t="n">
        <v>0.4903705149801303</v>
      </c>
      <c r="GD156" s="7" t="n">
        <v>-0.2466514303997512</v>
      </c>
      <c r="GE156" s="7" t="n">
        <v>0.3712801868218102</v>
      </c>
      <c r="GF156" s="7" t="n">
        <v>0.5103661118195959</v>
      </c>
      <c r="GG156" s="7" t="n">
        <v>0.2068378227878775</v>
      </c>
      <c r="GH156" s="7" t="n">
        <v>0.5889404244562754</v>
      </c>
      <c r="GI156" s="7" t="n">
        <v>-0.2791739220954902</v>
      </c>
      <c r="GJ156" s="7" t="n">
        <v>0.8151456807857258</v>
      </c>
      <c r="GK156" s="7" t="n">
        <v>-0.2389828213732462</v>
      </c>
      <c r="GL156" s="7" t="n">
        <v>0.2714704024468777</v>
      </c>
      <c r="GM156" s="7" t="n">
        <v>-0.184957114471615</v>
      </c>
      <c r="GN156" s="7" t="n">
        <v>-0.1368100617490291</v>
      </c>
      <c r="GO156" s="7" t="n">
        <v>-0.03722134129881679</v>
      </c>
      <c r="GP156" s="7" t="n">
        <v>-0.2514197834686497</v>
      </c>
      <c r="GQ156" s="7" t="n">
        <v>0.4303081203574181</v>
      </c>
      <c r="GR156" s="7" t="n">
        <v>0.8576624287251666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0.6250399189569703</v>
      </c>
      <c r="D157" s="7" t="n">
        <v>0.6553750207613449</v>
      </c>
      <c r="E157" s="7" t="n">
        <v>0.4806334941807239</v>
      </c>
      <c r="F157" s="7" t="n">
        <v>0.6522621856970615</v>
      </c>
      <c r="G157" s="7" t="n">
        <v>0.5278375330348035</v>
      </c>
      <c r="H157" s="7" t="n">
        <v>0.6017735893496255</v>
      </c>
      <c r="I157" s="7" t="n">
        <v>0.5574501056279424</v>
      </c>
      <c r="J157" s="7" t="n">
        <v>0.7342118335814061</v>
      </c>
      <c r="K157" s="7" t="n">
        <v>0.7374760643853203</v>
      </c>
      <c r="L157" s="7" t="n">
        <v>0.6834399889684171</v>
      </c>
      <c r="M157" s="7" t="n">
        <v>0.4635438944757989</v>
      </c>
      <c r="N157" s="7" t="n">
        <v>0.5780365366754933</v>
      </c>
      <c r="O157" s="7" t="n">
        <v>0.5464657748614941</v>
      </c>
      <c r="P157" s="7" t="n">
        <v>0.1519587530797529</v>
      </c>
      <c r="Q157" s="7" t="n">
        <v>0.1035356316040954</v>
      </c>
      <c r="R157" s="7" t="n">
        <v>0.476241422285263</v>
      </c>
      <c r="S157" s="7" t="n">
        <v>0.07764532623814845</v>
      </c>
      <c r="T157" s="7" t="n">
        <v>0.1200736992231176</v>
      </c>
      <c r="U157" s="7" t="n">
        <v>0.1845636731903766</v>
      </c>
      <c r="V157" s="7" t="n">
        <v>0.233790341586971</v>
      </c>
      <c r="W157" s="7" t="n">
        <v>0.3297437748811357</v>
      </c>
      <c r="X157" s="7" t="n">
        <v>0.1388913885932692</v>
      </c>
      <c r="Y157" s="7" t="n">
        <v>0.1764864953647204</v>
      </c>
      <c r="Z157" s="7" t="n">
        <v>0.2088260954606765</v>
      </c>
      <c r="AA157" s="7" t="n">
        <v>0.7249005582082699</v>
      </c>
      <c r="AB157" s="7" t="n">
        <v>0.7154810654076799</v>
      </c>
      <c r="AC157" s="7" t="n">
        <v>0.5929706995033015</v>
      </c>
      <c r="AD157" s="7" t="n">
        <v>0.5837234425262861</v>
      </c>
      <c r="AE157" s="7" t="n">
        <v>0.7106567451118389</v>
      </c>
      <c r="AF157" s="7" t="n">
        <v>0.5932419282424189</v>
      </c>
      <c r="AG157" s="7" t="n">
        <v>0.412177570511169</v>
      </c>
      <c r="AH157" s="7" t="n">
        <v>0.459457487121277</v>
      </c>
      <c r="AI157" s="7" t="n">
        <v>0.5481258303508552</v>
      </c>
      <c r="AJ157" s="7" t="n">
        <v>0.6190752524574924</v>
      </c>
      <c r="AK157" s="7" t="n">
        <v>0.4738038357782108</v>
      </c>
      <c r="AL157" s="7" t="n">
        <v>0.5822622129722437</v>
      </c>
      <c r="AM157" s="7" t="n">
        <v>0.2527947797721491</v>
      </c>
      <c r="AN157" s="7" t="n">
        <v>0.5619470937349225</v>
      </c>
      <c r="AO157" s="7" t="n">
        <v>0.614875097956525</v>
      </c>
      <c r="AP157" s="7" t="n">
        <v>0.2837180852386175</v>
      </c>
      <c r="AQ157" s="7" t="n">
        <v>0.5694922961991027</v>
      </c>
      <c r="AR157" s="7" t="n">
        <v>0.6353754117120759</v>
      </c>
      <c r="AS157" s="7" t="n">
        <v>0.5503042675053766</v>
      </c>
      <c r="AT157" s="7" t="n">
        <v>0.6160862535952166</v>
      </c>
      <c r="AU157" s="7" t="n">
        <v>0.1940451150425808</v>
      </c>
      <c r="AV157" s="7" t="n">
        <v>0.3567100162573845</v>
      </c>
      <c r="AW157" s="7" t="n">
        <v>0.4658053672460205</v>
      </c>
      <c r="AX157" s="7" t="n">
        <v>0.3766835675980795</v>
      </c>
      <c r="AY157" s="7" t="n">
        <v>0.3665726053508183</v>
      </c>
      <c r="AZ157" s="7" t="n">
        <v>0.4279763432886848</v>
      </c>
      <c r="BA157" s="7" t="n">
        <v>0.585390992513612</v>
      </c>
      <c r="BB157" s="7" t="n">
        <v>0.3589703267297584</v>
      </c>
      <c r="BC157" s="7" t="n">
        <v>0.3012820894076028</v>
      </c>
      <c r="BD157" s="7" t="n">
        <v>0.4089291513324638</v>
      </c>
      <c r="BE157" s="7" t="n">
        <v>0.801973605274597</v>
      </c>
      <c r="BF157" s="7" t="n">
        <v>0.3613736871040099</v>
      </c>
      <c r="BG157" s="7" t="n">
        <v>0.4381530706985284</v>
      </c>
      <c r="BH157" s="7" t="n">
        <v>0.7690747034810927</v>
      </c>
      <c r="BI157" s="7" t="n">
        <v>0.234497771109455</v>
      </c>
      <c r="BJ157" s="7" t="n">
        <v>0.7188243168470473</v>
      </c>
      <c r="BK157" s="7" t="n">
        <v>0.6214527540186707</v>
      </c>
      <c r="BL157" s="7" t="n">
        <v>0.3446782861323263</v>
      </c>
      <c r="BM157" s="7" t="n">
        <v>0.4687274918498652</v>
      </c>
      <c r="BN157" s="7" t="n">
        <v>0.5382272723184881</v>
      </c>
      <c r="BO157" s="7" t="n">
        <v>0.3408547734887595</v>
      </c>
      <c r="BP157" s="7" t="n">
        <v>0.3596514787904506</v>
      </c>
      <c r="BQ157" s="7" t="n">
        <v>0.5337878246547554</v>
      </c>
      <c r="BR157" s="7" t="n">
        <v>0.4321308868129795</v>
      </c>
      <c r="BS157" s="7" t="n">
        <v>0.5694920381154247</v>
      </c>
      <c r="BT157" s="7" t="n">
        <v>0.6569246048252159</v>
      </c>
      <c r="BU157" s="7" t="n">
        <v>0.3329511438239385</v>
      </c>
      <c r="BV157" s="7" t="n">
        <v>0.5216854778205454</v>
      </c>
      <c r="BW157" s="7" t="n">
        <v>0.3009005641006117</v>
      </c>
      <c r="BX157" s="7" t="n">
        <v>0.610738719224061</v>
      </c>
      <c r="BY157" s="7" t="n">
        <v>0.5516549112948276</v>
      </c>
      <c r="BZ157" s="7" t="n">
        <v>0.1678065450724048</v>
      </c>
      <c r="CA157" s="7" t="n">
        <v>0.4864645231317329</v>
      </c>
      <c r="CB157" s="7" t="n">
        <v>0.6475837129698605</v>
      </c>
      <c r="CC157" s="7" t="n">
        <v>0.6371772146143679</v>
      </c>
      <c r="CD157" s="7" t="n">
        <v>0.2876450220343031</v>
      </c>
      <c r="CE157" s="7" t="n">
        <v>0.5784650423931158</v>
      </c>
      <c r="CF157" s="7" t="n">
        <v>0.537373774995035</v>
      </c>
      <c r="CG157" s="7" t="n">
        <v>0.6495395598533407</v>
      </c>
      <c r="CH157" s="7" t="n">
        <v>0.4297381181089927</v>
      </c>
      <c r="CI157" s="7" t="n">
        <v>0.4379771408145507</v>
      </c>
      <c r="CJ157" s="7" t="n">
        <v>0.7523097392732607</v>
      </c>
      <c r="CK157" s="7" t="n">
        <v>0.687339407395524</v>
      </c>
      <c r="CL157" s="7" t="n">
        <v>0.5424010555902656</v>
      </c>
      <c r="CM157" s="7" t="n">
        <v>0.5431186059091523</v>
      </c>
      <c r="CN157" s="7" t="n">
        <v>0.4060838386360685</v>
      </c>
      <c r="CO157" s="7" t="n">
        <v>0.387299264515978</v>
      </c>
      <c r="CP157" s="7" t="n">
        <v>0.1846285625253807</v>
      </c>
      <c r="CQ157" s="7" t="n">
        <v>0.6042961815427386</v>
      </c>
      <c r="CR157" s="7" t="n">
        <v>0.5370001364295685</v>
      </c>
      <c r="CS157" s="7" t="n">
        <v>0.4220622907496047</v>
      </c>
      <c r="CT157" s="7" t="n">
        <v>0.7160752123144698</v>
      </c>
      <c r="CU157" s="7" t="n">
        <v>0.2303309350017765</v>
      </c>
      <c r="CV157" s="7" t="n">
        <v>0.2832194010330908</v>
      </c>
      <c r="CW157" s="7" t="n">
        <v>0.5716379810311343</v>
      </c>
      <c r="CX157" s="7" t="n">
        <v>0.386555667168076</v>
      </c>
      <c r="CY157" s="7" t="n">
        <v>0.5844563280411019</v>
      </c>
      <c r="CZ157" s="7" t="n">
        <v>0.3964002514922395</v>
      </c>
      <c r="DA157" s="7" t="n">
        <v>0.1780766051252142</v>
      </c>
      <c r="DB157" s="7" t="n">
        <v>0.3403188842675078</v>
      </c>
      <c r="DC157" s="7" t="n">
        <v>0.6125792623297405</v>
      </c>
      <c r="DD157" s="7" t="n">
        <v>0.3078147221904576</v>
      </c>
      <c r="DE157" s="7" t="n">
        <v>0.5206892058602629</v>
      </c>
      <c r="DF157" s="7" t="n">
        <v>0.4522104617087485</v>
      </c>
      <c r="DG157" s="7" t="n">
        <v>0.534953762322969</v>
      </c>
      <c r="DH157" s="7" t="n">
        <v>0.5538472815796733</v>
      </c>
      <c r="DI157" s="7" t="n">
        <v>0.608838523374735</v>
      </c>
      <c r="DJ157" s="7" t="n">
        <v>0.1843918553027061</v>
      </c>
      <c r="DK157" s="7" t="n">
        <v>0.8410765852533465</v>
      </c>
      <c r="DL157" s="7" t="n">
        <v>0.2878327903710651</v>
      </c>
      <c r="DM157" s="7" t="n">
        <v>0.2404260710776264</v>
      </c>
      <c r="DN157" s="7" t="n">
        <v>0.2607227900409914</v>
      </c>
      <c r="DO157" s="7" t="n">
        <v>0.26158558848559</v>
      </c>
      <c r="DP157" s="7" t="n">
        <v>0.494498364798293</v>
      </c>
      <c r="DQ157" s="7" t="n">
        <v>0.351837053677412</v>
      </c>
      <c r="DR157" s="7" t="n">
        <v>0.5526882914984027</v>
      </c>
      <c r="DS157" s="7" t="n">
        <v>0.2345060090901137</v>
      </c>
      <c r="DT157" s="7" t="n">
        <v>0.3170152246835266</v>
      </c>
      <c r="DU157" s="7" t="n">
        <v>0.6411147440072027</v>
      </c>
      <c r="DV157" s="7" t="n">
        <v>0.3104561386001573</v>
      </c>
      <c r="DW157" s="7" t="n">
        <v>0.5332174957033231</v>
      </c>
      <c r="DX157" s="7" t="n">
        <v>0.2351732476271503</v>
      </c>
      <c r="DY157" s="7" t="n">
        <v>0.2475649426926969</v>
      </c>
      <c r="DZ157" s="7" t="n">
        <v>0.2784260928671175</v>
      </c>
      <c r="EA157" s="7" t="n">
        <v>0.5272157193028808</v>
      </c>
      <c r="EB157" s="7" t="n">
        <v>0.6083594067931294</v>
      </c>
      <c r="EC157" s="7" t="n">
        <v>0.1892149811792662</v>
      </c>
      <c r="ED157" s="7" t="n">
        <v>0.7186198062428611</v>
      </c>
      <c r="EE157" s="7" t="n">
        <v>0.3270080066402196</v>
      </c>
      <c r="EF157" s="7" t="n">
        <v>0.6304526201144375</v>
      </c>
      <c r="EG157" s="7" t="n">
        <v>0.2106627049299119</v>
      </c>
      <c r="EH157" s="7" t="n">
        <v>0.277029585247205</v>
      </c>
      <c r="EI157" s="7" t="n">
        <v>0.1485402494308703</v>
      </c>
      <c r="EJ157" s="7" t="n">
        <v>0.1393245707031819</v>
      </c>
      <c r="EK157" s="7" t="n">
        <v>0.2212691884252804</v>
      </c>
      <c r="EL157" s="7" t="n">
        <v>0.4909582390394949</v>
      </c>
      <c r="EM157" s="7" t="n">
        <v>-0.005878890174016107</v>
      </c>
      <c r="EN157" s="7" t="n">
        <v>0.4305661709919073</v>
      </c>
      <c r="EO157" s="7" t="n">
        <v>0.4468140030926279</v>
      </c>
      <c r="EP157" s="7" t="n">
        <v>0.3454801123427257</v>
      </c>
      <c r="EQ157" s="7" t="n">
        <v>0.004324334347844128</v>
      </c>
      <c r="ER157" s="7" t="n">
        <v>0.2357415532716545</v>
      </c>
      <c r="ES157" s="7" t="n">
        <v>0.7075111618889167</v>
      </c>
      <c r="ET157" s="7" t="n">
        <v>0.3206637947807714</v>
      </c>
      <c r="EU157" s="7" t="n">
        <v>0.3919661282941443</v>
      </c>
      <c r="EV157" s="7" t="n">
        <v>0.395707786121861</v>
      </c>
      <c r="EW157" s="7" t="n">
        <v>0.2328127789167636</v>
      </c>
      <c r="EX157" s="7" t="n">
        <v>0.1265686820143314</v>
      </c>
      <c r="EY157" s="7" t="n">
        <v>0.1367674554460011</v>
      </c>
      <c r="EZ157" s="7" t="n">
        <v>0.5559503893855534</v>
      </c>
      <c r="FA157" s="7" t="n">
        <v>0.5214341142419119</v>
      </c>
      <c r="FB157" s="7" t="n">
        <v>1</v>
      </c>
      <c r="FC157" s="7" t="n">
        <v>0.8348695962763075</v>
      </c>
      <c r="FD157" s="7" t="n">
        <v>0.7366198374538673</v>
      </c>
      <c r="FE157" s="7" t="n">
        <v>0.8436197822063444</v>
      </c>
      <c r="FF157" s="7" t="n">
        <v>-0.02317454038877927</v>
      </c>
      <c r="FG157" s="7" t="n">
        <v>0.1010681442175435</v>
      </c>
      <c r="FH157" s="7" t="n">
        <v>0.1502570948932168</v>
      </c>
      <c r="FI157" s="7" t="n">
        <v>0.2987850928481872</v>
      </c>
      <c r="FJ157" s="7" t="n">
        <v>0.1243861546849041</v>
      </c>
      <c r="FK157" s="7" t="n">
        <v>0.08930446206645613</v>
      </c>
      <c r="FL157" s="7" t="n">
        <v>0.1640958666361899</v>
      </c>
      <c r="FM157" s="7" t="n">
        <v>0.4196136633739204</v>
      </c>
      <c r="FN157" s="7" t="n">
        <v>0.232522869362677</v>
      </c>
      <c r="FO157" s="7" t="n">
        <v>0.5579287384505008</v>
      </c>
      <c r="FP157" s="7" t="n">
        <v>0.3027102398716006</v>
      </c>
      <c r="FQ157" s="7" t="n">
        <v>0.6289960805462012</v>
      </c>
      <c r="FR157" s="7" t="n">
        <v>0.8032589934022736</v>
      </c>
      <c r="FS157" s="7" t="n">
        <v>0.1096066617603988</v>
      </c>
      <c r="FT157" s="7" t="n">
        <v>0.2075322508850926</v>
      </c>
      <c r="FU157" s="7" t="n">
        <v>0.2436538049815969</v>
      </c>
      <c r="FV157" s="7" t="n">
        <v>0.5729902832441621</v>
      </c>
      <c r="FW157" s="7" t="n">
        <v>0.753548681806936</v>
      </c>
      <c r="FX157" s="7" t="n">
        <v>0.7315861873816254</v>
      </c>
      <c r="FY157" s="7" t="n">
        <v>0.7059080158369734</v>
      </c>
      <c r="FZ157" s="7" t="n">
        <v>0.1152672618259138</v>
      </c>
      <c r="GA157" s="7" t="n">
        <v>0.5181434540363502</v>
      </c>
      <c r="GB157" s="7" t="n">
        <v>0.1605042655783284</v>
      </c>
      <c r="GC157" s="7" t="n">
        <v>0.6728394100714604</v>
      </c>
      <c r="GD157" s="7" t="n">
        <v>0.09489537581124455</v>
      </c>
      <c r="GE157" s="7" t="n">
        <v>0.5911920330372029</v>
      </c>
      <c r="GF157" s="7" t="n">
        <v>0.3353188537334501</v>
      </c>
      <c r="GG157" s="7" t="n">
        <v>0.4520157038871004</v>
      </c>
      <c r="GH157" s="7" t="n">
        <v>0.6073831507299524</v>
      </c>
      <c r="GI157" s="7" t="n">
        <v>0.1575762807561982</v>
      </c>
      <c r="GJ157" s="7" t="n">
        <v>0.3033395891278597</v>
      </c>
      <c r="GK157" s="7" t="n">
        <v>0.2070304394534881</v>
      </c>
      <c r="GL157" s="7" t="n">
        <v>0.5218116077686901</v>
      </c>
      <c r="GM157" s="7" t="n">
        <v>0.1875753532916342</v>
      </c>
      <c r="GN157" s="7" t="n">
        <v>0.3851499756399506</v>
      </c>
      <c r="GO157" s="7" t="n">
        <v>0.3622264993110787</v>
      </c>
      <c r="GP157" s="7" t="n">
        <v>0.1379766451576054</v>
      </c>
      <c r="GQ157" s="7" t="n">
        <v>0.5294721515410492</v>
      </c>
      <c r="GR157" s="7" t="n">
        <v>0.376702890244051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0.5526371074198694</v>
      </c>
      <c r="D158" s="7" t="n">
        <v>0.5525249517568162</v>
      </c>
      <c r="E158" s="7" t="n">
        <v>0.6593446904052265</v>
      </c>
      <c r="F158" s="7" t="n">
        <v>0.5502930679989168</v>
      </c>
      <c r="G158" s="7" t="n">
        <v>0.5598924390709772</v>
      </c>
      <c r="H158" s="7" t="n">
        <v>0.7144640012369214</v>
      </c>
      <c r="I158" s="7" t="n">
        <v>0.5788203105902824</v>
      </c>
      <c r="J158" s="7" t="n">
        <v>0.6268613593035095</v>
      </c>
      <c r="K158" s="7" t="n">
        <v>0.6558579487010378</v>
      </c>
      <c r="L158" s="7" t="n">
        <v>0.7071640248847036</v>
      </c>
      <c r="M158" s="7" t="n">
        <v>0.6409669407620002</v>
      </c>
      <c r="N158" s="7" t="n">
        <v>0.4720104567360641</v>
      </c>
      <c r="O158" s="7" t="n">
        <v>0.4264237588719493</v>
      </c>
      <c r="P158" s="7" t="n">
        <v>0.05288492662906352</v>
      </c>
      <c r="Q158" s="7" t="n">
        <v>0.0005831555120021245</v>
      </c>
      <c r="R158" s="7" t="n">
        <v>0.5341340515153136</v>
      </c>
      <c r="S158" s="7" t="n">
        <v>-0.02307861092046612</v>
      </c>
      <c r="T158" s="7" t="n">
        <v>0.0217339876761941</v>
      </c>
      <c r="U158" s="7" t="n">
        <v>0.05576314994960698</v>
      </c>
      <c r="V158" s="7" t="n">
        <v>0.1219507482938086</v>
      </c>
      <c r="W158" s="7" t="n">
        <v>0.2378958589032087</v>
      </c>
      <c r="X158" s="7" t="n">
        <v>0.04922459290825183</v>
      </c>
      <c r="Y158" s="7" t="n">
        <v>0.06161776898586949</v>
      </c>
      <c r="Z158" s="7" t="n">
        <v>0.1271662241272342</v>
      </c>
      <c r="AA158" s="7" t="n">
        <v>0.6167111865911258</v>
      </c>
      <c r="AB158" s="7" t="n">
        <v>0.5718292478120687</v>
      </c>
      <c r="AC158" s="7" t="n">
        <v>0.6064219523000223</v>
      </c>
      <c r="AD158" s="7" t="n">
        <v>0.6752261296899713</v>
      </c>
      <c r="AE158" s="7" t="n">
        <v>0.6066356765007926</v>
      </c>
      <c r="AF158" s="7" t="n">
        <v>0.7108751260624282</v>
      </c>
      <c r="AG158" s="7" t="n">
        <v>0.3198817450565044</v>
      </c>
      <c r="AH158" s="7" t="n">
        <v>0.3292052810195033</v>
      </c>
      <c r="AI158" s="7" t="n">
        <v>0.4315244101300316</v>
      </c>
      <c r="AJ158" s="7" t="n">
        <v>0.5992682078611773</v>
      </c>
      <c r="AK158" s="7" t="n">
        <v>0.3542972027698895</v>
      </c>
      <c r="AL158" s="7" t="n">
        <v>0.7487735375448765</v>
      </c>
      <c r="AM158" s="7" t="n">
        <v>0.4483398666917437</v>
      </c>
      <c r="AN158" s="7" t="n">
        <v>0.7019314692692058</v>
      </c>
      <c r="AO158" s="7" t="n">
        <v>0.6588297351803668</v>
      </c>
      <c r="AP158" s="7" t="n">
        <v>0.1832299196850869</v>
      </c>
      <c r="AQ158" s="7" t="n">
        <v>0.6840244095849584</v>
      </c>
      <c r="AR158" s="7" t="n">
        <v>0.7547150278523534</v>
      </c>
      <c r="AS158" s="7" t="n">
        <v>0.3992193548170605</v>
      </c>
      <c r="AT158" s="7" t="n">
        <v>0.6516246820412868</v>
      </c>
      <c r="AU158" s="7" t="n">
        <v>0.07058468276586821</v>
      </c>
      <c r="AV158" s="7" t="n">
        <v>0.4697689841155888</v>
      </c>
      <c r="AW158" s="7" t="n">
        <v>0.3500556041202793</v>
      </c>
      <c r="AX158" s="7" t="n">
        <v>0.2509783194840831</v>
      </c>
      <c r="AY158" s="7" t="n">
        <v>0.2786832458913197</v>
      </c>
      <c r="AZ158" s="7" t="n">
        <v>0.2890860356602633</v>
      </c>
      <c r="BA158" s="7" t="n">
        <v>0.6756577271667811</v>
      </c>
      <c r="BB158" s="7" t="n">
        <v>0.2328161754303441</v>
      </c>
      <c r="BC158" s="7" t="n">
        <v>0.1696426656724207</v>
      </c>
      <c r="BD158" s="7" t="n">
        <v>0.3293474925164921</v>
      </c>
      <c r="BE158" s="7" t="n">
        <v>0.7860683855641479</v>
      </c>
      <c r="BF158" s="7" t="n">
        <v>0.2145668483640983</v>
      </c>
      <c r="BG158" s="7" t="n">
        <v>0.3385145972055095</v>
      </c>
      <c r="BH158" s="7" t="n">
        <v>0.8351134919126512</v>
      </c>
      <c r="BI158" s="7" t="n">
        <v>0.1258178201954009</v>
      </c>
      <c r="BJ158" s="7" t="n">
        <v>0.6042151260302074</v>
      </c>
      <c r="BK158" s="7" t="n">
        <v>0.5373153913932243</v>
      </c>
      <c r="BL158" s="7" t="n">
        <v>0.4327745406219127</v>
      </c>
      <c r="BM158" s="7" t="n">
        <v>0.5491737091830309</v>
      </c>
      <c r="BN158" s="7" t="n">
        <v>0.5792668037043734</v>
      </c>
      <c r="BO158" s="7" t="n">
        <v>0.2154360530475775</v>
      </c>
      <c r="BP158" s="7" t="n">
        <v>0.2338809381808721</v>
      </c>
      <c r="BQ158" s="7" t="n">
        <v>0.3830171949949582</v>
      </c>
      <c r="BR158" s="7" t="n">
        <v>0.3332105766159272</v>
      </c>
      <c r="BS158" s="7" t="n">
        <v>0.6840242591740121</v>
      </c>
      <c r="BT158" s="7" t="n">
        <v>0.5852286099055608</v>
      </c>
      <c r="BU158" s="7" t="n">
        <v>0.2386246864306234</v>
      </c>
      <c r="BV158" s="7" t="n">
        <v>0.4699939686773981</v>
      </c>
      <c r="BW158" s="7" t="n">
        <v>0.1982751033265894</v>
      </c>
      <c r="BX158" s="7" t="n">
        <v>0.5263112858215696</v>
      </c>
      <c r="BY158" s="7" t="n">
        <v>0.4531783856514399</v>
      </c>
      <c r="BZ158" s="7" t="n">
        <v>0.2937868761229427</v>
      </c>
      <c r="CA158" s="7" t="n">
        <v>0.5897123837037819</v>
      </c>
      <c r="CB158" s="7" t="n">
        <v>0.6611164170216833</v>
      </c>
      <c r="CC158" s="7" t="n">
        <v>0.592690206908873</v>
      </c>
      <c r="CD158" s="7" t="n">
        <v>0.4948410918724604</v>
      </c>
      <c r="CE158" s="7" t="n">
        <v>0.46480814049101</v>
      </c>
      <c r="CF158" s="7" t="n">
        <v>0.4456652782486669</v>
      </c>
      <c r="CG158" s="7" t="n">
        <v>0.5426996519273447</v>
      </c>
      <c r="CH158" s="7" t="n">
        <v>0.3505095639076382</v>
      </c>
      <c r="CI158" s="7" t="n">
        <v>0.3934868651690707</v>
      </c>
      <c r="CJ158" s="7" t="n">
        <v>0.7911143058467243</v>
      </c>
      <c r="CK158" s="7" t="n">
        <v>0.679846711880484</v>
      </c>
      <c r="CL158" s="7" t="n">
        <v>0.4153429648279318</v>
      </c>
      <c r="CM158" s="7" t="n">
        <v>0.6560376946938339</v>
      </c>
      <c r="CN158" s="7" t="n">
        <v>0.5772235289113734</v>
      </c>
      <c r="CO158" s="7" t="n">
        <v>0.2895683012376231</v>
      </c>
      <c r="CP158" s="7" t="n">
        <v>0.06063147576881441</v>
      </c>
      <c r="CQ158" s="7" t="n">
        <v>0.7147382320612358</v>
      </c>
      <c r="CR158" s="7" t="n">
        <v>0.566598091721662</v>
      </c>
      <c r="CS158" s="7" t="n">
        <v>0.6144154730392952</v>
      </c>
      <c r="CT158" s="7" t="n">
        <v>0.599120676498971</v>
      </c>
      <c r="CU158" s="7" t="n">
        <v>0.1495087606234175</v>
      </c>
      <c r="CV158" s="7" t="n">
        <v>0.212408727031032</v>
      </c>
      <c r="CW158" s="7" t="n">
        <v>0.5832265800168482</v>
      </c>
      <c r="CX158" s="7" t="n">
        <v>0.5917770981277722</v>
      </c>
      <c r="CY158" s="7" t="n">
        <v>0.6066665591556073</v>
      </c>
      <c r="CZ158" s="7" t="n">
        <v>0.4313564024433215</v>
      </c>
      <c r="DA158" s="7" t="n">
        <v>0.05577114249609835</v>
      </c>
      <c r="DB158" s="7" t="n">
        <v>0.2770335637505918</v>
      </c>
      <c r="DC158" s="7" t="n">
        <v>0.5186696418687128</v>
      </c>
      <c r="DD158" s="7" t="n">
        <v>0.2537509051227884</v>
      </c>
      <c r="DE158" s="7" t="n">
        <v>0.4193739479663698</v>
      </c>
      <c r="DF158" s="7" t="n">
        <v>0.6606391543305693</v>
      </c>
      <c r="DG158" s="7" t="n">
        <v>0.4632992518827422</v>
      </c>
      <c r="DH158" s="7" t="n">
        <v>0.4560128653960864</v>
      </c>
      <c r="DI158" s="7" t="n">
        <v>0.5844389254657804</v>
      </c>
      <c r="DJ158" s="7" t="n">
        <v>0.3087572475197394</v>
      </c>
      <c r="DK158" s="7" t="n">
        <v>0.8704793773149607</v>
      </c>
      <c r="DL158" s="7" t="n">
        <v>0.2351656530762493</v>
      </c>
      <c r="DM158" s="7" t="n">
        <v>0.1572612474439223</v>
      </c>
      <c r="DN158" s="7" t="n">
        <v>0.1379185966612357</v>
      </c>
      <c r="DO158" s="7" t="n">
        <v>0.1229648659305836</v>
      </c>
      <c r="DP158" s="7" t="n">
        <v>0.6458678268033553</v>
      </c>
      <c r="DQ158" s="7" t="n">
        <v>0.2091549678184242</v>
      </c>
      <c r="DR158" s="7" t="n">
        <v>0.5800433010855119</v>
      </c>
      <c r="DS158" s="7" t="n">
        <v>0.1234352490392061</v>
      </c>
      <c r="DT158" s="7" t="n">
        <v>0.2791920170392989</v>
      </c>
      <c r="DU158" s="7" t="n">
        <v>0.5666659636626933</v>
      </c>
      <c r="DV158" s="7" t="n">
        <v>0.232580464271445</v>
      </c>
      <c r="DW158" s="7" t="n">
        <v>0.5472915623125618</v>
      </c>
      <c r="DX158" s="7" t="n">
        <v>0.1255921330455045</v>
      </c>
      <c r="DY158" s="7" t="n">
        <v>0.1223184384959404</v>
      </c>
      <c r="DZ158" s="7" t="n">
        <v>0.1643986163150278</v>
      </c>
      <c r="EA158" s="7" t="n">
        <v>0.5057378804483429</v>
      </c>
      <c r="EB158" s="7" t="n">
        <v>0.5181876043982766</v>
      </c>
      <c r="EC158" s="7" t="n">
        <v>0.0726247397060019</v>
      </c>
      <c r="ED158" s="7" t="n">
        <v>0.6779747275700435</v>
      </c>
      <c r="EE158" s="7" t="n">
        <v>0.2685339936978911</v>
      </c>
      <c r="EF158" s="7" t="n">
        <v>0.6596180969237242</v>
      </c>
      <c r="EG158" s="7" t="n">
        <v>0.09568645230792289</v>
      </c>
      <c r="EH158" s="7" t="n">
        <v>0.1775300622322657</v>
      </c>
      <c r="EI158" s="7" t="n">
        <v>0.03207799522319728</v>
      </c>
      <c r="EJ158" s="7" t="n">
        <v>0.07331689094222413</v>
      </c>
      <c r="EK158" s="7" t="n">
        <v>0.1178024115819351</v>
      </c>
      <c r="EL158" s="7" t="n">
        <v>0.3468636341872408</v>
      </c>
      <c r="EM158" s="7" t="n">
        <v>-0.1018929202782284</v>
      </c>
      <c r="EN158" s="7" t="n">
        <v>0.4565833049985543</v>
      </c>
      <c r="EO158" s="7" t="n">
        <v>0.5558643823080174</v>
      </c>
      <c r="EP158" s="7" t="n">
        <v>0.2047851529908141</v>
      </c>
      <c r="EQ158" s="7" t="n">
        <v>-0.08687963712969396</v>
      </c>
      <c r="ER158" s="7" t="n">
        <v>0.1609016516574906</v>
      </c>
      <c r="ES158" s="7" t="n">
        <v>0.5931969285598503</v>
      </c>
      <c r="ET158" s="7" t="n">
        <v>0.4182253597194121</v>
      </c>
      <c r="EU158" s="7" t="n">
        <v>0.2711723810745201</v>
      </c>
      <c r="EV158" s="7" t="n">
        <v>0.3465143528340903</v>
      </c>
      <c r="EW158" s="7" t="n">
        <v>0.08929426134519615</v>
      </c>
      <c r="EX158" s="7" t="n">
        <v>0.00254863736593055</v>
      </c>
      <c r="EY158" s="7" t="n">
        <v>0.02248496292499103</v>
      </c>
      <c r="EZ158" s="7" t="n">
        <v>0.626226171642954</v>
      </c>
      <c r="FA158" s="7" t="n">
        <v>0.7087691920063657</v>
      </c>
      <c r="FB158" s="7" t="n">
        <v>0.8348695962763075</v>
      </c>
      <c r="FC158" s="7" t="n">
        <v>1</v>
      </c>
      <c r="FD158" s="7" t="n">
        <v>0.8960039938549568</v>
      </c>
      <c r="FE158" s="7" t="n">
        <v>0.9685660186387285</v>
      </c>
      <c r="FF158" s="7" t="n">
        <v>-0.1217618787485726</v>
      </c>
      <c r="FG158" s="7" t="n">
        <v>0.02796605788347853</v>
      </c>
      <c r="FH158" s="7" t="n">
        <v>0.08707126071713786</v>
      </c>
      <c r="FI158" s="7" t="n">
        <v>0.1858787990275485</v>
      </c>
      <c r="FJ158" s="7" t="n">
        <v>0.009077934821313196</v>
      </c>
      <c r="FK158" s="7" t="n">
        <v>0.03226050701960143</v>
      </c>
      <c r="FL158" s="7" t="n">
        <v>0.1736700876818696</v>
      </c>
      <c r="FM158" s="7" t="n">
        <v>0.2897181626197303</v>
      </c>
      <c r="FN158" s="7" t="n">
        <v>0.0967285508423297</v>
      </c>
      <c r="FO158" s="7" t="n">
        <v>0.4358085814189284</v>
      </c>
      <c r="FP158" s="7" t="n">
        <v>0.2591624807733295</v>
      </c>
      <c r="FQ158" s="7" t="n">
        <v>0.7872904973274834</v>
      </c>
      <c r="FR158" s="7" t="n">
        <v>0.935600355021711</v>
      </c>
      <c r="FS158" s="7" t="n">
        <v>-0.006102745761647492</v>
      </c>
      <c r="FT158" s="7" t="n">
        <v>0.1039826542140508</v>
      </c>
      <c r="FU158" s="7" t="n">
        <v>0.1815132237101037</v>
      </c>
      <c r="FV158" s="7" t="n">
        <v>0.7449399581890964</v>
      </c>
      <c r="FW158" s="7" t="n">
        <v>0.926577116535972</v>
      </c>
      <c r="FX158" s="7" t="n">
        <v>0.6424543991520986</v>
      </c>
      <c r="FY158" s="7" t="n">
        <v>0.5961039288563167</v>
      </c>
      <c r="FZ158" s="7" t="n">
        <v>0.001156571824325546</v>
      </c>
      <c r="GA158" s="7" t="n">
        <v>0.5610366386213057</v>
      </c>
      <c r="GB158" s="7" t="n">
        <v>0.2825140397615281</v>
      </c>
      <c r="GC158" s="7" t="n">
        <v>0.6151505949847303</v>
      </c>
      <c r="GD158" s="7" t="n">
        <v>-0.01904567934873602</v>
      </c>
      <c r="GE158" s="7" t="n">
        <v>0.5897788557658298</v>
      </c>
      <c r="GF158" s="7" t="n">
        <v>0.4383813460986354</v>
      </c>
      <c r="GG158" s="7" t="n">
        <v>0.4132980831477679</v>
      </c>
      <c r="GH158" s="7" t="n">
        <v>0.7094221465620101</v>
      </c>
      <c r="GI158" s="7" t="n">
        <v>0.01789176231177232</v>
      </c>
      <c r="GJ158" s="7" t="n">
        <v>0.4829166261176389</v>
      </c>
      <c r="GK158" s="7" t="n">
        <v>0.08900025426549396</v>
      </c>
      <c r="GL158" s="7" t="n">
        <v>0.4809658836104296</v>
      </c>
      <c r="GM158" s="7" t="n">
        <v>0.1635013097177863</v>
      </c>
      <c r="GN158" s="7" t="n">
        <v>0.2140745739612802</v>
      </c>
      <c r="GO158" s="7" t="n">
        <v>0.2614903739441836</v>
      </c>
      <c r="GP158" s="7" t="n">
        <v>0.0259237715998537</v>
      </c>
      <c r="GQ158" s="7" t="n">
        <v>0.4836370733237566</v>
      </c>
      <c r="GR158" s="7" t="n">
        <v>0.5529991407946311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0.4165741982740653</v>
      </c>
      <c r="D159" s="7" t="n">
        <v>0.4677504407542574</v>
      </c>
      <c r="E159" s="7" t="n">
        <v>0.7307791156783867</v>
      </c>
      <c r="F159" s="7" t="n">
        <v>0.4926967241728181</v>
      </c>
      <c r="G159" s="7" t="n">
        <v>0.5514945184398048</v>
      </c>
      <c r="H159" s="7" t="n">
        <v>0.677715195999777</v>
      </c>
      <c r="I159" s="7" t="n">
        <v>0.3979681062287054</v>
      </c>
      <c r="J159" s="7" t="n">
        <v>0.5764083550027925</v>
      </c>
      <c r="K159" s="7" t="n">
        <v>0.6166683774821337</v>
      </c>
      <c r="L159" s="7" t="n">
        <v>0.5557306597371878</v>
      </c>
      <c r="M159" s="7" t="n">
        <v>0.7156613830136468</v>
      </c>
      <c r="N159" s="7" t="n">
        <v>0.3677727934203235</v>
      </c>
      <c r="O159" s="7" t="n">
        <v>0.3039082717712445</v>
      </c>
      <c r="P159" s="7" t="n">
        <v>-0.06451703943007581</v>
      </c>
      <c r="Q159" s="7" t="n">
        <v>-0.07226378700343239</v>
      </c>
      <c r="R159" s="7" t="n">
        <v>0.2941771719034507</v>
      </c>
      <c r="S159" s="7" t="n">
        <v>-0.08562443517450714</v>
      </c>
      <c r="T159" s="7" t="n">
        <v>-0.05745286043911745</v>
      </c>
      <c r="U159" s="7" t="n">
        <v>-0.05003867463653547</v>
      </c>
      <c r="V159" s="7" t="n">
        <v>0.009624459890201432</v>
      </c>
      <c r="W159" s="7" t="n">
        <v>0.08254228362534403</v>
      </c>
      <c r="X159" s="7" t="n">
        <v>-0.09241168000520932</v>
      </c>
      <c r="Y159" s="7" t="n">
        <v>-0.05762852872674185</v>
      </c>
      <c r="Z159" s="7" t="n">
        <v>-0.04015895019853903</v>
      </c>
      <c r="AA159" s="7" t="n">
        <v>0.5343518226321394</v>
      </c>
      <c r="AB159" s="7" t="n">
        <v>0.4967949020568762</v>
      </c>
      <c r="AC159" s="7" t="n">
        <v>0.423296029126965</v>
      </c>
      <c r="AD159" s="7" t="n">
        <v>0.620163835894073</v>
      </c>
      <c r="AE159" s="7" t="n">
        <v>0.5160967147015459</v>
      </c>
      <c r="AF159" s="7" t="n">
        <v>0.7724992395239367</v>
      </c>
      <c r="AG159" s="7" t="n">
        <v>0.1321197277520458</v>
      </c>
      <c r="AH159" s="7" t="n">
        <v>0.1628430753882558</v>
      </c>
      <c r="AI159" s="7" t="n">
        <v>0.3030020702354706</v>
      </c>
      <c r="AJ159" s="7" t="n">
        <v>0.448952858948352</v>
      </c>
      <c r="AK159" s="7" t="n">
        <v>0.2496724199202236</v>
      </c>
      <c r="AL159" s="7" t="n">
        <v>0.7837255899716766</v>
      </c>
      <c r="AM159" s="7" t="n">
        <v>0.6473022160950954</v>
      </c>
      <c r="AN159" s="7" t="n">
        <v>0.6386854623508493</v>
      </c>
      <c r="AO159" s="7" t="n">
        <v>0.470965470653586</v>
      </c>
      <c r="AP159" s="7" t="n">
        <v>0.05760353542418862</v>
      </c>
      <c r="AQ159" s="7" t="n">
        <v>0.5740549163925909</v>
      </c>
      <c r="AR159" s="7" t="n">
        <v>0.6737643982261502</v>
      </c>
      <c r="AS159" s="7" t="n">
        <v>0.3372253053963128</v>
      </c>
      <c r="AT159" s="7" t="n">
        <v>0.4547290641938464</v>
      </c>
      <c r="AU159" s="7" t="n">
        <v>-0.0339661041976728</v>
      </c>
      <c r="AV159" s="7" t="n">
        <v>0.4949238588498844</v>
      </c>
      <c r="AW159" s="7" t="n">
        <v>0.2068551353868814</v>
      </c>
      <c r="AX159" s="7" t="n">
        <v>0.1301202037365174</v>
      </c>
      <c r="AY159" s="7" t="n">
        <v>0.08869410223420467</v>
      </c>
      <c r="AZ159" s="7" t="n">
        <v>0.1862462087256208</v>
      </c>
      <c r="BA159" s="7" t="n">
        <v>0.4682699012938062</v>
      </c>
      <c r="BB159" s="7" t="n">
        <v>0.1163439093392848</v>
      </c>
      <c r="BC159" s="7" t="n">
        <v>0.05911144626683044</v>
      </c>
      <c r="BD159" s="7" t="n">
        <v>0.124329156772179</v>
      </c>
      <c r="BE159" s="7" t="n">
        <v>0.7310576598106618</v>
      </c>
      <c r="BF159" s="7" t="n">
        <v>0.1174883219325848</v>
      </c>
      <c r="BG159" s="7" t="n">
        <v>0.2232325491272194</v>
      </c>
      <c r="BH159" s="7" t="n">
        <v>0.7454669159280687</v>
      </c>
      <c r="BI159" s="7" t="n">
        <v>0.003044567672479378</v>
      </c>
      <c r="BJ159" s="7" t="n">
        <v>0.5064415164513179</v>
      </c>
      <c r="BK159" s="7" t="n">
        <v>0.4255831235933399</v>
      </c>
      <c r="BL159" s="7" t="n">
        <v>0.4379186583568596</v>
      </c>
      <c r="BM159" s="7" t="n">
        <v>0.6515440019959151</v>
      </c>
      <c r="BN159" s="7" t="n">
        <v>0.3690523401991335</v>
      </c>
      <c r="BO159" s="7" t="n">
        <v>0.09470194032695706</v>
      </c>
      <c r="BP159" s="7" t="n">
        <v>0.1202572599472864</v>
      </c>
      <c r="BQ159" s="7" t="n">
        <v>0.2873032416161329</v>
      </c>
      <c r="BR159" s="7" t="n">
        <v>0.2117602685417211</v>
      </c>
      <c r="BS159" s="7" t="n">
        <v>0.5740548174945208</v>
      </c>
      <c r="BT159" s="7" t="n">
        <v>0.4774820246734962</v>
      </c>
      <c r="BU159" s="7" t="n">
        <v>0.1022873408571942</v>
      </c>
      <c r="BV159" s="7" t="n">
        <v>0.2758389979138515</v>
      </c>
      <c r="BW159" s="7" t="n">
        <v>0.04433506231273421</v>
      </c>
      <c r="BX159" s="7" t="n">
        <v>0.4060896472952087</v>
      </c>
      <c r="BY159" s="7" t="n">
        <v>0.3391609087895788</v>
      </c>
      <c r="BZ159" s="7" t="n">
        <v>0.3632432337615115</v>
      </c>
      <c r="CA159" s="7" t="n">
        <v>0.5179085121565642</v>
      </c>
      <c r="CB159" s="7" t="n">
        <v>0.4484167643458556</v>
      </c>
      <c r="CC159" s="7" t="n">
        <v>0.476589930821295</v>
      </c>
      <c r="CD159" s="7" t="n">
        <v>0.6051301532075609</v>
      </c>
      <c r="CE159" s="7" t="n">
        <v>0.3480659975876752</v>
      </c>
      <c r="CF159" s="7" t="n">
        <v>0.3838924908618182</v>
      </c>
      <c r="CG159" s="7" t="n">
        <v>0.4811370882128202</v>
      </c>
      <c r="CH159" s="7" t="n">
        <v>0.1924669913388627</v>
      </c>
      <c r="CI159" s="7" t="n">
        <v>0.220513122128597</v>
      </c>
      <c r="CJ159" s="7" t="n">
        <v>0.6087326966168579</v>
      </c>
      <c r="CK159" s="7" t="n">
        <v>0.6087827961808061</v>
      </c>
      <c r="CL159" s="7" t="n">
        <v>0.2884035595324835</v>
      </c>
      <c r="CM159" s="7" t="n">
        <v>0.4485307473965028</v>
      </c>
      <c r="CN159" s="7" t="n">
        <v>0.4750587439539095</v>
      </c>
      <c r="CO159" s="7" t="n">
        <v>0.1522273241158349</v>
      </c>
      <c r="CP159" s="7" t="n">
        <v>-0.03763126809751625</v>
      </c>
      <c r="CQ159" s="7" t="n">
        <v>0.6289055788055713</v>
      </c>
      <c r="CR159" s="7" t="n">
        <v>0.4556877627404447</v>
      </c>
      <c r="CS159" s="7" t="n">
        <v>0.5144752341023732</v>
      </c>
      <c r="CT159" s="7" t="n">
        <v>0.5077515431131869</v>
      </c>
      <c r="CU159" s="7" t="n">
        <v>0.03274092571227501</v>
      </c>
      <c r="CV159" s="7" t="n">
        <v>0.03463937156329427</v>
      </c>
      <c r="CW159" s="7" t="n">
        <v>0.3842071577350952</v>
      </c>
      <c r="CX159" s="7" t="n">
        <v>0.6901645776912946</v>
      </c>
      <c r="CY159" s="7" t="n">
        <v>0.3965995531361296</v>
      </c>
      <c r="CZ159" s="7" t="n">
        <v>0.2253729581868845</v>
      </c>
      <c r="DA159" s="7" t="n">
        <v>-0.1003237697485815</v>
      </c>
      <c r="DB159" s="7" t="n">
        <v>0.1383043486791164</v>
      </c>
      <c r="DC159" s="7" t="n">
        <v>0.3156115077516559</v>
      </c>
      <c r="DD159" s="7" t="n">
        <v>0.1133853497773825</v>
      </c>
      <c r="DE159" s="7" t="n">
        <v>0.2541767287881635</v>
      </c>
      <c r="DF159" s="7" t="n">
        <v>0.6731495140019784</v>
      </c>
      <c r="DG159" s="7" t="n">
        <v>0.2746451078835113</v>
      </c>
      <c r="DH159" s="7" t="n">
        <v>0.3407164568991399</v>
      </c>
      <c r="DI159" s="7" t="n">
        <v>0.4226475594664832</v>
      </c>
      <c r="DJ159" s="7" t="n">
        <v>0.3954505317535709</v>
      </c>
      <c r="DK159" s="7" t="n">
        <v>0.7832223192723256</v>
      </c>
      <c r="DL159" s="7" t="n">
        <v>0.0845773850468239</v>
      </c>
      <c r="DM159" s="7" t="n">
        <v>0.03680283801172762</v>
      </c>
      <c r="DN159" s="7" t="n">
        <v>0.03301301577273455</v>
      </c>
      <c r="DO159" s="7" t="n">
        <v>0.02260598717301732</v>
      </c>
      <c r="DP159" s="7" t="n">
        <v>0.6387044961600541</v>
      </c>
      <c r="DQ159" s="7" t="n">
        <v>0.08423254418452721</v>
      </c>
      <c r="DR159" s="7" t="n">
        <v>0.3642722052369179</v>
      </c>
      <c r="DS159" s="7" t="n">
        <v>0.00486609651144915</v>
      </c>
      <c r="DT159" s="7" t="n">
        <v>0.1172656270168643</v>
      </c>
      <c r="DU159" s="7" t="n">
        <v>0.5206293075634097</v>
      </c>
      <c r="DV159" s="7" t="n">
        <v>0.1057611632882043</v>
      </c>
      <c r="DW159" s="7" t="n">
        <v>0.5842420508360818</v>
      </c>
      <c r="DX159" s="7" t="n">
        <v>0.001097408663409766</v>
      </c>
      <c r="DY159" s="7" t="n">
        <v>0.0254699913292692</v>
      </c>
      <c r="DZ159" s="7" t="n">
        <v>0.05379039379047807</v>
      </c>
      <c r="EA159" s="7" t="n">
        <v>0.3296729737221874</v>
      </c>
      <c r="EB159" s="7" t="n">
        <v>0.4038679840073942</v>
      </c>
      <c r="EC159" s="7" t="n">
        <v>-0.02039798696422038</v>
      </c>
      <c r="ED159" s="7" t="n">
        <v>0.4997043392681083</v>
      </c>
      <c r="EE159" s="7" t="n">
        <v>0.1522719757341464</v>
      </c>
      <c r="EF159" s="7" t="n">
        <v>0.4809795661716307</v>
      </c>
      <c r="EG159" s="7" t="n">
        <v>-0.01244325457255122</v>
      </c>
      <c r="EH159" s="7" t="n">
        <v>0.02665214796897212</v>
      </c>
      <c r="EI159" s="7" t="n">
        <v>-0.05389107783285616</v>
      </c>
      <c r="EJ159" s="7" t="n">
        <v>-0.06605481451673365</v>
      </c>
      <c r="EK159" s="7" t="n">
        <v>0.02830195664571968</v>
      </c>
      <c r="EL159" s="7" t="n">
        <v>0.2727911678831146</v>
      </c>
      <c r="EM159" s="7" t="n">
        <v>-0.1468969167750657</v>
      </c>
      <c r="EN159" s="7" t="n">
        <v>0.4250971591173875</v>
      </c>
      <c r="EO159" s="7" t="n">
        <v>0.402602005196553</v>
      </c>
      <c r="EP159" s="7" t="n">
        <v>0.1090753648162901</v>
      </c>
      <c r="EQ159" s="7" t="n">
        <v>-0.1324428170916299</v>
      </c>
      <c r="ER159" s="7" t="n">
        <v>0.005123412125701334</v>
      </c>
      <c r="ES159" s="7" t="n">
        <v>0.4996987778836268</v>
      </c>
      <c r="ET159" s="7" t="n">
        <v>0.4339695763261037</v>
      </c>
      <c r="EU159" s="7" t="n">
        <v>0.1629683532192533</v>
      </c>
      <c r="EV159" s="7" t="n">
        <v>0.1292716703543728</v>
      </c>
      <c r="EW159" s="7" t="n">
        <v>-0.01661831022680225</v>
      </c>
      <c r="EX159" s="7" t="n">
        <v>-0.0619555221427294</v>
      </c>
      <c r="EY159" s="7" t="n">
        <v>-0.05930845413755161</v>
      </c>
      <c r="EZ159" s="7" t="n">
        <v>0.4332895727292028</v>
      </c>
      <c r="FA159" s="7" t="n">
        <v>0.703396899522809</v>
      </c>
      <c r="FB159" s="7" t="n">
        <v>0.7366198374538673</v>
      </c>
      <c r="FC159" s="7" t="n">
        <v>0.8960039938549568</v>
      </c>
      <c r="FD159" s="7" t="n">
        <v>1</v>
      </c>
      <c r="FE159" s="7" t="n">
        <v>0.9219721300410432</v>
      </c>
      <c r="FF159" s="7" t="n">
        <v>-0.1520646105409289</v>
      </c>
      <c r="FG159" s="7" t="n">
        <v>-0.06323483064860705</v>
      </c>
      <c r="FH159" s="7" t="n">
        <v>-0.04183862297959615</v>
      </c>
      <c r="FI159" s="7" t="n">
        <v>0.05460325804141712</v>
      </c>
      <c r="FJ159" s="7" t="n">
        <v>-0.05928326448031246</v>
      </c>
      <c r="FK159" s="7" t="n">
        <v>-0.09812397701156601</v>
      </c>
      <c r="FL159" s="7" t="n">
        <v>0.02594032655649627</v>
      </c>
      <c r="FM159" s="7" t="n">
        <v>0.2105592038874413</v>
      </c>
      <c r="FN159" s="7" t="n">
        <v>-0.02541518580052035</v>
      </c>
      <c r="FO159" s="7" t="n">
        <v>0.3326522663704121</v>
      </c>
      <c r="FP159" s="7" t="n">
        <v>0.09684166753377901</v>
      </c>
      <c r="FQ159" s="7" t="n">
        <v>0.8796034672917242</v>
      </c>
      <c r="FR159" s="7" t="n">
        <v>0.8956935305193666</v>
      </c>
      <c r="FS159" s="7" t="n">
        <v>-0.07649126977540949</v>
      </c>
      <c r="FT159" s="7" t="n">
        <v>0.0185252437509763</v>
      </c>
      <c r="FU159" s="7" t="n">
        <v>0.05499007228649633</v>
      </c>
      <c r="FV159" s="7" t="n">
        <v>0.7009684092959937</v>
      </c>
      <c r="FW159" s="7" t="n">
        <v>0.9256022189333819</v>
      </c>
      <c r="FX159" s="7" t="n">
        <v>0.6292876225285526</v>
      </c>
      <c r="FY159" s="7" t="n">
        <v>0.4899014506608824</v>
      </c>
      <c r="FZ159" s="7" t="n">
        <v>-0.06772809784654137</v>
      </c>
      <c r="GA159" s="7" t="n">
        <v>0.4304773452906326</v>
      </c>
      <c r="GB159" s="7" t="n">
        <v>0.3552469249849572</v>
      </c>
      <c r="GC159" s="7" t="n">
        <v>0.5294599630483028</v>
      </c>
      <c r="GD159" s="7" t="n">
        <v>-0.09112850792244218</v>
      </c>
      <c r="GE159" s="7" t="n">
        <v>0.6309631324859454</v>
      </c>
      <c r="GF159" s="7" t="n">
        <v>0.4502374028031313</v>
      </c>
      <c r="GG159" s="7" t="n">
        <v>0.2351058099050243</v>
      </c>
      <c r="GH159" s="7" t="n">
        <v>0.47598437806044</v>
      </c>
      <c r="GI159" s="7" t="n">
        <v>-0.09523731156910131</v>
      </c>
      <c r="GJ159" s="7" t="n">
        <v>0.5521860154958468</v>
      </c>
      <c r="GK159" s="7" t="n">
        <v>-0.01515129582285437</v>
      </c>
      <c r="GL159" s="7" t="n">
        <v>0.2881445761649998</v>
      </c>
      <c r="GM159" s="7" t="n">
        <v>0.01678488454560558</v>
      </c>
      <c r="GN159" s="7" t="n">
        <v>0.09585772555964735</v>
      </c>
      <c r="GO159" s="7" t="n">
        <v>0.1515386096464539</v>
      </c>
      <c r="GP159" s="7" t="n">
        <v>-0.08510048208146936</v>
      </c>
      <c r="GQ159" s="7" t="n">
        <v>0.3187932777490364</v>
      </c>
      <c r="GR159" s="7" t="n">
        <v>0.6325255225729576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0.5806696983044174</v>
      </c>
      <c r="D160" s="7" t="n">
        <v>0.6061916643307992</v>
      </c>
      <c r="E160" s="7" t="n">
        <v>0.6229110812387493</v>
      </c>
      <c r="F160" s="7" t="n">
        <v>0.6096606753607527</v>
      </c>
      <c r="G160" s="7" t="n">
        <v>0.5329307212755933</v>
      </c>
      <c r="H160" s="7" t="n">
        <v>0.6895484242744421</v>
      </c>
      <c r="I160" s="7" t="n">
        <v>0.5266314684340204</v>
      </c>
      <c r="J160" s="7" t="n">
        <v>0.6519163431711626</v>
      </c>
      <c r="K160" s="7" t="n">
        <v>0.6875877945423606</v>
      </c>
      <c r="L160" s="7" t="n">
        <v>0.6720291434006498</v>
      </c>
      <c r="M160" s="7" t="n">
        <v>0.6110700025583826</v>
      </c>
      <c r="N160" s="7" t="n">
        <v>0.5316192605117085</v>
      </c>
      <c r="O160" s="7" t="n">
        <v>0.4844476498122519</v>
      </c>
      <c r="P160" s="7" t="n">
        <v>0.1031619179858692</v>
      </c>
      <c r="Q160" s="7" t="n">
        <v>0.06247548156187114</v>
      </c>
      <c r="R160" s="7" t="n">
        <v>0.4661481187466179</v>
      </c>
      <c r="S160" s="7" t="n">
        <v>0.03553655072192923</v>
      </c>
      <c r="T160" s="7" t="n">
        <v>0.08147357035885004</v>
      </c>
      <c r="U160" s="7" t="n">
        <v>0.09874867889895465</v>
      </c>
      <c r="V160" s="7" t="n">
        <v>0.1620944926974492</v>
      </c>
      <c r="W160" s="7" t="n">
        <v>0.2781227817204839</v>
      </c>
      <c r="X160" s="7" t="n">
        <v>0.1026393966781409</v>
      </c>
      <c r="Y160" s="7" t="n">
        <v>0.1153259629600115</v>
      </c>
      <c r="Z160" s="7" t="n">
        <v>0.1517769718154519</v>
      </c>
      <c r="AA160" s="7" t="n">
        <v>0.6386561705015067</v>
      </c>
      <c r="AB160" s="7" t="n">
        <v>0.5827316001316605</v>
      </c>
      <c r="AC160" s="7" t="n">
        <v>0.5498107104860317</v>
      </c>
      <c r="AD160" s="7" t="n">
        <v>0.6391082839739446</v>
      </c>
      <c r="AE160" s="7" t="n">
        <v>0.6245095952505215</v>
      </c>
      <c r="AF160" s="7" t="n">
        <v>0.677497601743668</v>
      </c>
      <c r="AG160" s="7" t="n">
        <v>0.3374861098478079</v>
      </c>
      <c r="AH160" s="7" t="n">
        <v>0.3678789390488969</v>
      </c>
      <c r="AI160" s="7" t="n">
        <v>0.4849731546421472</v>
      </c>
      <c r="AJ160" s="7" t="n">
        <v>0.5595205980398735</v>
      </c>
      <c r="AK160" s="7" t="n">
        <v>0.4191348197839379</v>
      </c>
      <c r="AL160" s="7" t="n">
        <v>0.7151798969194465</v>
      </c>
      <c r="AM160" s="7" t="n">
        <v>0.4742735209812834</v>
      </c>
      <c r="AN160" s="7" t="n">
        <v>0.65756331967295</v>
      </c>
      <c r="AO160" s="7" t="n">
        <v>0.5965152009383188</v>
      </c>
      <c r="AP160" s="7" t="n">
        <v>0.2246956378295342</v>
      </c>
      <c r="AQ160" s="7" t="n">
        <v>0.6404816111775058</v>
      </c>
      <c r="AR160" s="7" t="n">
        <v>0.7027688749237525</v>
      </c>
      <c r="AS160" s="7" t="n">
        <v>0.4775205635653793</v>
      </c>
      <c r="AT160" s="7" t="n">
        <v>0.5870394444911429</v>
      </c>
      <c r="AU160" s="7" t="n">
        <v>0.1323509233852093</v>
      </c>
      <c r="AV160" s="7" t="n">
        <v>0.4551112850317767</v>
      </c>
      <c r="AW160" s="7" t="n">
        <v>0.4014327439360075</v>
      </c>
      <c r="AX160" s="7" t="n">
        <v>0.3084433642341848</v>
      </c>
      <c r="AY160" s="7" t="n">
        <v>0.2951858974173878</v>
      </c>
      <c r="AZ160" s="7" t="n">
        <v>0.361293626864047</v>
      </c>
      <c r="BA160" s="7" t="n">
        <v>0.5960366643038097</v>
      </c>
      <c r="BB160" s="7" t="n">
        <v>0.291500648322146</v>
      </c>
      <c r="BC160" s="7" t="n">
        <v>0.2247865128543612</v>
      </c>
      <c r="BD160" s="7" t="n">
        <v>0.3295975426270065</v>
      </c>
      <c r="BE160" s="7" t="n">
        <v>0.8313497293879752</v>
      </c>
      <c r="BF160" s="7" t="n">
        <v>0.2799601275095886</v>
      </c>
      <c r="BG160" s="7" t="n">
        <v>0.4005594722286981</v>
      </c>
      <c r="BH160" s="7" t="n">
        <v>0.7785935672306841</v>
      </c>
      <c r="BI160" s="7" t="n">
        <v>0.1668703294469656</v>
      </c>
      <c r="BJ160" s="7" t="n">
        <v>0.6219124102393006</v>
      </c>
      <c r="BK160" s="7" t="n">
        <v>0.513213977509809</v>
      </c>
      <c r="BL160" s="7" t="n">
        <v>0.4208184942838171</v>
      </c>
      <c r="BM160" s="7" t="n">
        <v>0.5781603532708718</v>
      </c>
      <c r="BN160" s="7" t="n">
        <v>0.5097104332685403</v>
      </c>
      <c r="BO160" s="7" t="n">
        <v>0.2717276432076531</v>
      </c>
      <c r="BP160" s="7" t="n">
        <v>0.2936218162011603</v>
      </c>
      <c r="BQ160" s="7" t="n">
        <v>0.447774870518671</v>
      </c>
      <c r="BR160" s="7" t="n">
        <v>0.3943741334254932</v>
      </c>
      <c r="BS160" s="7" t="n">
        <v>0.6404814637058107</v>
      </c>
      <c r="BT160" s="7" t="n">
        <v>0.5632306227329572</v>
      </c>
      <c r="BU160" s="7" t="n">
        <v>0.286375840631134</v>
      </c>
      <c r="BV160" s="7" t="n">
        <v>0.445629259420069</v>
      </c>
      <c r="BW160" s="7" t="n">
        <v>0.2401796952756762</v>
      </c>
      <c r="BX160" s="7" t="n">
        <v>0.5018638235453453</v>
      </c>
      <c r="BY160" s="7" t="n">
        <v>0.503529970084355</v>
      </c>
      <c r="BZ160" s="7" t="n">
        <v>0.2517004999726245</v>
      </c>
      <c r="CA160" s="7" t="n">
        <v>0.5430315485156845</v>
      </c>
      <c r="CB160" s="7" t="n">
        <v>0.6035663388240554</v>
      </c>
      <c r="CC160" s="7" t="n">
        <v>0.6055396341755775</v>
      </c>
      <c r="CD160" s="7" t="n">
        <v>0.4765741412743561</v>
      </c>
      <c r="CE160" s="7" t="n">
        <v>0.5190668035043586</v>
      </c>
      <c r="CF160" s="7" t="n">
        <v>0.5143094209977832</v>
      </c>
      <c r="CG160" s="7" t="n">
        <v>0.6080194288340272</v>
      </c>
      <c r="CH160" s="7" t="n">
        <v>0.3750102520322094</v>
      </c>
      <c r="CI160" s="7" t="n">
        <v>0.3766501227396707</v>
      </c>
      <c r="CJ160" s="7" t="n">
        <v>0.7426580801584353</v>
      </c>
      <c r="CK160" s="7" t="n">
        <v>0.6937214799430668</v>
      </c>
      <c r="CL160" s="7" t="n">
        <v>0.4325905678881801</v>
      </c>
      <c r="CM160" s="7" t="n">
        <v>0.577579075942511</v>
      </c>
      <c r="CN160" s="7" t="n">
        <v>0.4756634278420512</v>
      </c>
      <c r="CO160" s="7" t="n">
        <v>0.3222287167959104</v>
      </c>
      <c r="CP160" s="7" t="n">
        <v>0.1249437980191835</v>
      </c>
      <c r="CQ160" s="7" t="n">
        <v>0.6671350755050983</v>
      </c>
      <c r="CR160" s="7" t="n">
        <v>0.594617318977954</v>
      </c>
      <c r="CS160" s="7" t="n">
        <v>0.5352031885981094</v>
      </c>
      <c r="CT160" s="7" t="n">
        <v>0.6217753612109459</v>
      </c>
      <c r="CU160" s="7" t="n">
        <v>0.2059898327537644</v>
      </c>
      <c r="CV160" s="7" t="n">
        <v>0.2492802927350486</v>
      </c>
      <c r="CW160" s="7" t="n">
        <v>0.5356790820340592</v>
      </c>
      <c r="CX160" s="7" t="n">
        <v>0.5492108969724129</v>
      </c>
      <c r="CY160" s="7" t="n">
        <v>0.5512691775480668</v>
      </c>
      <c r="CZ160" s="7" t="n">
        <v>0.3726857813580213</v>
      </c>
      <c r="DA160" s="7" t="n">
        <v>0.1049907228219325</v>
      </c>
      <c r="DB160" s="7" t="n">
        <v>0.3007712520200073</v>
      </c>
      <c r="DC160" s="7" t="n">
        <v>0.5104183021372534</v>
      </c>
      <c r="DD160" s="7" t="n">
        <v>0.2707812950326885</v>
      </c>
      <c r="DE160" s="7" t="n">
        <v>0.4515871273266793</v>
      </c>
      <c r="DF160" s="7" t="n">
        <v>0.5953054894042397</v>
      </c>
      <c r="DG160" s="7" t="n">
        <v>0.4184240972539747</v>
      </c>
      <c r="DH160" s="7" t="n">
        <v>0.5061710530330984</v>
      </c>
      <c r="DI160" s="7" t="n">
        <v>0.5748369943409827</v>
      </c>
      <c r="DJ160" s="7" t="n">
        <v>0.2739345092484481</v>
      </c>
      <c r="DK160" s="7" t="n">
        <v>0.8468413048467188</v>
      </c>
      <c r="DL160" s="7" t="n">
        <v>0.2621970674160331</v>
      </c>
      <c r="DM160" s="7" t="n">
        <v>0.2071098558929715</v>
      </c>
      <c r="DN160" s="7" t="n">
        <v>0.1965740655972293</v>
      </c>
      <c r="DO160" s="7" t="n">
        <v>0.1822294439035983</v>
      </c>
      <c r="DP160" s="7" t="n">
        <v>0.6062842999937174</v>
      </c>
      <c r="DQ160" s="7" t="n">
        <v>0.2634562643444463</v>
      </c>
      <c r="DR160" s="7" t="n">
        <v>0.5111183995965946</v>
      </c>
      <c r="DS160" s="7" t="n">
        <v>0.1683815759897075</v>
      </c>
      <c r="DT160" s="7" t="n">
        <v>0.2974174041295829</v>
      </c>
      <c r="DU160" s="7" t="n">
        <v>0.5854486264511441</v>
      </c>
      <c r="DV160" s="7" t="n">
        <v>0.2631462742567594</v>
      </c>
      <c r="DW160" s="7" t="n">
        <v>0.5474156778284038</v>
      </c>
      <c r="DX160" s="7" t="n">
        <v>0.1697009643317968</v>
      </c>
      <c r="DY160" s="7" t="n">
        <v>0.1875442943645014</v>
      </c>
      <c r="DZ160" s="7" t="n">
        <v>0.2216367024277569</v>
      </c>
      <c r="EA160" s="7" t="n">
        <v>0.456173887519064</v>
      </c>
      <c r="EB160" s="7" t="n">
        <v>0.4974383499619482</v>
      </c>
      <c r="EC160" s="7" t="n">
        <v>0.1374223612408062</v>
      </c>
      <c r="ED160" s="7" t="n">
        <v>0.6761984214869928</v>
      </c>
      <c r="EE160" s="7" t="n">
        <v>0.3072452836324406</v>
      </c>
      <c r="EF160" s="7" t="n">
        <v>0.605101679346585</v>
      </c>
      <c r="EG160" s="7" t="n">
        <v>0.1548172471939648</v>
      </c>
      <c r="EH160" s="7" t="n">
        <v>0.2186180934110402</v>
      </c>
      <c r="EI160" s="7" t="n">
        <v>0.09789271499163023</v>
      </c>
      <c r="EJ160" s="7" t="n">
        <v>0.1146599893158714</v>
      </c>
      <c r="EK160" s="7" t="n">
        <v>0.1840692005051</v>
      </c>
      <c r="EL160" s="7" t="n">
        <v>0.4113755890619226</v>
      </c>
      <c r="EM160" s="7" t="n">
        <v>-0.04819259632986142</v>
      </c>
      <c r="EN160" s="7" t="n">
        <v>0.4749875209935956</v>
      </c>
      <c r="EO160" s="7" t="n">
        <v>0.5110461178453557</v>
      </c>
      <c r="EP160" s="7" t="n">
        <v>0.2663876880146228</v>
      </c>
      <c r="EQ160" s="7" t="n">
        <v>-0.02926582772528033</v>
      </c>
      <c r="ER160" s="7" t="n">
        <v>0.186833301820623</v>
      </c>
      <c r="ES160" s="7" t="n">
        <v>0.6086659029385438</v>
      </c>
      <c r="ET160" s="7" t="n">
        <v>0.4043310890954703</v>
      </c>
      <c r="EU160" s="7" t="n">
        <v>0.2985364926194854</v>
      </c>
      <c r="EV160" s="7" t="n">
        <v>0.3243781456892863</v>
      </c>
      <c r="EW160" s="7" t="n">
        <v>0.1536556874670701</v>
      </c>
      <c r="EX160" s="7" t="n">
        <v>0.06162475467779339</v>
      </c>
      <c r="EY160" s="7" t="n">
        <v>0.07563478326228651</v>
      </c>
      <c r="EZ160" s="7" t="n">
        <v>0.5477086912495857</v>
      </c>
      <c r="FA160" s="7" t="n">
        <v>0.6539900084370422</v>
      </c>
      <c r="FB160" s="7" t="n">
        <v>0.8436197822063444</v>
      </c>
      <c r="FC160" s="7" t="n">
        <v>0.9685660186387285</v>
      </c>
      <c r="FD160" s="7" t="n">
        <v>0.9219721300410432</v>
      </c>
      <c r="FE160" s="7" t="n">
        <v>1</v>
      </c>
      <c r="FF160" s="7" t="n">
        <v>-0.06511281487349509</v>
      </c>
      <c r="FG160" s="7" t="n">
        <v>0.07927785218908213</v>
      </c>
      <c r="FH160" s="7" t="n">
        <v>0.1391368224278879</v>
      </c>
      <c r="FI160" s="7" t="n">
        <v>0.2244465364251467</v>
      </c>
      <c r="FJ160" s="7" t="n">
        <v>0.06607868213649266</v>
      </c>
      <c r="FK160" s="7" t="n">
        <v>0.07683436503938415</v>
      </c>
      <c r="FL160" s="7" t="n">
        <v>0.1968077461262902</v>
      </c>
      <c r="FM160" s="7" t="n">
        <v>0.3555024686246642</v>
      </c>
      <c r="FN160" s="7" t="n">
        <v>0.1529353207262832</v>
      </c>
      <c r="FO160" s="7" t="n">
        <v>0.4903638469508433</v>
      </c>
      <c r="FP160" s="7" t="n">
        <v>0.2845280271820058</v>
      </c>
      <c r="FQ160" s="7" t="n">
        <v>0.7592215315804737</v>
      </c>
      <c r="FR160" s="7" t="n">
        <v>0.9349831941213723</v>
      </c>
      <c r="FS160" s="7" t="n">
        <v>0.05118653343506771</v>
      </c>
      <c r="FT160" s="7" t="n">
        <v>0.1588982918611817</v>
      </c>
      <c r="FU160" s="7" t="n">
        <v>0.2204657383808819</v>
      </c>
      <c r="FV160" s="7" t="n">
        <v>0.6777038488260595</v>
      </c>
      <c r="FW160" s="7" t="n">
        <v>0.9161254399138995</v>
      </c>
      <c r="FX160" s="7" t="n">
        <v>0.64937112091685</v>
      </c>
      <c r="FY160" s="7" t="n">
        <v>0.6041454679668744</v>
      </c>
      <c r="FZ160" s="7" t="n">
        <v>0.05842189983626914</v>
      </c>
      <c r="GA160" s="7" t="n">
        <v>0.5737205357828906</v>
      </c>
      <c r="GB160" s="7" t="n">
        <v>0.2427303858849477</v>
      </c>
      <c r="GC160" s="7" t="n">
        <v>0.6016341874902985</v>
      </c>
      <c r="GD160" s="7" t="n">
        <v>0.03575617810625746</v>
      </c>
      <c r="GE160" s="7" t="n">
        <v>0.5903199099923906</v>
      </c>
      <c r="GF160" s="7" t="n">
        <v>0.4232010288400413</v>
      </c>
      <c r="GG160" s="7" t="n">
        <v>0.3922804108503513</v>
      </c>
      <c r="GH160" s="7" t="n">
        <v>0.6299821642413409</v>
      </c>
      <c r="GI160" s="7" t="n">
        <v>0.07513004740403115</v>
      </c>
      <c r="GJ160" s="7" t="n">
        <v>0.4372840753066387</v>
      </c>
      <c r="GK160" s="7" t="n">
        <v>0.1470906630786888</v>
      </c>
      <c r="GL160" s="7" t="n">
        <v>0.4543962428473217</v>
      </c>
      <c r="GM160" s="7" t="n">
        <v>0.2026513259995037</v>
      </c>
      <c r="GN160" s="7" t="n">
        <v>0.2685162085238764</v>
      </c>
      <c r="GO160" s="7" t="n">
        <v>0.2828184897716642</v>
      </c>
      <c r="GP160" s="7" t="n">
        <v>0.07455937118006173</v>
      </c>
      <c r="GQ160" s="7" t="n">
        <v>0.4450417989332875</v>
      </c>
      <c r="GR160" s="7" t="n">
        <v>0.515790737112142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0.5889790245389178</v>
      </c>
      <c r="D161" s="7" t="n">
        <v>0.5731944058352521</v>
      </c>
      <c r="E161" s="7" t="n">
        <v>-0.2856745373296344</v>
      </c>
      <c r="F161" s="7" t="n">
        <v>0.5232714673330395</v>
      </c>
      <c r="G161" s="7" t="n">
        <v>-0.2052495359239334</v>
      </c>
      <c r="H161" s="7" t="n">
        <v>-0.2451878952019012</v>
      </c>
      <c r="I161" s="7" t="n">
        <v>0.0610932778254011</v>
      </c>
      <c r="J161" s="7" t="n">
        <v>0.2509164725720353</v>
      </c>
      <c r="K161" s="7" t="n">
        <v>0.2044224857230083</v>
      </c>
      <c r="L161" s="7" t="n">
        <v>-0.08304939859607711</v>
      </c>
      <c r="M161" s="7" t="n">
        <v>-0.2814898596099168</v>
      </c>
      <c r="N161" s="7" t="n">
        <v>0.5736412879693876</v>
      </c>
      <c r="O161" s="7" t="n">
        <v>0.6148437309480904</v>
      </c>
      <c r="P161" s="7" t="n">
        <v>0.8564129085579674</v>
      </c>
      <c r="Q161" s="7" t="n">
        <v>0.8735968665776178</v>
      </c>
      <c r="R161" s="7" t="n">
        <v>0.1396441637954724</v>
      </c>
      <c r="S161" s="7" t="n">
        <v>0.8959527603964488</v>
      </c>
      <c r="T161" s="7" t="n">
        <v>0.8713627797869186</v>
      </c>
      <c r="U161" s="7" t="n">
        <v>0.8423274878655568</v>
      </c>
      <c r="V161" s="7" t="n">
        <v>0.7435497456780411</v>
      </c>
      <c r="W161" s="7" t="n">
        <v>0.6191011749356673</v>
      </c>
      <c r="X161" s="7" t="n">
        <v>0.6421814823637727</v>
      </c>
      <c r="Y161" s="7" t="n">
        <v>0.8338971921512122</v>
      </c>
      <c r="Z161" s="7" t="n">
        <v>0.7744072585640658</v>
      </c>
      <c r="AA161" s="7" t="n">
        <v>0.1764274258847296</v>
      </c>
      <c r="AB161" s="7" t="n">
        <v>0.2222464856928238</v>
      </c>
      <c r="AC161" s="7" t="n">
        <v>0.04320597565586352</v>
      </c>
      <c r="AD161" s="7" t="n">
        <v>-0.2653175486053098</v>
      </c>
      <c r="AE161" s="7" t="n">
        <v>0.1838996736181083</v>
      </c>
      <c r="AF161" s="7" t="n">
        <v>-0.3478781675016095</v>
      </c>
      <c r="AG161" s="7" t="n">
        <v>0.6118398125420652</v>
      </c>
      <c r="AH161" s="7" t="n">
        <v>0.6679518708576281</v>
      </c>
      <c r="AI161" s="7" t="n">
        <v>0.6189746870385251</v>
      </c>
      <c r="AJ161" s="7" t="n">
        <v>0.0319875270203609</v>
      </c>
      <c r="AK161" s="7" t="n">
        <v>0.6110903927040483</v>
      </c>
      <c r="AL161" s="7" t="n">
        <v>-0.2682339981413158</v>
      </c>
      <c r="AM161" s="7" t="n">
        <v>-0.1522795823628088</v>
      </c>
      <c r="AN161" s="7" t="n">
        <v>-0.2641694046385042</v>
      </c>
      <c r="AO161" s="7" t="n">
        <v>0.02058278747689085</v>
      </c>
      <c r="AP161" s="7" t="n">
        <v>0.5384553323451777</v>
      </c>
      <c r="AQ161" s="7" t="n">
        <v>-0.130987213802761</v>
      </c>
      <c r="AR161" s="7" t="n">
        <v>-0.1794305431684479</v>
      </c>
      <c r="AS161" s="7" t="n">
        <v>0.4118377587752509</v>
      </c>
      <c r="AT161" s="7" t="n">
        <v>0.02449693439572444</v>
      </c>
      <c r="AU161" s="7" t="n">
        <v>0.8143406482004486</v>
      </c>
      <c r="AV161" s="7" t="n">
        <v>-0.04226795695995614</v>
      </c>
      <c r="AW161" s="7" t="n">
        <v>0.6023936499610896</v>
      </c>
      <c r="AX161" s="7" t="n">
        <v>0.6273911209313047</v>
      </c>
      <c r="AY161" s="7" t="n">
        <v>0.5678077899751622</v>
      </c>
      <c r="AZ161" s="7" t="n">
        <v>0.4736046749650501</v>
      </c>
      <c r="BA161" s="7" t="n">
        <v>0.03326721902897509</v>
      </c>
      <c r="BB161" s="7" t="n">
        <v>0.5868939460545279</v>
      </c>
      <c r="BC161" s="7" t="n">
        <v>0.6546062041206536</v>
      </c>
      <c r="BD161" s="7" t="n">
        <v>0.5664105670782583</v>
      </c>
      <c r="BE161" s="7" t="n">
        <v>0.08172602937323954</v>
      </c>
      <c r="BF161" s="7" t="n">
        <v>0.6640141351520151</v>
      </c>
      <c r="BG161" s="7" t="n">
        <v>0.5561306145310271</v>
      </c>
      <c r="BH161" s="7" t="n">
        <v>-0.1117383991249681</v>
      </c>
      <c r="BI161" s="7" t="n">
        <v>0.5685691804754239</v>
      </c>
      <c r="BJ161" s="7" t="n">
        <v>0.1978210678456361</v>
      </c>
      <c r="BK161" s="7" t="n">
        <v>0.1691562573771243</v>
      </c>
      <c r="BL161" s="7" t="n">
        <v>0.03126628172908447</v>
      </c>
      <c r="BM161" s="7" t="n">
        <v>0.08705980235088676</v>
      </c>
      <c r="BN161" s="7" t="n">
        <v>0.06770763980819308</v>
      </c>
      <c r="BO161" s="7" t="n">
        <v>0.6652669678914765</v>
      </c>
      <c r="BP161" s="7" t="n">
        <v>0.5972913545237528</v>
      </c>
      <c r="BQ161" s="7" t="n">
        <v>0.4480479977582549</v>
      </c>
      <c r="BR161" s="7" t="n">
        <v>0.5552521249811085</v>
      </c>
      <c r="BS161" s="7" t="n">
        <v>-0.1309873765360545</v>
      </c>
      <c r="BT161" s="7" t="n">
        <v>0.1045745508432967</v>
      </c>
      <c r="BU161" s="7" t="n">
        <v>0.4304340504888328</v>
      </c>
      <c r="BV161" s="7" t="n">
        <v>0.01193185196937848</v>
      </c>
      <c r="BW161" s="7" t="n">
        <v>0.4486220738079664</v>
      </c>
      <c r="BX161" s="7" t="n">
        <v>0.149250430921876</v>
      </c>
      <c r="BY161" s="7" t="n">
        <v>0.2582634094285837</v>
      </c>
      <c r="BZ161" s="7" t="n">
        <v>-0.4352673599603145</v>
      </c>
      <c r="CA161" s="7" t="n">
        <v>-0.3282245508936499</v>
      </c>
      <c r="CB161" s="7" t="n">
        <v>0.0648823528807098</v>
      </c>
      <c r="CC161" s="7" t="n">
        <v>0.3323485797502877</v>
      </c>
      <c r="CD161" s="7" t="n">
        <v>-0.1898386212311974</v>
      </c>
      <c r="CE161" s="7" t="n">
        <v>0.5958904379879656</v>
      </c>
      <c r="CF161" s="7" t="n">
        <v>0.5239655254893042</v>
      </c>
      <c r="CG161" s="7" t="n">
        <v>0.4514243191644574</v>
      </c>
      <c r="CH161" s="7" t="n">
        <v>0.3308441472824779</v>
      </c>
      <c r="CI161" s="7" t="n">
        <v>0.1847978303841922</v>
      </c>
      <c r="CJ161" s="7" t="n">
        <v>-0.1294077590646311</v>
      </c>
      <c r="CK161" s="7" t="n">
        <v>0.116871281547557</v>
      </c>
      <c r="CL161" s="7" t="n">
        <v>0.361561208649015</v>
      </c>
      <c r="CM161" s="7" t="n">
        <v>-0.2625766578480485</v>
      </c>
      <c r="CN161" s="7" t="n">
        <v>-0.2619801297953396</v>
      </c>
      <c r="CO161" s="7" t="n">
        <v>0.5060409201972448</v>
      </c>
      <c r="CP161" s="7" t="n">
        <v>0.8163334561531137</v>
      </c>
      <c r="CQ161" s="7" t="n">
        <v>-0.2420746299982157</v>
      </c>
      <c r="CR161" s="7" t="n">
        <v>0.2413507598526189</v>
      </c>
      <c r="CS161" s="7" t="n">
        <v>-0.1856501936870486</v>
      </c>
      <c r="CT161" s="7" t="n">
        <v>0.210375280938996</v>
      </c>
      <c r="CU161" s="7" t="n">
        <v>0.6917963332145866</v>
      </c>
      <c r="CV161" s="7" t="n">
        <v>0.4763304528111858</v>
      </c>
      <c r="CW161" s="7" t="n">
        <v>0.09970965944061988</v>
      </c>
      <c r="CX161" s="7" t="n">
        <v>-0.4001016571190829</v>
      </c>
      <c r="CY161" s="7" t="n">
        <v>0.09060769582799325</v>
      </c>
      <c r="CZ161" s="7" t="n">
        <v>-0.0965710743800029</v>
      </c>
      <c r="DA161" s="7" t="n">
        <v>0.584591073493409</v>
      </c>
      <c r="DB161" s="7" t="n">
        <v>0.4182493910491024</v>
      </c>
      <c r="DC161" s="7" t="n">
        <v>0.009148739658436827</v>
      </c>
      <c r="DD161" s="7" t="n">
        <v>0.3739848238208776</v>
      </c>
      <c r="DE161" s="7" t="n">
        <v>0.6116044670980432</v>
      </c>
      <c r="DF161" s="7" t="n">
        <v>-0.3936518702425841</v>
      </c>
      <c r="DG161" s="7" t="n">
        <v>0.1538768513715419</v>
      </c>
      <c r="DH161" s="7" t="n">
        <v>0.2563302149400281</v>
      </c>
      <c r="DI161" s="7" t="n">
        <v>0.1407415802458454</v>
      </c>
      <c r="DJ161" s="7" t="n">
        <v>-0.4077191041386489</v>
      </c>
      <c r="DK161" s="7" t="n">
        <v>0.008714098152580075</v>
      </c>
      <c r="DL161" s="7" t="n">
        <v>0.2925057748544863</v>
      </c>
      <c r="DM161" s="7" t="n">
        <v>0.6753850327329235</v>
      </c>
      <c r="DN161" s="7" t="n">
        <v>0.61412070552422</v>
      </c>
      <c r="DO161" s="7" t="n">
        <v>0.7759073199226303</v>
      </c>
      <c r="DP161" s="7" t="n">
        <v>-0.364795758197398</v>
      </c>
      <c r="DQ161" s="7" t="n">
        <v>0.6217732771523294</v>
      </c>
      <c r="DR161" s="7" t="n">
        <v>0.0745978625344786</v>
      </c>
      <c r="DS161" s="7" t="n">
        <v>0.5755843712386488</v>
      </c>
      <c r="DT161" s="7" t="n">
        <v>0.1742336617960402</v>
      </c>
      <c r="DU161" s="7" t="n">
        <v>-0.0446813588052561</v>
      </c>
      <c r="DV161" s="7" t="n">
        <v>0.6184688322597232</v>
      </c>
      <c r="DW161" s="7" t="n">
        <v>0.1094665360966742</v>
      </c>
      <c r="DX161" s="7" t="n">
        <v>0.57464926257497</v>
      </c>
      <c r="DY161" s="7" t="n">
        <v>0.7754918430964888</v>
      </c>
      <c r="DZ161" s="7" t="n">
        <v>0.6289241515427652</v>
      </c>
      <c r="EA161" s="7" t="n">
        <v>-0.002099760238315575</v>
      </c>
      <c r="EB161" s="7" t="n">
        <v>0.166059652723068</v>
      </c>
      <c r="EC161" s="7" t="n">
        <v>0.8025111586965016</v>
      </c>
      <c r="ED161" s="7" t="n">
        <v>0.4015816725715926</v>
      </c>
      <c r="EE161" s="7" t="n">
        <v>0.4327767414644376</v>
      </c>
      <c r="EF161" s="7" t="n">
        <v>0.02559540588591714</v>
      </c>
      <c r="EG161" s="7" t="n">
        <v>0.7526795203653975</v>
      </c>
      <c r="EH161" s="7" t="n">
        <v>0.3866620289662319</v>
      </c>
      <c r="EI161" s="7" t="n">
        <v>0.8564865444927775</v>
      </c>
      <c r="EJ161" s="7" t="n">
        <v>0.4146484916956099</v>
      </c>
      <c r="EK161" s="7" t="n">
        <v>0.7587876841404587</v>
      </c>
      <c r="EL161" s="7" t="n">
        <v>0.3542101902706769</v>
      </c>
      <c r="EM161" s="7" t="n">
        <v>0.9893788052974941</v>
      </c>
      <c r="EN161" s="7" t="n">
        <v>0.1265845142105373</v>
      </c>
      <c r="EO161" s="7" t="n">
        <v>0.1790170979802024</v>
      </c>
      <c r="EP161" s="7" t="n">
        <v>0.5886300225912398</v>
      </c>
      <c r="EQ161" s="7" t="n">
        <v>0.9682100922797415</v>
      </c>
      <c r="ER161" s="7" t="n">
        <v>0.5337534658542641</v>
      </c>
      <c r="ES161" s="7" t="n">
        <v>0.1944250610090651</v>
      </c>
      <c r="ET161" s="7" t="n">
        <v>-0.02205268064968505</v>
      </c>
      <c r="EU161" s="7" t="n">
        <v>0.4510400985731068</v>
      </c>
      <c r="EV161" s="7" t="n">
        <v>0.4751406538236747</v>
      </c>
      <c r="EW161" s="7" t="n">
        <v>0.748493550576927</v>
      </c>
      <c r="EX161" s="7" t="n">
        <v>0.9033394834605513</v>
      </c>
      <c r="EY161" s="7" t="n">
        <v>0.8393057610138318</v>
      </c>
      <c r="EZ161" s="7" t="n">
        <v>-0.02237933325916014</v>
      </c>
      <c r="FA161" s="7" t="n">
        <v>-0.2749727516220942</v>
      </c>
      <c r="FB161" s="7" t="n">
        <v>-0.02317454038877927</v>
      </c>
      <c r="FC161" s="7" t="n">
        <v>-0.1217618787485726</v>
      </c>
      <c r="FD161" s="7" t="n">
        <v>-0.1520646105409289</v>
      </c>
      <c r="FE161" s="7" t="n">
        <v>-0.06511281487349509</v>
      </c>
      <c r="FF161" s="7" t="n">
        <v>1</v>
      </c>
      <c r="FG161" s="7" t="n">
        <v>0.8260703437757502</v>
      </c>
      <c r="FH161" s="7" t="n">
        <v>0.735233083769979</v>
      </c>
      <c r="FI161" s="7" t="n">
        <v>0.5795123965421318</v>
      </c>
      <c r="FJ161" s="7" t="n">
        <v>0.8794882328119241</v>
      </c>
      <c r="FK161" s="7" t="n">
        <v>0.4434793838386566</v>
      </c>
      <c r="FL161" s="7" t="n">
        <v>0.1583884010516169</v>
      </c>
      <c r="FM161" s="7" t="n">
        <v>0.4860114820942306</v>
      </c>
      <c r="FN161" s="7" t="n">
        <v>0.7078730942705935</v>
      </c>
      <c r="FO161" s="7" t="n">
        <v>0.2814732407175293</v>
      </c>
      <c r="FP161" s="7" t="n">
        <v>0.2466012296575511</v>
      </c>
      <c r="FQ161" s="7" t="n">
        <v>-0.3089212969422439</v>
      </c>
      <c r="FR161" s="7" t="n">
        <v>-0.1168018512585763</v>
      </c>
      <c r="FS161" s="7" t="n">
        <v>0.8964742064534708</v>
      </c>
      <c r="FT161" s="7" t="n">
        <v>0.8139469642490192</v>
      </c>
      <c r="FU161" s="7" t="n">
        <v>0.2341007308989343</v>
      </c>
      <c r="FV161" s="7" t="n">
        <v>-0.3418634101095412</v>
      </c>
      <c r="FW161" s="7" t="n">
        <v>-0.1795724358918377</v>
      </c>
      <c r="FX161" s="7" t="n">
        <v>0.1361231063289526</v>
      </c>
      <c r="FY161" s="7" t="n">
        <v>0.2129414293040195</v>
      </c>
      <c r="FZ161" s="7" t="n">
        <v>0.8933037081780933</v>
      </c>
      <c r="GA161" s="7" t="n">
        <v>-0.1487042247989805</v>
      </c>
      <c r="GB161" s="7" t="n">
        <v>-0.4295908200442664</v>
      </c>
      <c r="GC161" s="7" t="n">
        <v>0.0739675156215409</v>
      </c>
      <c r="GD161" s="7" t="n">
        <v>0.9131205902995159</v>
      </c>
      <c r="GE161" s="7" t="n">
        <v>0.1154125286727214</v>
      </c>
      <c r="GF161" s="7" t="n">
        <v>-0.02652305757377549</v>
      </c>
      <c r="GG161" s="7" t="n">
        <v>0.1753554937935338</v>
      </c>
      <c r="GH161" s="7" t="n">
        <v>-0.01830914288521092</v>
      </c>
      <c r="GI161" s="7" t="n">
        <v>0.8488786049240652</v>
      </c>
      <c r="GJ161" s="7" t="n">
        <v>-0.4228121824018936</v>
      </c>
      <c r="GK161" s="7" t="n">
        <v>0.7869867579221275</v>
      </c>
      <c r="GL161" s="7" t="n">
        <v>-0.0004189445179183536</v>
      </c>
      <c r="GM161" s="7" t="n">
        <v>0.2991421697494913</v>
      </c>
      <c r="GN161" s="7" t="n">
        <v>0.7526011685573788</v>
      </c>
      <c r="GO161" s="7" t="n">
        <v>0.4530510993527689</v>
      </c>
      <c r="GP161" s="7" t="n">
        <v>0.8489332006297432</v>
      </c>
      <c r="GQ161" s="7" t="n">
        <v>0.02892453829020931</v>
      </c>
      <c r="GR161" s="7" t="n">
        <v>-0.3551065981906175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0.7535763478116669</v>
      </c>
      <c r="D162" s="7" t="n">
        <v>0.7374179943370348</v>
      </c>
      <c r="E162" s="7" t="n">
        <v>-0.3020083926616652</v>
      </c>
      <c r="F162" s="7" t="n">
        <v>0.657388489269438</v>
      </c>
      <c r="G162" s="7" t="n">
        <v>-0.2452194013662253</v>
      </c>
      <c r="H162" s="7" t="n">
        <v>-0.1714518162991529</v>
      </c>
      <c r="I162" s="7" t="n">
        <v>0.1276165198252789</v>
      </c>
      <c r="J162" s="7" t="n">
        <v>0.4334810967764439</v>
      </c>
      <c r="K162" s="7" t="n">
        <v>0.4014660539423504</v>
      </c>
      <c r="L162" s="7" t="n">
        <v>0.01585945766014206</v>
      </c>
      <c r="M162" s="7" t="n">
        <v>-0.257470582352069</v>
      </c>
      <c r="N162" s="7" t="n">
        <v>0.7736244694100755</v>
      </c>
      <c r="O162" s="7" t="n">
        <v>0.821005463991796</v>
      </c>
      <c r="P162" s="7" t="n">
        <v>0.970842543804182</v>
      </c>
      <c r="Q162" s="7" t="n">
        <v>0.9723787767607113</v>
      </c>
      <c r="R162" s="7" t="n">
        <v>0.2370298691632852</v>
      </c>
      <c r="S162" s="7" t="n">
        <v>0.9740323111591852</v>
      </c>
      <c r="T162" s="7" t="n">
        <v>0.9733725230221456</v>
      </c>
      <c r="U162" s="7" t="n">
        <v>0.8322218599375871</v>
      </c>
      <c r="V162" s="7" t="n">
        <v>0.9018751870039471</v>
      </c>
      <c r="W162" s="7" t="n">
        <v>0.7581313239884385</v>
      </c>
      <c r="X162" s="7" t="n">
        <v>0.7770897887066288</v>
      </c>
      <c r="Y162" s="7" t="n">
        <v>0.9276778342629026</v>
      </c>
      <c r="Z162" s="7" t="n">
        <v>0.8856503118198044</v>
      </c>
      <c r="AA162" s="7" t="n">
        <v>0.3943646904987878</v>
      </c>
      <c r="AB162" s="7" t="n">
        <v>0.2967955593603802</v>
      </c>
      <c r="AC162" s="7" t="n">
        <v>0.1073253781278712</v>
      </c>
      <c r="AD162" s="7" t="n">
        <v>-0.1993681717122911</v>
      </c>
      <c r="AE162" s="7" t="n">
        <v>0.4023346218470559</v>
      </c>
      <c r="AF162" s="7" t="n">
        <v>-0.3231197183533093</v>
      </c>
      <c r="AG162" s="7" t="n">
        <v>0.8124521679396887</v>
      </c>
      <c r="AH162" s="7" t="n">
        <v>0.858092445936081</v>
      </c>
      <c r="AI162" s="7" t="n">
        <v>0.8195145452022586</v>
      </c>
      <c r="AJ162" s="7" t="n">
        <v>0.06074532763486138</v>
      </c>
      <c r="AK162" s="7" t="n">
        <v>0.8123072312747405</v>
      </c>
      <c r="AL162" s="7" t="n">
        <v>-0.231543643913545</v>
      </c>
      <c r="AM162" s="7" t="n">
        <v>-0.1552032896190016</v>
      </c>
      <c r="AN162" s="7" t="n">
        <v>-0.221599568531656</v>
      </c>
      <c r="AO162" s="7" t="n">
        <v>0.09609109716760489</v>
      </c>
      <c r="AP162" s="7" t="n">
        <v>0.7442816677009674</v>
      </c>
      <c r="AQ162" s="7" t="n">
        <v>0.02338368968984858</v>
      </c>
      <c r="AR162" s="7" t="n">
        <v>-0.1257358418484096</v>
      </c>
      <c r="AS162" s="7" t="n">
        <v>0.5566048072001043</v>
      </c>
      <c r="AT162" s="7" t="n">
        <v>0.1085233455887402</v>
      </c>
      <c r="AU162" s="7" t="n">
        <v>0.9511746265258721</v>
      </c>
      <c r="AV162" s="7" t="n">
        <v>0.02479261206425424</v>
      </c>
      <c r="AW162" s="7" t="n">
        <v>0.8276450111659353</v>
      </c>
      <c r="AX162" s="7" t="n">
        <v>0.8245211108921789</v>
      </c>
      <c r="AY162" s="7" t="n">
        <v>0.7744611125391192</v>
      </c>
      <c r="AZ162" s="7" t="n">
        <v>0.6473603727283672</v>
      </c>
      <c r="BA162" s="7" t="n">
        <v>0.1454704909994769</v>
      </c>
      <c r="BB162" s="7" t="n">
        <v>0.7863381909269026</v>
      </c>
      <c r="BC162" s="7" t="n">
        <v>0.8183302059177139</v>
      </c>
      <c r="BD162" s="7" t="n">
        <v>0.7653545086660302</v>
      </c>
      <c r="BE162" s="7" t="n">
        <v>0.2674002507400546</v>
      </c>
      <c r="BF162" s="7" t="n">
        <v>0.8195600928794873</v>
      </c>
      <c r="BG162" s="7" t="n">
        <v>0.7801031650510649</v>
      </c>
      <c r="BH162" s="7" t="n">
        <v>-0.01348447564608263</v>
      </c>
      <c r="BI162" s="7" t="n">
        <v>0.7730376788855985</v>
      </c>
      <c r="BJ162" s="7" t="n">
        <v>0.4262031385474138</v>
      </c>
      <c r="BK162" s="7" t="n">
        <v>0.2631771473908971</v>
      </c>
      <c r="BL162" s="7" t="n">
        <v>0.1080702157079548</v>
      </c>
      <c r="BM162" s="7" t="n">
        <v>0.1742432228775856</v>
      </c>
      <c r="BN162" s="7" t="n">
        <v>0.1639748398459409</v>
      </c>
      <c r="BO162" s="7" t="n">
        <v>0.8443758002990011</v>
      </c>
      <c r="BP162" s="7" t="n">
        <v>0.8031405434184025</v>
      </c>
      <c r="BQ162" s="7" t="n">
        <v>0.6200804417274985</v>
      </c>
      <c r="BR162" s="7" t="n">
        <v>0.7596548134275543</v>
      </c>
      <c r="BS162" s="7" t="n">
        <v>0.02338355413573583</v>
      </c>
      <c r="BT162" s="7" t="n">
        <v>0.1975624790085625</v>
      </c>
      <c r="BU162" s="7" t="n">
        <v>0.6376430275704117</v>
      </c>
      <c r="BV162" s="7" t="n">
        <v>0.1791692425494038</v>
      </c>
      <c r="BW162" s="7" t="n">
        <v>0.6729534026246972</v>
      </c>
      <c r="BX162" s="7" t="n">
        <v>0.2636608307919192</v>
      </c>
      <c r="BY162" s="7" t="n">
        <v>0.4574604872212951</v>
      </c>
      <c r="BZ162" s="7" t="n">
        <v>-0.5643525655925066</v>
      </c>
      <c r="CA162" s="7" t="n">
        <v>-0.2363417252490519</v>
      </c>
      <c r="CB162" s="7" t="n">
        <v>0.1648881494481276</v>
      </c>
      <c r="CC162" s="7" t="n">
        <v>0.4076295502050264</v>
      </c>
      <c r="CD162" s="7" t="n">
        <v>-0.1812664001817781</v>
      </c>
      <c r="CE162" s="7" t="n">
        <v>0.7994347952321705</v>
      </c>
      <c r="CF162" s="7" t="n">
        <v>0.7281234796292224</v>
      </c>
      <c r="CG162" s="7" t="n">
        <v>0.6376400167683796</v>
      </c>
      <c r="CH162" s="7" t="n">
        <v>0.5677135305358544</v>
      </c>
      <c r="CI162" s="7" t="n">
        <v>0.4109519144829267</v>
      </c>
      <c r="CJ162" s="7" t="n">
        <v>0.04791833769548103</v>
      </c>
      <c r="CK162" s="7" t="n">
        <v>0.1898159777730098</v>
      </c>
      <c r="CL162" s="7" t="n">
        <v>0.5563365273521591</v>
      </c>
      <c r="CM162" s="7" t="n">
        <v>-0.1163198741211798</v>
      </c>
      <c r="CN162" s="7" t="n">
        <v>-0.2192247098085501</v>
      </c>
      <c r="CO162" s="7" t="n">
        <v>0.7421799454893124</v>
      </c>
      <c r="CP162" s="7" t="n">
        <v>0.9512614656988915</v>
      </c>
      <c r="CQ162" s="7" t="n">
        <v>-0.1498492042593963</v>
      </c>
      <c r="CR162" s="7" t="n">
        <v>0.4161678152672229</v>
      </c>
      <c r="CS162" s="7" t="n">
        <v>-0.1605329006772674</v>
      </c>
      <c r="CT162" s="7" t="n">
        <v>0.4263709813192923</v>
      </c>
      <c r="CU162" s="7" t="n">
        <v>0.9074133352919616</v>
      </c>
      <c r="CV162" s="7" t="n">
        <v>0.72239851017637</v>
      </c>
      <c r="CW162" s="7" t="n">
        <v>0.173808315782727</v>
      </c>
      <c r="CX162" s="7" t="n">
        <v>-0.4880948309060268</v>
      </c>
      <c r="CY162" s="7" t="n">
        <v>0.187794344432144</v>
      </c>
      <c r="CZ162" s="7" t="n">
        <v>0.06396547246285395</v>
      </c>
      <c r="DA162" s="7" t="n">
        <v>0.792513704515077</v>
      </c>
      <c r="DB162" s="7" t="n">
        <v>0.6474212568484631</v>
      </c>
      <c r="DC162" s="7" t="n">
        <v>0.1388828353390179</v>
      </c>
      <c r="DD162" s="7" t="n">
        <v>0.6044793174035503</v>
      </c>
      <c r="DE162" s="7" t="n">
        <v>0.8214592992952712</v>
      </c>
      <c r="DF162" s="7" t="n">
        <v>-0.3875329543316021</v>
      </c>
      <c r="DG162" s="7" t="n">
        <v>0.3492709434059046</v>
      </c>
      <c r="DH162" s="7" t="n">
        <v>0.4542036844138886</v>
      </c>
      <c r="DI162" s="7" t="n">
        <v>0.2617393749453228</v>
      </c>
      <c r="DJ162" s="7" t="n">
        <v>-0.5188908151151069</v>
      </c>
      <c r="DK162" s="7" t="n">
        <v>0.125656727115985</v>
      </c>
      <c r="DL162" s="7" t="n">
        <v>0.5108455171890599</v>
      </c>
      <c r="DM162" s="7" t="n">
        <v>0.8908797284065518</v>
      </c>
      <c r="DN162" s="7" t="n">
        <v>0.8086351268324714</v>
      </c>
      <c r="DO162" s="7" t="n">
        <v>0.9046801274540182</v>
      </c>
      <c r="DP162" s="7" t="n">
        <v>-0.3833090553714097</v>
      </c>
      <c r="DQ162" s="7" t="n">
        <v>0.7474818469797533</v>
      </c>
      <c r="DR162" s="7" t="n">
        <v>0.1659406085197621</v>
      </c>
      <c r="DS162" s="7" t="n">
        <v>0.7701154327767007</v>
      </c>
      <c r="DT162" s="7" t="n">
        <v>0.4127554576151287</v>
      </c>
      <c r="DU162" s="7" t="n">
        <v>0.1772532229613609</v>
      </c>
      <c r="DV162" s="7" t="n">
        <v>0.8409662346406942</v>
      </c>
      <c r="DW162" s="7" t="n">
        <v>0.2371273758025974</v>
      </c>
      <c r="DX162" s="7" t="n">
        <v>0.7788629313296229</v>
      </c>
      <c r="DY162" s="7" t="n">
        <v>0.9260776295502645</v>
      </c>
      <c r="DZ162" s="7" t="n">
        <v>0.8121669105359258</v>
      </c>
      <c r="EA162" s="7" t="n">
        <v>0.09848935433569661</v>
      </c>
      <c r="EB162" s="7" t="n">
        <v>0.2698969454135107</v>
      </c>
      <c r="EC162" s="7" t="n">
        <v>0.9429425965868483</v>
      </c>
      <c r="ED162" s="7" t="n">
        <v>0.5168061903854251</v>
      </c>
      <c r="EE162" s="7" t="n">
        <v>0.6503553315341001</v>
      </c>
      <c r="EF162" s="7" t="n">
        <v>0.05889021020912753</v>
      </c>
      <c r="EG162" s="7" t="n">
        <v>0.9216616689624912</v>
      </c>
      <c r="EH162" s="7" t="n">
        <v>0.5908393405586939</v>
      </c>
      <c r="EI162" s="7" t="n">
        <v>0.9600294921410399</v>
      </c>
      <c r="EJ162" s="7" t="n">
        <v>0.6009463671361936</v>
      </c>
      <c r="EK162" s="7" t="n">
        <v>0.9179887938378585</v>
      </c>
      <c r="EL162" s="7" t="n">
        <v>0.5107786136091449</v>
      </c>
      <c r="EM162" s="7" t="n">
        <v>0.8386012726228914</v>
      </c>
      <c r="EN162" s="7" t="n">
        <v>0.3196667934446288</v>
      </c>
      <c r="EO162" s="7" t="n">
        <v>0.3649489101999924</v>
      </c>
      <c r="EP162" s="7" t="n">
        <v>0.7225067054498892</v>
      </c>
      <c r="EQ162" s="7" t="n">
        <v>0.8887736484410942</v>
      </c>
      <c r="ER162" s="7" t="n">
        <v>0.7430725320774549</v>
      </c>
      <c r="ES162" s="7" t="n">
        <v>0.4171677509889994</v>
      </c>
      <c r="ET162" s="7" t="n">
        <v>0.05968569529831177</v>
      </c>
      <c r="EU162" s="7" t="n">
        <v>0.6766308017844148</v>
      </c>
      <c r="EV162" s="7" t="n">
        <v>0.6740509570806786</v>
      </c>
      <c r="EW162" s="7" t="n">
        <v>0.9165871912019191</v>
      </c>
      <c r="EX162" s="7" t="n">
        <v>0.9476324610206862</v>
      </c>
      <c r="EY162" s="7" t="n">
        <v>0.9784139265143122</v>
      </c>
      <c r="EZ162" s="7" t="n">
        <v>0.05543762153293157</v>
      </c>
      <c r="FA162" s="7" t="n">
        <v>-0.2141242691004483</v>
      </c>
      <c r="FB162" s="7" t="n">
        <v>0.1010681442175435</v>
      </c>
      <c r="FC162" s="7" t="n">
        <v>0.02796605788347853</v>
      </c>
      <c r="FD162" s="7" t="n">
        <v>-0.06323483064860705</v>
      </c>
      <c r="FE162" s="7" t="n">
        <v>0.07927785218908213</v>
      </c>
      <c r="FF162" s="7" t="n">
        <v>0.8260703437757502</v>
      </c>
      <c r="FG162" s="7" t="n">
        <v>1</v>
      </c>
      <c r="FH162" s="7" t="n">
        <v>0.9328066988986183</v>
      </c>
      <c r="FI162" s="7" t="n">
        <v>0.7886877358455737</v>
      </c>
      <c r="FJ162" s="7" t="n">
        <v>0.9544476782978198</v>
      </c>
      <c r="FK162" s="7" t="n">
        <v>0.6074682976873212</v>
      </c>
      <c r="FL162" s="7" t="n">
        <v>0.340454967750449</v>
      </c>
      <c r="FM162" s="7" t="n">
        <v>0.6865439671280652</v>
      </c>
      <c r="FN162" s="7" t="n">
        <v>0.8662264301330479</v>
      </c>
      <c r="FO162" s="7" t="n">
        <v>0.4784569542273369</v>
      </c>
      <c r="FP162" s="7" t="n">
        <v>0.4749579735661443</v>
      </c>
      <c r="FQ162" s="7" t="n">
        <v>-0.3182418672551048</v>
      </c>
      <c r="FR162" s="7" t="n">
        <v>0.03031106004924093</v>
      </c>
      <c r="FS162" s="7" t="n">
        <v>0.9627904538252093</v>
      </c>
      <c r="FT162" s="7" t="n">
        <v>0.9576603193566668</v>
      </c>
      <c r="FU162" s="7" t="n">
        <v>0.423976074969312</v>
      </c>
      <c r="FV162" s="7" t="n">
        <v>-0.3023349865202385</v>
      </c>
      <c r="FW162" s="7" t="n">
        <v>-0.05032184537400774</v>
      </c>
      <c r="FX162" s="7" t="n">
        <v>0.1581346142571669</v>
      </c>
      <c r="FY162" s="7" t="n">
        <v>0.4288413954956028</v>
      </c>
      <c r="FZ162" s="7" t="n">
        <v>0.9639965863028057</v>
      </c>
      <c r="GA162" s="7" t="n">
        <v>0.1000463380466755</v>
      </c>
      <c r="GB162" s="7" t="n">
        <v>-0.5652943643537752</v>
      </c>
      <c r="GC162" s="7" t="n">
        <v>0.1489257215869874</v>
      </c>
      <c r="GD162" s="7" t="n">
        <v>0.96469587749563</v>
      </c>
      <c r="GE162" s="7" t="n">
        <v>0.2255163913405875</v>
      </c>
      <c r="GF162" s="7" t="n">
        <v>0.05651001694539717</v>
      </c>
      <c r="GG162" s="7" t="n">
        <v>0.4016837031208185</v>
      </c>
      <c r="GH162" s="7" t="n">
        <v>0.134778129087394</v>
      </c>
      <c r="GI162" s="7" t="n">
        <v>0.9458067964476897</v>
      </c>
      <c r="GJ162" s="7" t="n">
        <v>-0.5001438899982119</v>
      </c>
      <c r="GK162" s="7" t="n">
        <v>0.9335583114669757</v>
      </c>
      <c r="GL162" s="7" t="n">
        <v>0.1622908540133701</v>
      </c>
      <c r="GM162" s="7" t="n">
        <v>0.5042192095496157</v>
      </c>
      <c r="GN162" s="7" t="n">
        <v>0.8035627588369997</v>
      </c>
      <c r="GO162" s="7" t="n">
        <v>0.6851399281284566</v>
      </c>
      <c r="GP162" s="7" t="n">
        <v>0.9314055240811476</v>
      </c>
      <c r="GQ162" s="7" t="n">
        <v>0.1156794280850916</v>
      </c>
      <c r="GR162" s="7" t="n">
        <v>-0.4222218918495012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0.7662815185443222</v>
      </c>
      <c r="D163" s="7" t="n">
        <v>0.731065236403512</v>
      </c>
      <c r="E163" s="7" t="n">
        <v>-0.2949486837409932</v>
      </c>
      <c r="F163" s="7" t="n">
        <v>0.6557736712173048</v>
      </c>
      <c r="G163" s="7" t="n">
        <v>-0.2497441776534574</v>
      </c>
      <c r="H163" s="7" t="n">
        <v>-0.131183268722002</v>
      </c>
      <c r="I163" s="7" t="n">
        <v>0.1776330410218741</v>
      </c>
      <c r="J163" s="7" t="n">
        <v>0.4209142529674954</v>
      </c>
      <c r="K163" s="7" t="n">
        <v>0.4031230089826223</v>
      </c>
      <c r="L163" s="7" t="n">
        <v>0.1013815331847745</v>
      </c>
      <c r="M163" s="7" t="n">
        <v>-0.2462236179930332</v>
      </c>
      <c r="N163" s="7" t="n">
        <v>0.7724286144849919</v>
      </c>
      <c r="O163" s="7" t="n">
        <v>0.8250838379677992</v>
      </c>
      <c r="P163" s="7" t="n">
        <v>0.9457900358865581</v>
      </c>
      <c r="Q163" s="7" t="n">
        <v>0.9265760091249153</v>
      </c>
      <c r="R163" s="7" t="n">
        <v>0.3008970180454574</v>
      </c>
      <c r="S163" s="7" t="n">
        <v>0.9058434657819955</v>
      </c>
      <c r="T163" s="7" t="n">
        <v>0.9299314933043789</v>
      </c>
      <c r="U163" s="7" t="n">
        <v>0.7607609992438261</v>
      </c>
      <c r="V163" s="7" t="n">
        <v>0.8725312140502683</v>
      </c>
      <c r="W163" s="7" t="n">
        <v>0.7530616018143544</v>
      </c>
      <c r="X163" s="7" t="n">
        <v>0.8237208855180638</v>
      </c>
      <c r="Y163" s="7" t="n">
        <v>0.9085678518396931</v>
      </c>
      <c r="Z163" s="7" t="n">
        <v>0.8682147923443583</v>
      </c>
      <c r="AA163" s="7" t="n">
        <v>0.4044464635649377</v>
      </c>
      <c r="AB163" s="7" t="n">
        <v>0.2478006933364324</v>
      </c>
      <c r="AC163" s="7" t="n">
        <v>0.1469289802166985</v>
      </c>
      <c r="AD163" s="7" t="n">
        <v>-0.1811326795444602</v>
      </c>
      <c r="AE163" s="7" t="n">
        <v>0.4098069324732296</v>
      </c>
      <c r="AF163" s="7" t="n">
        <v>-0.2790808597959787</v>
      </c>
      <c r="AG163" s="7" t="n">
        <v>0.8307542892620547</v>
      </c>
      <c r="AH163" s="7" t="n">
        <v>0.8652457419009375</v>
      </c>
      <c r="AI163" s="7" t="n">
        <v>0.8215152584199679</v>
      </c>
      <c r="AJ163" s="7" t="n">
        <v>0.09540908319326384</v>
      </c>
      <c r="AK163" s="7" t="n">
        <v>0.8110052525554516</v>
      </c>
      <c r="AL163" s="7" t="n">
        <v>-0.2291018248351728</v>
      </c>
      <c r="AM163" s="7" t="n">
        <v>-0.1628320323887451</v>
      </c>
      <c r="AN163" s="7" t="n">
        <v>-0.1952898095105282</v>
      </c>
      <c r="AO163" s="7" t="n">
        <v>0.1479458211138673</v>
      </c>
      <c r="AP163" s="7" t="n">
        <v>0.7764657724319534</v>
      </c>
      <c r="AQ163" s="7" t="n">
        <v>0.06709867687339129</v>
      </c>
      <c r="AR163" s="7" t="n">
        <v>-0.1031357202526737</v>
      </c>
      <c r="AS163" s="7" t="n">
        <v>0.5568926035747351</v>
      </c>
      <c r="AT163" s="7" t="n">
        <v>0.164560174581783</v>
      </c>
      <c r="AU163" s="7" t="n">
        <v>0.9238020138918904</v>
      </c>
      <c r="AV163" s="7" t="n">
        <v>0.05233229595422599</v>
      </c>
      <c r="AW163" s="7" t="n">
        <v>0.8303552114853679</v>
      </c>
      <c r="AX163" s="7" t="n">
        <v>0.8216879519853203</v>
      </c>
      <c r="AY163" s="7" t="n">
        <v>0.8189445224105671</v>
      </c>
      <c r="AZ163" s="7" t="n">
        <v>0.6722646764556693</v>
      </c>
      <c r="BA163" s="7" t="n">
        <v>0.2111234856736822</v>
      </c>
      <c r="BB163" s="7" t="n">
        <v>0.787910011848171</v>
      </c>
      <c r="BC163" s="7" t="n">
        <v>0.7954547704724142</v>
      </c>
      <c r="BD163" s="7" t="n">
        <v>0.7971047505441569</v>
      </c>
      <c r="BE163" s="7" t="n">
        <v>0.2478758976115005</v>
      </c>
      <c r="BF163" s="7" t="n">
        <v>0.7747948883006164</v>
      </c>
      <c r="BG163" s="7" t="n">
        <v>0.7823702279922496</v>
      </c>
      <c r="BH163" s="7" t="n">
        <v>0.008270350913895797</v>
      </c>
      <c r="BI163" s="7" t="n">
        <v>0.7853688676078417</v>
      </c>
      <c r="BJ163" s="7" t="n">
        <v>0.4352255917976345</v>
      </c>
      <c r="BK163" s="7" t="n">
        <v>0.2525346764945712</v>
      </c>
      <c r="BL163" s="7" t="n">
        <v>0.1201557098659363</v>
      </c>
      <c r="BM163" s="7" t="n">
        <v>0.171129142264146</v>
      </c>
      <c r="BN163" s="7" t="n">
        <v>0.2107228824336798</v>
      </c>
      <c r="BO163" s="7" t="n">
        <v>0.8312081199300981</v>
      </c>
      <c r="BP163" s="7" t="n">
        <v>0.8033577983494402</v>
      </c>
      <c r="BQ163" s="7" t="n">
        <v>0.6037285418983716</v>
      </c>
      <c r="BR163" s="7" t="n">
        <v>0.7623642902984767</v>
      </c>
      <c r="BS163" s="7" t="n">
        <v>0.06709855901577463</v>
      </c>
      <c r="BT163" s="7" t="n">
        <v>0.1974490876870893</v>
      </c>
      <c r="BU163" s="7" t="n">
        <v>0.6829817801697707</v>
      </c>
      <c r="BV163" s="7" t="n">
        <v>0.3612697767532365</v>
      </c>
      <c r="BW163" s="7" t="n">
        <v>0.7153683332427466</v>
      </c>
      <c r="BX163" s="7" t="n">
        <v>0.2552487702087772</v>
      </c>
      <c r="BY163" s="7" t="n">
        <v>0.4890424531441977</v>
      </c>
      <c r="BZ163" s="7" t="n">
        <v>-0.5922753372426343</v>
      </c>
      <c r="CA163" s="7" t="n">
        <v>-0.2142578782384569</v>
      </c>
      <c r="CB163" s="7" t="n">
        <v>0.2452401644038432</v>
      </c>
      <c r="CC163" s="7" t="n">
        <v>0.4372629202217269</v>
      </c>
      <c r="CD163" s="7" t="n">
        <v>-0.1876598074139404</v>
      </c>
      <c r="CE163" s="7" t="n">
        <v>0.7928525283754994</v>
      </c>
      <c r="CF163" s="7" t="n">
        <v>0.7271600217791251</v>
      </c>
      <c r="CG163" s="7" t="n">
        <v>0.643220601685076</v>
      </c>
      <c r="CH163" s="7" t="n">
        <v>0.5765304146490836</v>
      </c>
      <c r="CI163" s="7" t="n">
        <v>0.581862887153258</v>
      </c>
      <c r="CJ163" s="7" t="n">
        <v>0.1149513045269078</v>
      </c>
      <c r="CK163" s="7" t="n">
        <v>0.2407012494503488</v>
      </c>
      <c r="CL163" s="7" t="n">
        <v>0.5227456485599444</v>
      </c>
      <c r="CM163" s="7" t="n">
        <v>-0.05602746774194572</v>
      </c>
      <c r="CN163" s="7" t="n">
        <v>-0.1576277516976663</v>
      </c>
      <c r="CO163" s="7" t="n">
        <v>0.815660732009299</v>
      </c>
      <c r="CP163" s="7" t="n">
        <v>0.9166559067368669</v>
      </c>
      <c r="CQ163" s="7" t="n">
        <v>-0.1194853405331545</v>
      </c>
      <c r="CR163" s="7" t="n">
        <v>0.5136237701086381</v>
      </c>
      <c r="CS163" s="7" t="n">
        <v>-0.1272962327410718</v>
      </c>
      <c r="CT163" s="7" t="n">
        <v>0.434143247131756</v>
      </c>
      <c r="CU163" s="7" t="n">
        <v>0.9403062837992013</v>
      </c>
      <c r="CV163" s="7" t="n">
        <v>0.8086766136058215</v>
      </c>
      <c r="CW163" s="7" t="n">
        <v>0.2252071880840825</v>
      </c>
      <c r="CX163" s="7" t="n">
        <v>-0.4831044817055696</v>
      </c>
      <c r="CY163" s="7" t="n">
        <v>0.2391024664421022</v>
      </c>
      <c r="CZ163" s="7" t="n">
        <v>0.2309264560667921</v>
      </c>
      <c r="DA163" s="7" t="n">
        <v>0.8293062641088451</v>
      </c>
      <c r="DB163" s="7" t="n">
        <v>0.7624850045692039</v>
      </c>
      <c r="DC163" s="7" t="n">
        <v>0.2954136505938229</v>
      </c>
      <c r="DD163" s="7" t="n">
        <v>0.7246989206614071</v>
      </c>
      <c r="DE163" s="7" t="n">
        <v>0.836250219679063</v>
      </c>
      <c r="DF163" s="7" t="n">
        <v>-0.3600475363226015</v>
      </c>
      <c r="DG163" s="7" t="n">
        <v>0.4509604160366698</v>
      </c>
      <c r="DH163" s="7" t="n">
        <v>0.4852840033879776</v>
      </c>
      <c r="DI163" s="7" t="n">
        <v>0.2640598709692507</v>
      </c>
      <c r="DJ163" s="7" t="n">
        <v>-0.5531952555385724</v>
      </c>
      <c r="DK163" s="7" t="n">
        <v>0.1495289710120149</v>
      </c>
      <c r="DL163" s="7" t="n">
        <v>0.5915156815492777</v>
      </c>
      <c r="DM163" s="7" t="n">
        <v>0.9341780970517602</v>
      </c>
      <c r="DN163" s="7" t="n">
        <v>0.8175401195512737</v>
      </c>
      <c r="DO163" s="7" t="n">
        <v>0.8682800072096664</v>
      </c>
      <c r="DP163" s="7" t="n">
        <v>-0.376226081472667</v>
      </c>
      <c r="DQ163" s="7" t="n">
        <v>0.7356470294032795</v>
      </c>
      <c r="DR163" s="7" t="n">
        <v>0.2122527351639396</v>
      </c>
      <c r="DS163" s="7" t="n">
        <v>0.7784172645652823</v>
      </c>
      <c r="DT163" s="7" t="n">
        <v>0.5490389396962786</v>
      </c>
      <c r="DU163" s="7" t="n">
        <v>0.2223296115541983</v>
      </c>
      <c r="DV163" s="7" t="n">
        <v>0.8604275452727183</v>
      </c>
      <c r="DW163" s="7" t="n">
        <v>0.2481600115470273</v>
      </c>
      <c r="DX163" s="7" t="n">
        <v>0.79566677502648</v>
      </c>
      <c r="DY163" s="7" t="n">
        <v>0.9048670222191185</v>
      </c>
      <c r="DZ163" s="7" t="n">
        <v>0.8178293866334014</v>
      </c>
      <c r="EA163" s="7" t="n">
        <v>0.1395702079141606</v>
      </c>
      <c r="EB163" s="7" t="n">
        <v>0.256204936283163</v>
      </c>
      <c r="EC163" s="7" t="n">
        <v>0.9135491992870262</v>
      </c>
      <c r="ED163" s="7" t="n">
        <v>0.5616699879648552</v>
      </c>
      <c r="EE163" s="7" t="n">
        <v>0.7384835444842345</v>
      </c>
      <c r="EF163" s="7" t="n">
        <v>0.1072494666551782</v>
      </c>
      <c r="EG163" s="7" t="n">
        <v>0.909497037753195</v>
      </c>
      <c r="EH163" s="7" t="n">
        <v>0.6626125156768882</v>
      </c>
      <c r="EI163" s="7" t="n">
        <v>0.9248835231145079</v>
      </c>
      <c r="EJ163" s="7" t="n">
        <v>0.6855277607726091</v>
      </c>
      <c r="EK163" s="7" t="n">
        <v>0.890559955099015</v>
      </c>
      <c r="EL163" s="7" t="n">
        <v>0.5283431340958404</v>
      </c>
      <c r="EM163" s="7" t="n">
        <v>0.7488810123887507</v>
      </c>
      <c r="EN163" s="7" t="n">
        <v>0.3460050877766497</v>
      </c>
      <c r="EO163" s="7" t="n">
        <v>0.397593584102194</v>
      </c>
      <c r="EP163" s="7" t="n">
        <v>0.7298273821873335</v>
      </c>
      <c r="EQ163" s="7" t="n">
        <v>0.8124514474824207</v>
      </c>
      <c r="ER163" s="7" t="n">
        <v>0.7698515420461746</v>
      </c>
      <c r="ES163" s="7" t="n">
        <v>0.4196145690072752</v>
      </c>
      <c r="ET163" s="7" t="n">
        <v>0.08019126866024304</v>
      </c>
      <c r="EU163" s="7" t="n">
        <v>0.6858206767329661</v>
      </c>
      <c r="EV163" s="7" t="n">
        <v>0.7118868997828949</v>
      </c>
      <c r="EW163" s="7" t="n">
        <v>0.8938775572880066</v>
      </c>
      <c r="EX163" s="7" t="n">
        <v>0.8842915338194051</v>
      </c>
      <c r="EY163" s="7" t="n">
        <v>0.9181337191924688</v>
      </c>
      <c r="EZ163" s="7" t="n">
        <v>0.1017767916234746</v>
      </c>
      <c r="FA163" s="7" t="n">
        <v>-0.2089534800608893</v>
      </c>
      <c r="FB163" s="7" t="n">
        <v>0.1502570948932168</v>
      </c>
      <c r="FC163" s="7" t="n">
        <v>0.08707126071713786</v>
      </c>
      <c r="FD163" s="7" t="n">
        <v>-0.04183862297959615</v>
      </c>
      <c r="FE163" s="7" t="n">
        <v>0.1391368224278879</v>
      </c>
      <c r="FF163" s="7" t="n">
        <v>0.735233083769979</v>
      </c>
      <c r="FG163" s="7" t="n">
        <v>0.9328066988986183</v>
      </c>
      <c r="FH163" s="7" t="n">
        <v>1</v>
      </c>
      <c r="FI163" s="7" t="n">
        <v>0.8137535715401515</v>
      </c>
      <c r="FJ163" s="7" t="n">
        <v>0.8921767999475455</v>
      </c>
      <c r="FK163" s="7" t="n">
        <v>0.6618684974123917</v>
      </c>
      <c r="FL163" s="7" t="n">
        <v>0.4998150419743852</v>
      </c>
      <c r="FM163" s="7" t="n">
        <v>0.7053488763010065</v>
      </c>
      <c r="FN163" s="7" t="n">
        <v>0.8484912559730264</v>
      </c>
      <c r="FO163" s="7" t="n">
        <v>0.4821581298252447</v>
      </c>
      <c r="FP163" s="7" t="n">
        <v>0.5788999395175124</v>
      </c>
      <c r="FQ163" s="7" t="n">
        <v>-0.3308946315701241</v>
      </c>
      <c r="FR163" s="7" t="n">
        <v>0.06537787588017947</v>
      </c>
      <c r="FS163" s="7" t="n">
        <v>0.8976082661697236</v>
      </c>
      <c r="FT163" s="7" t="n">
        <v>0.9129109695428013</v>
      </c>
      <c r="FU163" s="7" t="n">
        <v>0.513887351608192</v>
      </c>
      <c r="FV163" s="7" t="n">
        <v>-0.2729652778578532</v>
      </c>
      <c r="FW163" s="7" t="n">
        <v>0.01047303201177377</v>
      </c>
      <c r="FX163" s="7" t="n">
        <v>0.112739185381685</v>
      </c>
      <c r="FY163" s="7" t="n">
        <v>0.4393728406926841</v>
      </c>
      <c r="FZ163" s="7" t="n">
        <v>0.8970985337762095</v>
      </c>
      <c r="GA163" s="7" t="n">
        <v>0.2433090038051453</v>
      </c>
      <c r="GB163" s="7" t="n">
        <v>-0.5938153570342032</v>
      </c>
      <c r="GC163" s="7" t="n">
        <v>0.1555519693104649</v>
      </c>
      <c r="GD163" s="7" t="n">
        <v>0.8925281923025944</v>
      </c>
      <c r="GE163" s="7" t="n">
        <v>0.206569910784994</v>
      </c>
      <c r="GF163" s="7" t="n">
        <v>0.08213614300530866</v>
      </c>
      <c r="GG163" s="7" t="n">
        <v>0.5710838663099169</v>
      </c>
      <c r="GH163" s="7" t="n">
        <v>0.2399879105133586</v>
      </c>
      <c r="GI163" s="7" t="n">
        <v>0.9060835062988647</v>
      </c>
      <c r="GJ163" s="7" t="n">
        <v>-0.502276838300816</v>
      </c>
      <c r="GK163" s="7" t="n">
        <v>0.9025325933366506</v>
      </c>
      <c r="GL163" s="7" t="n">
        <v>0.3440427839084179</v>
      </c>
      <c r="GM163" s="7" t="n">
        <v>0.6423183459503562</v>
      </c>
      <c r="GN163" s="7" t="n">
        <v>0.7321072689923239</v>
      </c>
      <c r="GO163" s="7" t="n">
        <v>0.7045928431399423</v>
      </c>
      <c r="GP163" s="7" t="n">
        <v>0.8800572939914946</v>
      </c>
      <c r="GQ163" s="7" t="n">
        <v>0.1509758099397169</v>
      </c>
      <c r="GR163" s="7" t="n">
        <v>-0.4393008010521865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0.7978243504471367</v>
      </c>
      <c r="D164" s="7" t="n">
        <v>0.7317890969490858</v>
      </c>
      <c r="E164" s="7" t="n">
        <v>-0.1925691044424539</v>
      </c>
      <c r="F164" s="7" t="n">
        <v>0.6164331573576765</v>
      </c>
      <c r="G164" s="7" t="n">
        <v>-0.1755362749406324</v>
      </c>
      <c r="H164" s="7" t="n">
        <v>-0.1243918918481793</v>
      </c>
      <c r="I164" s="7" t="n">
        <v>0.1002580124890889</v>
      </c>
      <c r="J164" s="7" t="n">
        <v>0.5896897793239483</v>
      </c>
      <c r="K164" s="7" t="n">
        <v>0.5744475070223529</v>
      </c>
      <c r="L164" s="7" t="n">
        <v>0.06418710537409626</v>
      </c>
      <c r="M164" s="7" t="n">
        <v>-0.1333820879271588</v>
      </c>
      <c r="N164" s="7" t="n">
        <v>0.8603198940287576</v>
      </c>
      <c r="O164" s="7" t="n">
        <v>0.8829174286512048</v>
      </c>
      <c r="P164" s="7" t="n">
        <v>0.8204901746709289</v>
      </c>
      <c r="Q164" s="7" t="n">
        <v>0.7646789371191092</v>
      </c>
      <c r="R164" s="7" t="n">
        <v>0.1927914133483983</v>
      </c>
      <c r="S164" s="7" t="n">
        <v>0.749103542962286</v>
      </c>
      <c r="T164" s="7" t="n">
        <v>0.7579135375735745</v>
      </c>
      <c r="U164" s="7" t="n">
        <v>0.7387663525325247</v>
      </c>
      <c r="V164" s="7" t="n">
        <v>0.8613952833670757</v>
      </c>
      <c r="W164" s="7" t="n">
        <v>0.7208880962605886</v>
      </c>
      <c r="X164" s="7" t="n">
        <v>0.7973397032508163</v>
      </c>
      <c r="Y164" s="7" t="n">
        <v>0.8334046736444206</v>
      </c>
      <c r="Z164" s="7" t="n">
        <v>0.8358106430746863</v>
      </c>
      <c r="AA164" s="7" t="n">
        <v>0.5405849759740943</v>
      </c>
      <c r="AB164" s="7" t="n">
        <v>0.3191121551974698</v>
      </c>
      <c r="AC164" s="7" t="n">
        <v>0.08237835631549757</v>
      </c>
      <c r="AD164" s="7" t="n">
        <v>-0.1399420923107006</v>
      </c>
      <c r="AE164" s="7" t="n">
        <v>0.5555156139497585</v>
      </c>
      <c r="AF164" s="7" t="n">
        <v>-0.1958557095315058</v>
      </c>
      <c r="AG164" s="7" t="n">
        <v>0.878032336725335</v>
      </c>
      <c r="AH164" s="7" t="n">
        <v>0.8807568253930913</v>
      </c>
      <c r="AI164" s="7" t="n">
        <v>0.8850724825536657</v>
      </c>
      <c r="AJ164" s="7" t="n">
        <v>0.04448372167921051</v>
      </c>
      <c r="AK164" s="7" t="n">
        <v>0.8973414921790535</v>
      </c>
      <c r="AL164" s="7" t="n">
        <v>-0.1260003210974902</v>
      </c>
      <c r="AM164" s="7" t="n">
        <v>-0.1115683443806707</v>
      </c>
      <c r="AN164" s="7" t="n">
        <v>-0.1980832729698574</v>
      </c>
      <c r="AO164" s="7" t="n">
        <v>0.08958829462449044</v>
      </c>
      <c r="AP164" s="7" t="n">
        <v>0.9737076019186915</v>
      </c>
      <c r="AQ164" s="7" t="n">
        <v>0.1161241667011221</v>
      </c>
      <c r="AR164" s="7" t="n">
        <v>-0.1017139819268152</v>
      </c>
      <c r="AS164" s="7" t="n">
        <v>0.5844597479539798</v>
      </c>
      <c r="AT164" s="7" t="n">
        <v>0.1104746377559154</v>
      </c>
      <c r="AU164" s="7" t="n">
        <v>0.8719261619620617</v>
      </c>
      <c r="AV164" s="7" t="n">
        <v>0.1862942146204735</v>
      </c>
      <c r="AW164" s="7" t="n">
        <v>0.9255184960464031</v>
      </c>
      <c r="AX164" s="7" t="n">
        <v>0.9455519901886527</v>
      </c>
      <c r="AY164" s="7" t="n">
        <v>0.8468519667499884</v>
      </c>
      <c r="AZ164" s="7" t="n">
        <v>0.7027600912316792</v>
      </c>
      <c r="BA164" s="7" t="n">
        <v>0.1653421492759355</v>
      </c>
      <c r="BB164" s="7" t="n">
        <v>0.9548277894534576</v>
      </c>
      <c r="BC164" s="7" t="n">
        <v>0.9599075371806296</v>
      </c>
      <c r="BD164" s="7" t="n">
        <v>0.8413270266872759</v>
      </c>
      <c r="BE164" s="7" t="n">
        <v>0.3812148732731134</v>
      </c>
      <c r="BF164" s="7" t="n">
        <v>0.8981468264553019</v>
      </c>
      <c r="BG164" s="7" t="n">
        <v>0.9227237940905441</v>
      </c>
      <c r="BH164" s="7" t="n">
        <v>0.1018866916313978</v>
      </c>
      <c r="BI164" s="7" t="n">
        <v>0.943161528599889</v>
      </c>
      <c r="BJ164" s="7" t="n">
        <v>0.5815296982124003</v>
      </c>
      <c r="BK164" s="7" t="n">
        <v>0.2942041550740786</v>
      </c>
      <c r="BL164" s="7" t="n">
        <v>0.2720963468801929</v>
      </c>
      <c r="BM164" s="7" t="n">
        <v>0.2219518293882039</v>
      </c>
      <c r="BN164" s="7" t="n">
        <v>0.1362894312490928</v>
      </c>
      <c r="BO164" s="7" t="n">
        <v>0.9533926255712151</v>
      </c>
      <c r="BP164" s="7" t="n">
        <v>0.9464742787945958</v>
      </c>
      <c r="BQ164" s="7" t="n">
        <v>0.652152329883991</v>
      </c>
      <c r="BR164" s="7" t="n">
        <v>0.9199869200986486</v>
      </c>
      <c r="BS164" s="7" t="n">
        <v>0.1161241272610168</v>
      </c>
      <c r="BT164" s="7" t="n">
        <v>0.2491711338859539</v>
      </c>
      <c r="BU164" s="7" t="n">
        <v>0.6444678906716227</v>
      </c>
      <c r="BV164" s="7" t="n">
        <v>0.3881693098763228</v>
      </c>
      <c r="BW164" s="7" t="n">
        <v>0.6976418550596349</v>
      </c>
      <c r="BX164" s="7" t="n">
        <v>0.2975350432724337</v>
      </c>
      <c r="BY164" s="7" t="n">
        <v>0.4949635170268828</v>
      </c>
      <c r="BZ164" s="7" t="n">
        <v>-0.5165190023372038</v>
      </c>
      <c r="CA164" s="7" t="n">
        <v>-0.1495099323366181</v>
      </c>
      <c r="CB164" s="7" t="n">
        <v>0.2080230569315115</v>
      </c>
      <c r="CC164" s="7" t="n">
        <v>0.5471097144681446</v>
      </c>
      <c r="CD164" s="7" t="n">
        <v>-0.1063906877246681</v>
      </c>
      <c r="CE164" s="7" t="n">
        <v>0.8652926922502852</v>
      </c>
      <c r="CF164" s="7" t="n">
        <v>0.824022680214771</v>
      </c>
      <c r="CG164" s="7" t="n">
        <v>0.7507966346382622</v>
      </c>
      <c r="CH164" s="7" t="n">
        <v>0.6698009397404683</v>
      </c>
      <c r="CI164" s="7" t="n">
        <v>0.5537112911397121</v>
      </c>
      <c r="CJ164" s="7" t="n">
        <v>0.2439458640204979</v>
      </c>
      <c r="CK164" s="7" t="n">
        <v>0.33832196861368</v>
      </c>
      <c r="CL164" s="7" t="n">
        <v>0.6063855163420093</v>
      </c>
      <c r="CM164" s="7" t="n">
        <v>0.04063044149377808</v>
      </c>
      <c r="CN164" s="7" t="n">
        <v>-0.182561698798349</v>
      </c>
      <c r="CO164" s="7" t="n">
        <v>0.7878281122980894</v>
      </c>
      <c r="CP164" s="7" t="n">
        <v>0.8662075100184297</v>
      </c>
      <c r="CQ164" s="7" t="n">
        <v>-0.0860204003519288</v>
      </c>
      <c r="CR164" s="7" t="n">
        <v>0.5382711087598336</v>
      </c>
      <c r="CS164" s="7" t="n">
        <v>-0.1742317969019864</v>
      </c>
      <c r="CT164" s="7" t="n">
        <v>0.5611227646280582</v>
      </c>
      <c r="CU164" s="7" t="n">
        <v>0.9370155204252953</v>
      </c>
      <c r="CV164" s="7" t="n">
        <v>0.7995127103479954</v>
      </c>
      <c r="CW164" s="7" t="n">
        <v>0.1359466443685287</v>
      </c>
      <c r="CX164" s="7" t="n">
        <v>-0.4244762067918969</v>
      </c>
      <c r="CY164" s="7" t="n">
        <v>0.1643397813325081</v>
      </c>
      <c r="CZ164" s="7" t="n">
        <v>0.2485918000238901</v>
      </c>
      <c r="DA164" s="7" t="n">
        <v>0.8589140938859131</v>
      </c>
      <c r="DB164" s="7" t="n">
        <v>0.8088772192251353</v>
      </c>
      <c r="DC164" s="7" t="n">
        <v>0.2995183281948348</v>
      </c>
      <c r="DD164" s="7" t="n">
        <v>0.7062565062661864</v>
      </c>
      <c r="DE164" s="7" t="n">
        <v>0.8919567418208159</v>
      </c>
      <c r="DF164" s="7" t="n">
        <v>-0.2960165878647623</v>
      </c>
      <c r="DG164" s="7" t="n">
        <v>0.485441621647573</v>
      </c>
      <c r="DH164" s="7" t="n">
        <v>0.4905417675052584</v>
      </c>
      <c r="DI164" s="7" t="n">
        <v>0.3335207325466303</v>
      </c>
      <c r="DJ164" s="7" t="n">
        <v>-0.4385732123502614</v>
      </c>
      <c r="DK164" s="7" t="n">
        <v>0.2704317561855102</v>
      </c>
      <c r="DL164" s="7" t="n">
        <v>0.5144414503830526</v>
      </c>
      <c r="DM164" s="7" t="n">
        <v>0.9432641325536724</v>
      </c>
      <c r="DN164" s="7" t="n">
        <v>0.9582507406919639</v>
      </c>
      <c r="DO164" s="7" t="n">
        <v>0.9043297435956408</v>
      </c>
      <c r="DP164" s="7" t="n">
        <v>-0.3344535685312885</v>
      </c>
      <c r="DQ164" s="7" t="n">
        <v>0.7638828234985344</v>
      </c>
      <c r="DR164" s="7" t="n">
        <v>0.1299435520039133</v>
      </c>
      <c r="DS164" s="7" t="n">
        <v>0.9586858776991041</v>
      </c>
      <c r="DT164" s="7" t="n">
        <v>0.551468575572677</v>
      </c>
      <c r="DU164" s="7" t="n">
        <v>0.3600982303646607</v>
      </c>
      <c r="DV164" s="7" t="n">
        <v>0.7955237908378364</v>
      </c>
      <c r="DW164" s="7" t="n">
        <v>0.2929377025215564</v>
      </c>
      <c r="DX164" s="7" t="n">
        <v>0.9647469838293274</v>
      </c>
      <c r="DY164" s="7" t="n">
        <v>0.8719868303511272</v>
      </c>
      <c r="DZ164" s="7" t="n">
        <v>0.9589611982491947</v>
      </c>
      <c r="EA164" s="7" t="n">
        <v>0.0509030597192198</v>
      </c>
      <c r="EB164" s="7" t="n">
        <v>0.2964850636993109</v>
      </c>
      <c r="EC164" s="7" t="n">
        <v>0.8614988170941145</v>
      </c>
      <c r="ED164" s="7" t="n">
        <v>0.5449314964477364</v>
      </c>
      <c r="EE164" s="7" t="n">
        <v>0.862031806309431</v>
      </c>
      <c r="EF164" s="7" t="n">
        <v>0.0514805585589073</v>
      </c>
      <c r="EG164" s="7" t="n">
        <v>0.8871716289369449</v>
      </c>
      <c r="EH164" s="7" t="n">
        <v>0.594607610191532</v>
      </c>
      <c r="EI164" s="7" t="n">
        <v>0.7970533420367989</v>
      </c>
      <c r="EJ164" s="7" t="n">
        <v>0.5888584143333256</v>
      </c>
      <c r="EK164" s="7" t="n">
        <v>0.9125978960895703</v>
      </c>
      <c r="EL164" s="7" t="n">
        <v>0.5388127586230768</v>
      </c>
      <c r="EM164" s="7" t="n">
        <v>0.5814329630364543</v>
      </c>
      <c r="EN164" s="7" t="n">
        <v>0.4288265334447774</v>
      </c>
      <c r="EO164" s="7" t="n">
        <v>0.3933283674403542</v>
      </c>
      <c r="EP164" s="7" t="n">
        <v>0.7443331587030755</v>
      </c>
      <c r="EQ164" s="7" t="n">
        <v>0.6172297076860769</v>
      </c>
      <c r="ER164" s="7" t="n">
        <v>0.8165553150926625</v>
      </c>
      <c r="ES164" s="7" t="n">
        <v>0.5663656986502499</v>
      </c>
      <c r="ET164" s="7" t="n">
        <v>0.2268612395077177</v>
      </c>
      <c r="EU164" s="7" t="n">
        <v>0.8077274623385053</v>
      </c>
      <c r="EV164" s="7" t="n">
        <v>0.7651875353502451</v>
      </c>
      <c r="EW164" s="7" t="n">
        <v>0.8366969088488425</v>
      </c>
      <c r="EX164" s="7" t="n">
        <v>0.7274432394688469</v>
      </c>
      <c r="EY164" s="7" t="n">
        <v>0.7966287989112926</v>
      </c>
      <c r="EZ164" s="7" t="n">
        <v>0.03936414714911844</v>
      </c>
      <c r="FA164" s="7" t="n">
        <v>-0.1765588476852296</v>
      </c>
      <c r="FB164" s="7" t="n">
        <v>0.2987850928481872</v>
      </c>
      <c r="FC164" s="7" t="n">
        <v>0.1858787990275485</v>
      </c>
      <c r="FD164" s="7" t="n">
        <v>0.05460325804141712</v>
      </c>
      <c r="FE164" s="7" t="n">
        <v>0.2244465364251467</v>
      </c>
      <c r="FF164" s="7" t="n">
        <v>0.5795123965421318</v>
      </c>
      <c r="FG164" s="7" t="n">
        <v>0.7886877358455737</v>
      </c>
      <c r="FH164" s="7" t="n">
        <v>0.8137535715401515</v>
      </c>
      <c r="FI164" s="7" t="n">
        <v>1</v>
      </c>
      <c r="FJ164" s="7" t="n">
        <v>0.7440286686685419</v>
      </c>
      <c r="FK164" s="7" t="n">
        <v>0.55463578570181</v>
      </c>
      <c r="FL164" s="7" t="n">
        <v>0.4439488467879446</v>
      </c>
      <c r="FM164" s="7" t="n">
        <v>0.7511805353928513</v>
      </c>
      <c r="FN164" s="7" t="n">
        <v>0.8812024157408415</v>
      </c>
      <c r="FO164" s="7" t="n">
        <v>0.5406088720154322</v>
      </c>
      <c r="FP164" s="7" t="n">
        <v>0.5397302189255734</v>
      </c>
      <c r="FQ164" s="7" t="n">
        <v>-0.1918253442111176</v>
      </c>
      <c r="FR164" s="7" t="n">
        <v>0.1859292336732402</v>
      </c>
      <c r="FS164" s="7" t="n">
        <v>0.7489138871418292</v>
      </c>
      <c r="FT164" s="7" t="n">
        <v>0.788253122664338</v>
      </c>
      <c r="FU164" s="7" t="n">
        <v>0.4547442546612341</v>
      </c>
      <c r="FV164" s="7" t="n">
        <v>-0.1703603402413826</v>
      </c>
      <c r="FW164" s="7" t="n">
        <v>0.106128362898226</v>
      </c>
      <c r="FX164" s="7" t="n">
        <v>0.1934276985340013</v>
      </c>
      <c r="FY164" s="7" t="n">
        <v>0.6040205825423105</v>
      </c>
      <c r="FZ164" s="7" t="n">
        <v>0.7477083162021202</v>
      </c>
      <c r="GA164" s="7" t="n">
        <v>0.2784489477511043</v>
      </c>
      <c r="GB164" s="7" t="n">
        <v>-0.5207348159952256</v>
      </c>
      <c r="GC164" s="7" t="n">
        <v>0.2113992774763002</v>
      </c>
      <c r="GD164" s="7" t="n">
        <v>0.75182262061794</v>
      </c>
      <c r="GE164" s="7" t="n">
        <v>0.271196246063044</v>
      </c>
      <c r="GF164" s="7" t="n">
        <v>0.224587822062012</v>
      </c>
      <c r="GG164" s="7" t="n">
        <v>0.5486961716223184</v>
      </c>
      <c r="GH164" s="7" t="n">
        <v>0.2264015708464983</v>
      </c>
      <c r="GI164" s="7" t="n">
        <v>0.8480418397700132</v>
      </c>
      <c r="GJ164" s="7" t="n">
        <v>-0.4058448812704316</v>
      </c>
      <c r="GK164" s="7" t="n">
        <v>0.9207031766754997</v>
      </c>
      <c r="GL164" s="7" t="n">
        <v>0.3720429530933144</v>
      </c>
      <c r="GM164" s="7" t="n">
        <v>0.6113061701045436</v>
      </c>
      <c r="GN164" s="7" t="n">
        <v>0.7182855814905905</v>
      </c>
      <c r="GO164" s="7" t="n">
        <v>0.8081769881191514</v>
      </c>
      <c r="GP164" s="7" t="n">
        <v>0.8147585709591189</v>
      </c>
      <c r="GQ164" s="7" t="n">
        <v>0.06716616415648656</v>
      </c>
      <c r="GR164" s="7" t="n">
        <v>-0.3940062723219959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0.7362011224625744</v>
      </c>
      <c r="D165" s="7" t="n">
        <v>0.7675482691367457</v>
      </c>
      <c r="E165" s="7" t="n">
        <v>-0.2709688968974988</v>
      </c>
      <c r="F165" s="7" t="n">
        <v>0.7030349248413564</v>
      </c>
      <c r="G165" s="7" t="n">
        <v>-0.1956567948892982</v>
      </c>
      <c r="H165" s="7" t="n">
        <v>-0.2047527193294308</v>
      </c>
      <c r="I165" s="7" t="n">
        <v>0.1506493426316673</v>
      </c>
      <c r="J165" s="7" t="n">
        <v>0.4296988744272312</v>
      </c>
      <c r="K165" s="7" t="n">
        <v>0.3942906225174218</v>
      </c>
      <c r="L165" s="7" t="n">
        <v>0.03115514622864775</v>
      </c>
      <c r="M165" s="7" t="n">
        <v>-0.2334846028980402</v>
      </c>
      <c r="N165" s="7" t="n">
        <v>0.7815760337909224</v>
      </c>
      <c r="O165" s="7" t="n">
        <v>0.8170821540490125</v>
      </c>
      <c r="P165" s="7" t="n">
        <v>0.9470445813916644</v>
      </c>
      <c r="Q165" s="7" t="n">
        <v>0.9823996826999912</v>
      </c>
      <c r="R165" s="7" t="n">
        <v>0.2222885748173609</v>
      </c>
      <c r="S165" s="7" t="n">
        <v>0.9809342078463481</v>
      </c>
      <c r="T165" s="7" t="n">
        <v>0.9830399602804962</v>
      </c>
      <c r="U165" s="7" t="n">
        <v>0.8245683445511838</v>
      </c>
      <c r="V165" s="7" t="n">
        <v>0.8881688363640966</v>
      </c>
      <c r="W165" s="7" t="n">
        <v>0.6905259218427634</v>
      </c>
      <c r="X165" s="7" t="n">
        <v>0.7443816541876488</v>
      </c>
      <c r="Y165" s="7" t="n">
        <v>0.8951854969096817</v>
      </c>
      <c r="Z165" s="7" t="n">
        <v>0.8267324168622959</v>
      </c>
      <c r="AA165" s="7" t="n">
        <v>0.3723252689243326</v>
      </c>
      <c r="AB165" s="7" t="n">
        <v>0.3217895255648948</v>
      </c>
      <c r="AC165" s="7" t="n">
        <v>0.1301591668621473</v>
      </c>
      <c r="AD165" s="7" t="n">
        <v>-0.2168433053706023</v>
      </c>
      <c r="AE165" s="7" t="n">
        <v>0.3807211985926386</v>
      </c>
      <c r="AF165" s="7" t="n">
        <v>-0.2952763590595248</v>
      </c>
      <c r="AG165" s="7" t="n">
        <v>0.7478500699867839</v>
      </c>
      <c r="AH165" s="7" t="n">
        <v>0.8236923086933379</v>
      </c>
      <c r="AI165" s="7" t="n">
        <v>0.8126572608180304</v>
      </c>
      <c r="AJ165" s="7" t="n">
        <v>0.1053142081817147</v>
      </c>
      <c r="AK165" s="7" t="n">
        <v>0.8158847330822475</v>
      </c>
      <c r="AL165" s="7" t="n">
        <v>-0.2194427829348525</v>
      </c>
      <c r="AM165" s="7" t="n">
        <v>-0.1195080408010843</v>
      </c>
      <c r="AN165" s="7" t="n">
        <v>-0.2347286719710882</v>
      </c>
      <c r="AO165" s="7" t="n">
        <v>0.1138722151748201</v>
      </c>
      <c r="AP165" s="7" t="n">
        <v>0.6867336342191332</v>
      </c>
      <c r="AQ165" s="7" t="n">
        <v>-0.03263972650144751</v>
      </c>
      <c r="AR165" s="7" t="n">
        <v>-0.1271074131778851</v>
      </c>
      <c r="AS165" s="7" t="n">
        <v>0.5521082030843859</v>
      </c>
      <c r="AT165" s="7" t="n">
        <v>0.1231455334427124</v>
      </c>
      <c r="AU165" s="7" t="n">
        <v>0.9551155745815878</v>
      </c>
      <c r="AV165" s="7" t="n">
        <v>0.0132055981319526</v>
      </c>
      <c r="AW165" s="7" t="n">
        <v>0.8003503025459759</v>
      </c>
      <c r="AX165" s="7" t="n">
        <v>0.8071281485655712</v>
      </c>
      <c r="AY165" s="7" t="n">
        <v>0.7029980574026978</v>
      </c>
      <c r="AZ165" s="7" t="n">
        <v>0.6302421822763942</v>
      </c>
      <c r="BA165" s="7" t="n">
        <v>0.1226534519177463</v>
      </c>
      <c r="BB165" s="7" t="n">
        <v>0.7713330139835417</v>
      </c>
      <c r="BC165" s="7" t="n">
        <v>0.8069399252004039</v>
      </c>
      <c r="BD165" s="7" t="n">
        <v>0.6893419561391698</v>
      </c>
      <c r="BE165" s="7" t="n">
        <v>0.2767814746608482</v>
      </c>
      <c r="BF165" s="7" t="n">
        <v>0.8256663060631119</v>
      </c>
      <c r="BG165" s="7" t="n">
        <v>0.7667624540389506</v>
      </c>
      <c r="BH165" s="7" t="n">
        <v>-0.04044096244784019</v>
      </c>
      <c r="BI165" s="7" t="n">
        <v>0.714324623186227</v>
      </c>
      <c r="BJ165" s="7" t="n">
        <v>0.4038981526733699</v>
      </c>
      <c r="BK165" s="7" t="n">
        <v>0.3061581358462819</v>
      </c>
      <c r="BL165" s="7" t="n">
        <v>0.0915231218196082</v>
      </c>
      <c r="BM165" s="7" t="n">
        <v>0.1755468745817887</v>
      </c>
      <c r="BN165" s="7" t="n">
        <v>0.1725971346508916</v>
      </c>
      <c r="BO165" s="7" t="n">
        <v>0.8300034437188406</v>
      </c>
      <c r="BP165" s="7" t="n">
        <v>0.7845419291998638</v>
      </c>
      <c r="BQ165" s="7" t="n">
        <v>0.5990339366822699</v>
      </c>
      <c r="BR165" s="7" t="n">
        <v>0.7510502402894638</v>
      </c>
      <c r="BS165" s="7" t="n">
        <v>-0.03263993318456371</v>
      </c>
      <c r="BT165" s="7" t="n">
        <v>0.2378894975507616</v>
      </c>
      <c r="BU165" s="7" t="n">
        <v>0.5608970850697842</v>
      </c>
      <c r="BV165" s="7" t="n">
        <v>0.1222437975127608</v>
      </c>
      <c r="BW165" s="7" t="n">
        <v>0.5954036208491739</v>
      </c>
      <c r="BX165" s="7" t="n">
        <v>0.3002407462826431</v>
      </c>
      <c r="BY165" s="7" t="n">
        <v>0.422474805260786</v>
      </c>
      <c r="BZ165" s="7" t="n">
        <v>-0.5340780546117473</v>
      </c>
      <c r="CA165" s="7" t="n">
        <v>-0.2589703988199896</v>
      </c>
      <c r="CB165" s="7" t="n">
        <v>0.1839535897939508</v>
      </c>
      <c r="CC165" s="7" t="n">
        <v>0.3924215984741233</v>
      </c>
      <c r="CD165" s="7" t="n">
        <v>-0.154948040805503</v>
      </c>
      <c r="CE165" s="7" t="n">
        <v>0.7970295455530537</v>
      </c>
      <c r="CF165" s="7" t="n">
        <v>0.7344239336803133</v>
      </c>
      <c r="CG165" s="7" t="n">
        <v>0.6489423726883093</v>
      </c>
      <c r="CH165" s="7" t="n">
        <v>0.5026258879069239</v>
      </c>
      <c r="CI165" s="7" t="n">
        <v>0.3656329140735708</v>
      </c>
      <c r="CJ165" s="7" t="n">
        <v>-0.001651877949620274</v>
      </c>
      <c r="CK165" s="7" t="n">
        <v>0.2128927495231926</v>
      </c>
      <c r="CL165" s="7" t="n">
        <v>0.5237811183261455</v>
      </c>
      <c r="CM165" s="7" t="n">
        <v>-0.1627687241229627</v>
      </c>
      <c r="CN165" s="7" t="n">
        <v>-0.2386890200691416</v>
      </c>
      <c r="CO165" s="7" t="n">
        <v>0.6779563566130042</v>
      </c>
      <c r="CP165" s="7" t="n">
        <v>0.9575081906853143</v>
      </c>
      <c r="CQ165" s="7" t="n">
        <v>-0.1856294124868417</v>
      </c>
      <c r="CR165" s="7" t="n">
        <v>0.3782267222731935</v>
      </c>
      <c r="CS165" s="7" t="n">
        <v>-0.1818946210334639</v>
      </c>
      <c r="CT165" s="7" t="n">
        <v>0.4039916708548958</v>
      </c>
      <c r="CU165" s="7" t="n">
        <v>0.8700163982643155</v>
      </c>
      <c r="CV165" s="7" t="n">
        <v>0.6674339535420747</v>
      </c>
      <c r="CW165" s="7" t="n">
        <v>0.1986885556721744</v>
      </c>
      <c r="CX165" s="7" t="n">
        <v>-0.4601046776981867</v>
      </c>
      <c r="CY165" s="7" t="n">
        <v>0.1982920982387938</v>
      </c>
      <c r="CZ165" s="7" t="n">
        <v>-0.01097341536271208</v>
      </c>
      <c r="DA165" s="7" t="n">
        <v>0.748634842574356</v>
      </c>
      <c r="DB165" s="7" t="n">
        <v>0.566024540639059</v>
      </c>
      <c r="DC165" s="7" t="n">
        <v>0.09777508532648911</v>
      </c>
      <c r="DD165" s="7" t="n">
        <v>0.5098948166173242</v>
      </c>
      <c r="DE165" s="7" t="n">
        <v>0.7851969541749672</v>
      </c>
      <c r="DF165" s="7" t="n">
        <v>-0.3910994379122459</v>
      </c>
      <c r="DG165" s="7" t="n">
        <v>0.3335964036889455</v>
      </c>
      <c r="DH165" s="7" t="n">
        <v>0.4197436479315739</v>
      </c>
      <c r="DI165" s="7" t="n">
        <v>0.238749810161849</v>
      </c>
      <c r="DJ165" s="7" t="n">
        <v>-0.5170854517801302</v>
      </c>
      <c r="DK165" s="7" t="n">
        <v>0.1094439623800404</v>
      </c>
      <c r="DL165" s="7" t="n">
        <v>0.4336345514566048</v>
      </c>
      <c r="DM165" s="7" t="n">
        <v>0.8592764274541831</v>
      </c>
      <c r="DN165" s="7" t="n">
        <v>0.7838422440197917</v>
      </c>
      <c r="DO165" s="7" t="n">
        <v>0.9290027991440233</v>
      </c>
      <c r="DP165" s="7" t="n">
        <v>-0.3820434847724367</v>
      </c>
      <c r="DQ165" s="7" t="n">
        <v>0.7203563014189878</v>
      </c>
      <c r="DR165" s="7" t="n">
        <v>0.1738610807913069</v>
      </c>
      <c r="DS165" s="7" t="n">
        <v>0.723444288778319</v>
      </c>
      <c r="DT165" s="7" t="n">
        <v>0.3557973390481118</v>
      </c>
      <c r="DU165" s="7" t="n">
        <v>0.1340825826509947</v>
      </c>
      <c r="DV165" s="7" t="n">
        <v>0.7809223094471877</v>
      </c>
      <c r="DW165" s="7" t="n">
        <v>0.2291996263298678</v>
      </c>
      <c r="DX165" s="7" t="n">
        <v>0.7193427201007143</v>
      </c>
      <c r="DY165" s="7" t="n">
        <v>0.9448849115242154</v>
      </c>
      <c r="DZ165" s="7" t="n">
        <v>0.7963045676374718</v>
      </c>
      <c r="EA165" s="7" t="n">
        <v>0.1073293290869726</v>
      </c>
      <c r="EB165" s="7" t="n">
        <v>0.3112080275751982</v>
      </c>
      <c r="EC165" s="7" t="n">
        <v>0.9583039954229734</v>
      </c>
      <c r="ED165" s="7" t="n">
        <v>0.5035985618903911</v>
      </c>
      <c r="EE165" s="7" t="n">
        <v>0.5661322990080154</v>
      </c>
      <c r="EF165" s="7" t="n">
        <v>0.0765246351368719</v>
      </c>
      <c r="EG165" s="7" t="n">
        <v>0.9256160982642599</v>
      </c>
      <c r="EH165" s="7" t="n">
        <v>0.5161554080801092</v>
      </c>
      <c r="EI165" s="7" t="n">
        <v>0.9625228679737252</v>
      </c>
      <c r="EJ165" s="7" t="n">
        <v>0.529180236970522</v>
      </c>
      <c r="EK165" s="7" t="n">
        <v>0.9182973951484383</v>
      </c>
      <c r="EL165" s="7" t="n">
        <v>0.4970425667222284</v>
      </c>
      <c r="EM165" s="7" t="n">
        <v>0.8967849667131526</v>
      </c>
      <c r="EN165" s="7" t="n">
        <v>0.3152026972206995</v>
      </c>
      <c r="EO165" s="7" t="n">
        <v>0.267135058825777</v>
      </c>
      <c r="EP165" s="7" t="n">
        <v>0.7116144614077137</v>
      </c>
      <c r="EQ165" s="7" t="n">
        <v>0.944155557192257</v>
      </c>
      <c r="ER165" s="7" t="n">
        <v>0.6873677305303487</v>
      </c>
      <c r="ES165" s="7" t="n">
        <v>0.3940192173348098</v>
      </c>
      <c r="ET165" s="7" t="n">
        <v>0.05016516311393253</v>
      </c>
      <c r="EU165" s="7" t="n">
        <v>0.6316161755097892</v>
      </c>
      <c r="EV165" s="7" t="n">
        <v>0.5839657927965204</v>
      </c>
      <c r="EW165" s="7" t="n">
        <v>0.8940619592336321</v>
      </c>
      <c r="EX165" s="7" t="n">
        <v>0.9955124938862667</v>
      </c>
      <c r="EY165" s="7" t="n">
        <v>0.9855603562319131</v>
      </c>
      <c r="EZ165" s="7" t="n">
        <v>0.0544625625408629</v>
      </c>
      <c r="FA165" s="7" t="n">
        <v>-0.2248026498419365</v>
      </c>
      <c r="FB165" s="7" t="n">
        <v>0.1243861546849041</v>
      </c>
      <c r="FC165" s="7" t="n">
        <v>0.009077934821313196</v>
      </c>
      <c r="FD165" s="7" t="n">
        <v>-0.05928326448031246</v>
      </c>
      <c r="FE165" s="7" t="n">
        <v>0.06607868213649266</v>
      </c>
      <c r="FF165" s="7" t="n">
        <v>0.8794882328119241</v>
      </c>
      <c r="FG165" s="7" t="n">
        <v>0.9544476782978198</v>
      </c>
      <c r="FH165" s="7" t="n">
        <v>0.8921767999475455</v>
      </c>
      <c r="FI165" s="7" t="n">
        <v>0.7440286686685419</v>
      </c>
      <c r="FJ165" s="7" t="n">
        <v>1</v>
      </c>
      <c r="FK165" s="7" t="n">
        <v>0.5244566046400835</v>
      </c>
      <c r="FL165" s="7" t="n">
        <v>0.2914574463899654</v>
      </c>
      <c r="FM165" s="7" t="n">
        <v>0.6564331753157278</v>
      </c>
      <c r="FN165" s="7" t="n">
        <v>0.8640944917281065</v>
      </c>
      <c r="FO165" s="7" t="n">
        <v>0.4517914822609218</v>
      </c>
      <c r="FP165" s="7" t="n">
        <v>0.3746323602451757</v>
      </c>
      <c r="FQ165" s="7" t="n">
        <v>-0.2903835235238064</v>
      </c>
      <c r="FR165" s="7" t="n">
        <v>0.0184763558669858</v>
      </c>
      <c r="FS165" s="7" t="n">
        <v>0.9968855321775505</v>
      </c>
      <c r="FT165" s="7" t="n">
        <v>0.9664629238181296</v>
      </c>
      <c r="FU165" s="7" t="n">
        <v>0.3302161273508964</v>
      </c>
      <c r="FV165" s="7" t="n">
        <v>-0.328715890039079</v>
      </c>
      <c r="FW165" s="7" t="n">
        <v>-0.07089363437900606</v>
      </c>
      <c r="FX165" s="7" t="n">
        <v>0.2078848604439926</v>
      </c>
      <c r="FY165" s="7" t="n">
        <v>0.4114368269255754</v>
      </c>
      <c r="FZ165" s="7" t="n">
        <v>0.9967266945133822</v>
      </c>
      <c r="GA165" s="7" t="n">
        <v>0.06076971005291066</v>
      </c>
      <c r="GB165" s="7" t="n">
        <v>-0.5319747580105608</v>
      </c>
      <c r="GC165" s="7" t="n">
        <v>0.1938482497631887</v>
      </c>
      <c r="GD165" s="7" t="n">
        <v>0.9920244911906798</v>
      </c>
      <c r="GE165" s="7" t="n">
        <v>0.232730149746506</v>
      </c>
      <c r="GF165" s="7" t="n">
        <v>0.04521576391825501</v>
      </c>
      <c r="GG165" s="7" t="n">
        <v>0.3547152804364297</v>
      </c>
      <c r="GH165" s="7" t="n">
        <v>0.09778122482856109</v>
      </c>
      <c r="GI165" s="7" t="n">
        <v>0.934152542100395</v>
      </c>
      <c r="GJ165" s="7" t="n">
        <v>-0.4868849402015751</v>
      </c>
      <c r="GK165" s="7" t="n">
        <v>0.9276132492846372</v>
      </c>
      <c r="GL165" s="7" t="n">
        <v>0.1047739201832307</v>
      </c>
      <c r="GM165" s="7" t="n">
        <v>0.4506872035056599</v>
      </c>
      <c r="GN165" s="7" t="n">
        <v>0.8202165722172283</v>
      </c>
      <c r="GO165" s="7" t="n">
        <v>0.6412183572475504</v>
      </c>
      <c r="GP165" s="7" t="n">
        <v>0.9098094066843558</v>
      </c>
      <c r="GQ165" s="7" t="n">
        <v>0.1339175873658441</v>
      </c>
      <c r="GR165" s="7" t="n">
        <v>-0.4043547893520544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0.534103783265107</v>
      </c>
      <c r="D166" s="7" t="n">
        <v>0.4482484197086498</v>
      </c>
      <c r="E166" s="7" t="n">
        <v>-0.3064739419560316</v>
      </c>
      <c r="F166" s="7" t="n">
        <v>0.3178775332479539</v>
      </c>
      <c r="G166" s="7" t="n">
        <v>-0.3215885645557351</v>
      </c>
      <c r="H166" s="7" t="n">
        <v>-0.1750621475955615</v>
      </c>
      <c r="I166" s="7" t="n">
        <v>0.09904640300221004</v>
      </c>
      <c r="J166" s="7" t="n">
        <v>0.3541765982489896</v>
      </c>
      <c r="K166" s="7" t="n">
        <v>0.3336082824239385</v>
      </c>
      <c r="L166" s="7" t="n">
        <v>0.06677637113587134</v>
      </c>
      <c r="M166" s="7" t="n">
        <v>-0.2476255074933932</v>
      </c>
      <c r="N166" s="7" t="n">
        <v>0.4432718659517578</v>
      </c>
      <c r="O166" s="7" t="n">
        <v>0.535463727292976</v>
      </c>
      <c r="P166" s="7" t="n">
        <v>0.6534711515112819</v>
      </c>
      <c r="Q166" s="7" t="n">
        <v>0.564249018819186</v>
      </c>
      <c r="R166" s="7" t="n">
        <v>0.2850371333800754</v>
      </c>
      <c r="S166" s="7" t="n">
        <v>0.540131049749956</v>
      </c>
      <c r="T166" s="7" t="n">
        <v>0.5604050422261114</v>
      </c>
      <c r="U166" s="7" t="n">
        <v>0.5735296731375721</v>
      </c>
      <c r="V166" s="7" t="n">
        <v>0.5820741427725158</v>
      </c>
      <c r="W166" s="7" t="n">
        <v>0.5766354880141117</v>
      </c>
      <c r="X166" s="7" t="n">
        <v>0.6996577216845625</v>
      </c>
      <c r="Y166" s="7" t="n">
        <v>0.6826964385980702</v>
      </c>
      <c r="Z166" s="7" t="n">
        <v>0.7104784308007803</v>
      </c>
      <c r="AA166" s="7" t="n">
        <v>0.3293754414714976</v>
      </c>
      <c r="AB166" s="7" t="n">
        <v>0.182414715207463</v>
      </c>
      <c r="AC166" s="7" t="n">
        <v>0.09562839607804258</v>
      </c>
      <c r="AD166" s="7" t="n">
        <v>-0.2104710854740434</v>
      </c>
      <c r="AE166" s="7" t="n">
        <v>0.3333067588281825</v>
      </c>
      <c r="AF166" s="7" t="n">
        <v>-0.2855478332612793</v>
      </c>
      <c r="AG166" s="7" t="n">
        <v>0.7091412685960775</v>
      </c>
      <c r="AH166" s="7" t="n">
        <v>0.6738749223149232</v>
      </c>
      <c r="AI166" s="7" t="n">
        <v>0.5346797711722905</v>
      </c>
      <c r="AJ166" s="7" t="n">
        <v>0.05368176345189254</v>
      </c>
      <c r="AK166" s="7" t="n">
        <v>0.4507039507675853</v>
      </c>
      <c r="AL166" s="7" t="n">
        <v>-0.2507997995631346</v>
      </c>
      <c r="AM166" s="7" t="n">
        <v>-0.2010245724062216</v>
      </c>
      <c r="AN166" s="7" t="n">
        <v>-0.1921685056165408</v>
      </c>
      <c r="AO166" s="7" t="n">
        <v>0.08770409152993194</v>
      </c>
      <c r="AP166" s="7" t="n">
        <v>0.5362127781259525</v>
      </c>
      <c r="AQ166" s="7" t="n">
        <v>0.1603943404817829</v>
      </c>
      <c r="AR166" s="7" t="n">
        <v>-0.05184193729637289</v>
      </c>
      <c r="AS166" s="7" t="n">
        <v>0.3576929414441975</v>
      </c>
      <c r="AT166" s="7" t="n">
        <v>0.1075070499767918</v>
      </c>
      <c r="AU166" s="7" t="n">
        <v>0.6112688185425846</v>
      </c>
      <c r="AV166" s="7" t="n">
        <v>0.007982113092590773</v>
      </c>
      <c r="AW166" s="7" t="n">
        <v>0.579415798989801</v>
      </c>
      <c r="AX166" s="7" t="n">
        <v>0.5065350785153309</v>
      </c>
      <c r="AY166" s="7" t="n">
        <v>0.7507555005562652</v>
      </c>
      <c r="AZ166" s="7" t="n">
        <v>0.4687376237261844</v>
      </c>
      <c r="BA166" s="7" t="n">
        <v>0.2246674354133621</v>
      </c>
      <c r="BB166" s="7" t="n">
        <v>0.4773285047484884</v>
      </c>
      <c r="BC166" s="7" t="n">
        <v>0.5135979105047991</v>
      </c>
      <c r="BD166" s="7" t="n">
        <v>0.7301512191795683</v>
      </c>
      <c r="BE166" s="7" t="n">
        <v>0.1081004362209611</v>
      </c>
      <c r="BF166" s="7" t="n">
        <v>0.477192825416397</v>
      </c>
      <c r="BG166" s="7" t="n">
        <v>0.4642678637173234</v>
      </c>
      <c r="BH166" s="7" t="n">
        <v>0.06522724190824879</v>
      </c>
      <c r="BI166" s="7" t="n">
        <v>0.5889289924470905</v>
      </c>
      <c r="BJ166" s="7" t="n">
        <v>0.3383296312256663</v>
      </c>
      <c r="BK166" s="7" t="n">
        <v>0.06997582071281849</v>
      </c>
      <c r="BL166" s="7" t="n">
        <v>0.08629401180450041</v>
      </c>
      <c r="BM166" s="7" t="n">
        <v>0.1168250181918169</v>
      </c>
      <c r="BN166" s="7" t="n">
        <v>0.1670825821378648</v>
      </c>
      <c r="BO166" s="7" t="n">
        <v>0.54223836391696</v>
      </c>
      <c r="BP166" s="7" t="n">
        <v>0.4798574152797827</v>
      </c>
      <c r="BQ166" s="7" t="n">
        <v>0.4352805690758435</v>
      </c>
      <c r="BR166" s="7" t="n">
        <v>0.4605698124369953</v>
      </c>
      <c r="BS166" s="7" t="n">
        <v>0.1603944612582381</v>
      </c>
      <c r="BT166" s="7" t="n">
        <v>0.03079088680368132</v>
      </c>
      <c r="BU166" s="7" t="n">
        <v>0.9096137419522585</v>
      </c>
      <c r="BV166" s="7" t="n">
        <v>0.3366267009623391</v>
      </c>
      <c r="BW166" s="7" t="n">
        <v>0.8900322560399461</v>
      </c>
      <c r="BX166" s="7" t="n">
        <v>0.06733600838956091</v>
      </c>
      <c r="BY166" s="7" t="n">
        <v>0.3794393520085922</v>
      </c>
      <c r="BZ166" s="7" t="n">
        <v>-0.5673964189584626</v>
      </c>
      <c r="CA166" s="7" t="n">
        <v>-0.1774241706159425</v>
      </c>
      <c r="CB166" s="7" t="n">
        <v>0.2144018933824897</v>
      </c>
      <c r="CC166" s="7" t="n">
        <v>0.4323502584668541</v>
      </c>
      <c r="CD166" s="7" t="n">
        <v>-0.185349377572969</v>
      </c>
      <c r="CE166" s="7" t="n">
        <v>0.4922785882116875</v>
      </c>
      <c r="CF166" s="7" t="n">
        <v>0.3350345154969996</v>
      </c>
      <c r="CG166" s="7" t="n">
        <v>0.3031761020624733</v>
      </c>
      <c r="CH166" s="7" t="n">
        <v>0.5872758895894388</v>
      </c>
      <c r="CI166" s="7" t="n">
        <v>0.4728918402861286</v>
      </c>
      <c r="CJ166" s="7" t="n">
        <v>0.1779236080150166</v>
      </c>
      <c r="CK166" s="7" t="n">
        <v>0.2867812688657071</v>
      </c>
      <c r="CL166" s="7" t="n">
        <v>0.4202288644876622</v>
      </c>
      <c r="CM166" s="7" t="n">
        <v>-0.02201063681624489</v>
      </c>
      <c r="CN166" s="7" t="n">
        <v>-0.2284016258731609</v>
      </c>
      <c r="CO166" s="7" t="n">
        <v>0.6404239802174297</v>
      </c>
      <c r="CP166" s="7" t="n">
        <v>0.59693816281195</v>
      </c>
      <c r="CQ166" s="7" t="n">
        <v>-0.1317955874009219</v>
      </c>
      <c r="CR166" s="7" t="n">
        <v>0.5455608254891186</v>
      </c>
      <c r="CS166" s="7" t="n">
        <v>-0.08307615493671298</v>
      </c>
      <c r="CT166" s="7" t="n">
        <v>0.3541552790087981</v>
      </c>
      <c r="CU166" s="7" t="n">
        <v>0.6070906982565326</v>
      </c>
      <c r="CV166" s="7" t="n">
        <v>0.7222904268707359</v>
      </c>
      <c r="CW166" s="7" t="n">
        <v>0.1800610525238932</v>
      </c>
      <c r="CX166" s="7" t="n">
        <v>-0.4640357194295619</v>
      </c>
      <c r="CY166" s="7" t="n">
        <v>0.2087303292270964</v>
      </c>
      <c r="CZ166" s="7" t="n">
        <v>0.3162709509399405</v>
      </c>
      <c r="DA166" s="7" t="n">
        <v>0.6486283910843349</v>
      </c>
      <c r="DB166" s="7" t="n">
        <v>0.5818476800563473</v>
      </c>
      <c r="DC166" s="7" t="n">
        <v>0.3030044652628093</v>
      </c>
      <c r="DD166" s="7" t="n">
        <v>0.5959896265319843</v>
      </c>
      <c r="DE166" s="7" t="n">
        <v>0.6329038057156295</v>
      </c>
      <c r="DF166" s="7" t="n">
        <v>-0.382175974056718</v>
      </c>
      <c r="DG166" s="7" t="n">
        <v>0.3401602253084799</v>
      </c>
      <c r="DH166" s="7" t="n">
        <v>0.3820667831754745</v>
      </c>
      <c r="DI166" s="7" t="n">
        <v>0.3516240635805042</v>
      </c>
      <c r="DJ166" s="7" t="n">
        <v>-0.5290053680565466</v>
      </c>
      <c r="DK166" s="7" t="n">
        <v>0.1105682157019982</v>
      </c>
      <c r="DL166" s="7" t="n">
        <v>0.8777087635228082</v>
      </c>
      <c r="DM166" s="7" t="n">
        <v>0.6040850591905575</v>
      </c>
      <c r="DN166" s="7" t="n">
        <v>0.5497077678159814</v>
      </c>
      <c r="DO166" s="7" t="n">
        <v>0.5528015349200268</v>
      </c>
      <c r="DP166" s="7" t="n">
        <v>-0.3528884281495023</v>
      </c>
      <c r="DQ166" s="7" t="n">
        <v>0.5968694020019852</v>
      </c>
      <c r="DR166" s="7" t="n">
        <v>0.1563697756380771</v>
      </c>
      <c r="DS166" s="7" t="n">
        <v>0.5427365049926494</v>
      </c>
      <c r="DT166" s="7" t="n">
        <v>0.6513907510057637</v>
      </c>
      <c r="DU166" s="7" t="n">
        <v>0.2779195414765557</v>
      </c>
      <c r="DV166" s="7" t="n">
        <v>0.6168204776008023</v>
      </c>
      <c r="DW166" s="7" t="n">
        <v>0.2017342645091052</v>
      </c>
      <c r="DX166" s="7" t="n">
        <v>0.6126873545797961</v>
      </c>
      <c r="DY166" s="7" t="n">
        <v>0.5553331203426929</v>
      </c>
      <c r="DZ166" s="7" t="n">
        <v>0.5493373597893626</v>
      </c>
      <c r="EA166" s="7" t="n">
        <v>0.1017004029204168</v>
      </c>
      <c r="EB166" s="7" t="n">
        <v>0.06863703834995491</v>
      </c>
      <c r="EC166" s="7" t="n">
        <v>0.5802650523958052</v>
      </c>
      <c r="ED166" s="7" t="n">
        <v>0.4541879673486197</v>
      </c>
      <c r="EE166" s="7" t="n">
        <v>0.5132996318694139</v>
      </c>
      <c r="EF166" s="7" t="n">
        <v>0.09477287496092035</v>
      </c>
      <c r="EG166" s="7" t="n">
        <v>0.5958629906420043</v>
      </c>
      <c r="EH166" s="7" t="n">
        <v>0.9272744959755465</v>
      </c>
      <c r="EI166" s="7" t="n">
        <v>0.6107805127042488</v>
      </c>
      <c r="EJ166" s="7" t="n">
        <v>0.9797309410332746</v>
      </c>
      <c r="EK166" s="7" t="n">
        <v>0.5210974891132977</v>
      </c>
      <c r="EL166" s="7" t="n">
        <v>0.3640845673296924</v>
      </c>
      <c r="EM166" s="7" t="n">
        <v>0.4788728872046119</v>
      </c>
      <c r="EN166" s="7" t="n">
        <v>0.3689306551135684</v>
      </c>
      <c r="EO166" s="7" t="n">
        <v>0.4629675899802937</v>
      </c>
      <c r="EP166" s="7" t="n">
        <v>0.5653504593818326</v>
      </c>
      <c r="EQ166" s="7" t="n">
        <v>0.4869715038465801</v>
      </c>
      <c r="ER166" s="7" t="n">
        <v>0.6904108840752908</v>
      </c>
      <c r="ES166" s="7" t="n">
        <v>0.3326184377191277</v>
      </c>
      <c r="ET166" s="7" t="n">
        <v>0.02318656093032077</v>
      </c>
      <c r="EU166" s="7" t="n">
        <v>0.4907765925834783</v>
      </c>
      <c r="EV166" s="7" t="n">
        <v>0.721640182977211</v>
      </c>
      <c r="EW166" s="7" t="n">
        <v>0.7073337543487004</v>
      </c>
      <c r="EX166" s="7" t="n">
        <v>0.5346033375271508</v>
      </c>
      <c r="EY166" s="7" t="n">
        <v>0.5712339420277657</v>
      </c>
      <c r="EZ166" s="7" t="n">
        <v>0.05178874237656048</v>
      </c>
      <c r="FA166" s="7" t="n">
        <v>-0.2756172074886536</v>
      </c>
      <c r="FB166" s="7" t="n">
        <v>0.08930446206645613</v>
      </c>
      <c r="FC166" s="7" t="n">
        <v>0.03226050701960143</v>
      </c>
      <c r="FD166" s="7" t="n">
        <v>-0.09812397701156601</v>
      </c>
      <c r="FE166" s="7" t="n">
        <v>0.07683436503938415</v>
      </c>
      <c r="FF166" s="7" t="n">
        <v>0.4434793838386566</v>
      </c>
      <c r="FG166" s="7" t="n">
        <v>0.6074682976873212</v>
      </c>
      <c r="FH166" s="7" t="n">
        <v>0.6618684974123917</v>
      </c>
      <c r="FI166" s="7" t="n">
        <v>0.55463578570181</v>
      </c>
      <c r="FJ166" s="7" t="n">
        <v>0.5244566046400835</v>
      </c>
      <c r="FK166" s="7" t="n">
        <v>1</v>
      </c>
      <c r="FL166" s="7" t="n">
        <v>0.6475518965889845</v>
      </c>
      <c r="FM166" s="7" t="n">
        <v>0.4617777111198976</v>
      </c>
      <c r="FN166" s="7" t="n">
        <v>0.6056243500528052</v>
      </c>
      <c r="FO166" s="7" t="n">
        <v>0.3348606027014033</v>
      </c>
      <c r="FP166" s="7" t="n">
        <v>0.8860278184755427</v>
      </c>
      <c r="FQ166" s="7" t="n">
        <v>-0.3572753188729624</v>
      </c>
      <c r="FR166" s="7" t="n">
        <v>0.047485680787981</v>
      </c>
      <c r="FS166" s="7" t="n">
        <v>0.5403300679724217</v>
      </c>
      <c r="FT166" s="7" t="n">
        <v>0.591156278988153</v>
      </c>
      <c r="FU166" s="7" t="n">
        <v>0.9046597995274647</v>
      </c>
      <c r="FV166" s="7" t="n">
        <v>-0.2679433939156941</v>
      </c>
      <c r="FW166" s="7" t="n">
        <v>-0.01886117106463576</v>
      </c>
      <c r="FX166" s="7" t="n">
        <v>0.06468413791396201</v>
      </c>
      <c r="FY166" s="7" t="n">
        <v>0.3421664983673759</v>
      </c>
      <c r="FZ166" s="7" t="n">
        <v>0.5406322323171202</v>
      </c>
      <c r="GA166" s="7" t="n">
        <v>0.3754444012397866</v>
      </c>
      <c r="GB166" s="7" t="n">
        <v>-0.5689792673884602</v>
      </c>
      <c r="GC166" s="7" t="n">
        <v>0.006473130203778232</v>
      </c>
      <c r="GD166" s="7" t="n">
        <v>0.5544636094125085</v>
      </c>
      <c r="GE166" s="7" t="n">
        <v>0.1478748928327397</v>
      </c>
      <c r="GF166" s="7" t="n">
        <v>0.02874849697085682</v>
      </c>
      <c r="GG166" s="7" t="n">
        <v>0.4691475940998819</v>
      </c>
      <c r="GH166" s="7" t="n">
        <v>0.2410068962523816</v>
      </c>
      <c r="GI166" s="7" t="n">
        <v>0.6529081369052355</v>
      </c>
      <c r="GJ166" s="7" t="n">
        <v>-0.5258321156349973</v>
      </c>
      <c r="GK166" s="7" t="n">
        <v>0.578832448367069</v>
      </c>
      <c r="GL166" s="7" t="n">
        <v>0.3161782371741748</v>
      </c>
      <c r="GM166" s="7" t="n">
        <v>0.7071343596383397</v>
      </c>
      <c r="GN166" s="7" t="n">
        <v>0.5046718539959019</v>
      </c>
      <c r="GO166" s="7" t="n">
        <v>0.5268723759191002</v>
      </c>
      <c r="GP166" s="7" t="n">
        <v>0.7045981243601985</v>
      </c>
      <c r="GQ166" s="7" t="n">
        <v>0.1112993118872924</v>
      </c>
      <c r="GR166" s="7" t="n">
        <v>-0.4768522174458441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0.4174998371009009</v>
      </c>
      <c r="D167" s="7" t="n">
        <v>0.3142326614831441</v>
      </c>
      <c r="E167" s="7" t="n">
        <v>-0.2068515128027285</v>
      </c>
      <c r="F167" s="7" t="n">
        <v>0.2148305961725659</v>
      </c>
      <c r="G167" s="7" t="n">
        <v>-0.2016902445713764</v>
      </c>
      <c r="H167" s="7" t="n">
        <v>-0.158890056241513</v>
      </c>
      <c r="I167" s="7" t="n">
        <v>0.1868272825149494</v>
      </c>
      <c r="J167" s="7" t="n">
        <v>0.266363574407364</v>
      </c>
      <c r="K167" s="7" t="n">
        <v>0.2767846616805156</v>
      </c>
      <c r="L167" s="7" t="n">
        <v>0.2241628285503658</v>
      </c>
      <c r="M167" s="7" t="n">
        <v>-0.1563564302345976</v>
      </c>
      <c r="N167" s="7" t="n">
        <v>0.3663292093740863</v>
      </c>
      <c r="O167" s="7" t="n">
        <v>0.4386605022887856</v>
      </c>
      <c r="P167" s="7" t="n">
        <v>0.4316204066438845</v>
      </c>
      <c r="Q167" s="7" t="n">
        <v>0.3045064808458431</v>
      </c>
      <c r="R167" s="7" t="n">
        <v>0.3704706734679645</v>
      </c>
      <c r="S167" s="7" t="n">
        <v>0.2690506505845343</v>
      </c>
      <c r="T167" s="7" t="n">
        <v>0.3000503477195086</v>
      </c>
      <c r="U167" s="7" t="n">
        <v>0.3640049101077541</v>
      </c>
      <c r="V167" s="7" t="n">
        <v>0.4713226925021253</v>
      </c>
      <c r="W167" s="7" t="n">
        <v>0.4565384696503283</v>
      </c>
      <c r="X167" s="7" t="n">
        <v>0.7026457829478829</v>
      </c>
      <c r="Y167" s="7" t="n">
        <v>0.4971600793944999</v>
      </c>
      <c r="Z167" s="7" t="n">
        <v>0.5326177944586575</v>
      </c>
      <c r="AA167" s="7" t="n">
        <v>0.2970352765257207</v>
      </c>
      <c r="AB167" s="7" t="n">
        <v>0.2036327123310379</v>
      </c>
      <c r="AC167" s="7" t="n">
        <v>0.1662197405720638</v>
      </c>
      <c r="AD167" s="7" t="n">
        <v>-0.1842101112544121</v>
      </c>
      <c r="AE167" s="7" t="n">
        <v>0.3058037699580363</v>
      </c>
      <c r="AF167" s="7" t="n">
        <v>-0.1678501623754818</v>
      </c>
      <c r="AG167" s="7" t="n">
        <v>0.5964452515777581</v>
      </c>
      <c r="AH167" s="7" t="n">
        <v>0.5226245333541485</v>
      </c>
      <c r="AI167" s="7" t="n">
        <v>0.4293428578438993</v>
      </c>
      <c r="AJ167" s="7" t="n">
        <v>0.09924904265159409</v>
      </c>
      <c r="AK167" s="7" t="n">
        <v>0.3827151675466142</v>
      </c>
      <c r="AL167" s="7" t="n">
        <v>-0.1411401607430795</v>
      </c>
      <c r="AM167" s="7" t="n">
        <v>-0.1389065679629222</v>
      </c>
      <c r="AN167" s="7" t="n">
        <v>-0.1836664603726899</v>
      </c>
      <c r="AO167" s="7" t="n">
        <v>0.1720386183850145</v>
      </c>
      <c r="AP167" s="7" t="n">
        <v>0.4409649709846792</v>
      </c>
      <c r="AQ167" s="7" t="n">
        <v>0.05968093903574714</v>
      </c>
      <c r="AR167" s="7" t="n">
        <v>-0.0112722899749533</v>
      </c>
      <c r="AS167" s="7" t="n">
        <v>0.2876687424167543</v>
      </c>
      <c r="AT167" s="7" t="n">
        <v>0.1958457188963068</v>
      </c>
      <c r="AU167" s="7" t="n">
        <v>0.4094063432482291</v>
      </c>
      <c r="AV167" s="7" t="n">
        <v>-0.08424856654512264</v>
      </c>
      <c r="AW167" s="7" t="n">
        <v>0.496737450955001</v>
      </c>
      <c r="AX167" s="7" t="n">
        <v>0.423725371907226</v>
      </c>
      <c r="AY167" s="7" t="n">
        <v>0.6604911802691226</v>
      </c>
      <c r="AZ167" s="7" t="n">
        <v>0.483925131219364</v>
      </c>
      <c r="BA167" s="7" t="n">
        <v>0.2458746033596905</v>
      </c>
      <c r="BB167" s="7" t="n">
        <v>0.4097189054798732</v>
      </c>
      <c r="BC167" s="7" t="n">
        <v>0.3951603884312558</v>
      </c>
      <c r="BD167" s="7" t="n">
        <v>0.6341894557996909</v>
      </c>
      <c r="BE167" s="7" t="n">
        <v>0.1784505259377316</v>
      </c>
      <c r="BF167" s="7" t="n">
        <v>0.3521685916762031</v>
      </c>
      <c r="BG167" s="7" t="n">
        <v>0.4351007586402608</v>
      </c>
      <c r="BH167" s="7" t="n">
        <v>0.04280236955868783</v>
      </c>
      <c r="BI167" s="7" t="n">
        <v>0.4648426413018664</v>
      </c>
      <c r="BJ167" s="7" t="n">
        <v>0.3060578284663548</v>
      </c>
      <c r="BK167" s="7" t="n">
        <v>0.140849668126466</v>
      </c>
      <c r="BL167" s="7" t="n">
        <v>-0.04512587993776781</v>
      </c>
      <c r="BM167" s="7" t="n">
        <v>0.1719644650029109</v>
      </c>
      <c r="BN167" s="7" t="n">
        <v>0.211613336131812</v>
      </c>
      <c r="BO167" s="7" t="n">
        <v>0.4183945621525352</v>
      </c>
      <c r="BP167" s="7" t="n">
        <v>0.4085155301057644</v>
      </c>
      <c r="BQ167" s="7" t="n">
        <v>0.3848595636885691</v>
      </c>
      <c r="BR167" s="7" t="n">
        <v>0.4314822116494265</v>
      </c>
      <c r="BS167" s="7" t="n">
        <v>0.05968095551307628</v>
      </c>
      <c r="BT167" s="7" t="n">
        <v>0.1086115770013096</v>
      </c>
      <c r="BU167" s="7" t="n">
        <v>0.6245287172001935</v>
      </c>
      <c r="BV167" s="7" t="n">
        <v>0.3850244183762507</v>
      </c>
      <c r="BW167" s="7" t="n">
        <v>0.6299104626685499</v>
      </c>
      <c r="BX167" s="7" t="n">
        <v>0.1357299548838404</v>
      </c>
      <c r="BY167" s="7" t="n">
        <v>0.5338485987549134</v>
      </c>
      <c r="BZ167" s="7" t="n">
        <v>-0.4504798073543613</v>
      </c>
      <c r="CA167" s="7" t="n">
        <v>-0.1565245914167762</v>
      </c>
      <c r="CB167" s="7" t="n">
        <v>0.2732856683634262</v>
      </c>
      <c r="CC167" s="7" t="n">
        <v>0.2884501724127774</v>
      </c>
      <c r="CD167" s="7" t="n">
        <v>-0.174320328463928</v>
      </c>
      <c r="CE167" s="7" t="n">
        <v>0.3891071164221533</v>
      </c>
      <c r="CF167" s="7" t="n">
        <v>0.2687512625309728</v>
      </c>
      <c r="CG167" s="7" t="n">
        <v>0.2637695180945205</v>
      </c>
      <c r="CH167" s="7" t="n">
        <v>0.5569247586067273</v>
      </c>
      <c r="CI167" s="7" t="n">
        <v>0.4538425103043108</v>
      </c>
      <c r="CJ167" s="7" t="n">
        <v>0.2870635906204534</v>
      </c>
      <c r="CK167" s="7" t="n">
        <v>0.2860374233842461</v>
      </c>
      <c r="CL167" s="7" t="n">
        <v>0.3607493930031482</v>
      </c>
      <c r="CM167" s="7" t="n">
        <v>0.07611333468773249</v>
      </c>
      <c r="CN167" s="7" t="n">
        <v>-0.1172347664886799</v>
      </c>
      <c r="CO167" s="7" t="n">
        <v>0.4419528172203246</v>
      </c>
      <c r="CP167" s="7" t="n">
        <v>0.3925127109568693</v>
      </c>
      <c r="CQ167" s="7" t="n">
        <v>-0.1183111154259865</v>
      </c>
      <c r="CR167" s="7" t="n">
        <v>0.700781032248069</v>
      </c>
      <c r="CS167" s="7" t="n">
        <v>-0.02889364239076572</v>
      </c>
      <c r="CT167" s="7" t="n">
        <v>0.3059363643386435</v>
      </c>
      <c r="CU167" s="7" t="n">
        <v>0.4423865998176942</v>
      </c>
      <c r="CV167" s="7" t="n">
        <v>0.74361435463102</v>
      </c>
      <c r="CW167" s="7" t="n">
        <v>0.2317479381049758</v>
      </c>
      <c r="CX167" s="7" t="n">
        <v>-0.3589438037608961</v>
      </c>
      <c r="CY167" s="7" t="n">
        <v>0.2404857778734486</v>
      </c>
      <c r="CZ167" s="7" t="n">
        <v>0.4044238635683859</v>
      </c>
      <c r="DA167" s="7" t="n">
        <v>0.5758572065196413</v>
      </c>
      <c r="DB167" s="7" t="n">
        <v>0.4427684323235973</v>
      </c>
      <c r="DC167" s="7" t="n">
        <v>0.3631237544935163</v>
      </c>
      <c r="DD167" s="7" t="n">
        <v>0.4387890831564415</v>
      </c>
      <c r="DE167" s="7" t="n">
        <v>0.5309332686368556</v>
      </c>
      <c r="DF167" s="7" t="n">
        <v>-0.2663366606906012</v>
      </c>
      <c r="DG167" s="7" t="n">
        <v>0.4095607527829417</v>
      </c>
      <c r="DH167" s="7" t="n">
        <v>0.5327444290535504</v>
      </c>
      <c r="DI167" s="7" t="n">
        <v>0.3028237614380081</v>
      </c>
      <c r="DJ167" s="7" t="n">
        <v>-0.4504396037307777</v>
      </c>
      <c r="DK167" s="7" t="n">
        <v>0.1825453533097149</v>
      </c>
      <c r="DL167" s="7" t="n">
        <v>0.6095417311463573</v>
      </c>
      <c r="DM167" s="7" t="n">
        <v>0.4658880195424589</v>
      </c>
      <c r="DN167" s="7" t="n">
        <v>0.4515271071675633</v>
      </c>
      <c r="DO167" s="7" t="n">
        <v>0.3680297846870186</v>
      </c>
      <c r="DP167" s="7" t="n">
        <v>-0.2635529441777679</v>
      </c>
      <c r="DQ167" s="7" t="n">
        <v>0.366877237513493</v>
      </c>
      <c r="DR167" s="7" t="n">
        <v>0.2283065810840955</v>
      </c>
      <c r="DS167" s="7" t="n">
        <v>0.4269581541132179</v>
      </c>
      <c r="DT167" s="7" t="n">
        <v>0.9103118364949793</v>
      </c>
      <c r="DU167" s="7" t="n">
        <v>0.2906101967063829</v>
      </c>
      <c r="DV167" s="7" t="n">
        <v>0.3700593732833199</v>
      </c>
      <c r="DW167" s="7" t="n">
        <v>0.2109241610487353</v>
      </c>
      <c r="DX167" s="7" t="n">
        <v>0.4656427215771102</v>
      </c>
      <c r="DY167" s="7" t="n">
        <v>0.3521593254953089</v>
      </c>
      <c r="DZ167" s="7" t="n">
        <v>0.4482542150528643</v>
      </c>
      <c r="EA167" s="7" t="n">
        <v>0.1740870935720419</v>
      </c>
      <c r="EB167" s="7" t="n">
        <v>0.1309816504404879</v>
      </c>
      <c r="EC167" s="7" t="n">
        <v>0.3966080102158914</v>
      </c>
      <c r="ED167" s="7" t="n">
        <v>0.4616057852749842</v>
      </c>
      <c r="EE167" s="7" t="n">
        <v>0.3642226366955833</v>
      </c>
      <c r="EF167" s="7" t="n">
        <v>0.1666922264833531</v>
      </c>
      <c r="EG167" s="7" t="n">
        <v>0.441858486131498</v>
      </c>
      <c r="EH167" s="7" t="n">
        <v>0.6062646566399333</v>
      </c>
      <c r="EI167" s="7" t="n">
        <v>0.3614703185033806</v>
      </c>
      <c r="EJ167" s="7" t="n">
        <v>0.641391190600511</v>
      </c>
      <c r="EK167" s="7" t="n">
        <v>0.3551415637864627</v>
      </c>
      <c r="EL167" s="7" t="n">
        <v>0.4598089077726838</v>
      </c>
      <c r="EM167" s="7" t="n">
        <v>0.1963607782481745</v>
      </c>
      <c r="EN167" s="7" t="n">
        <v>0.485273860740083</v>
      </c>
      <c r="EO167" s="7" t="n">
        <v>0.2643114133664031</v>
      </c>
      <c r="EP167" s="7" t="n">
        <v>0.3907525188937046</v>
      </c>
      <c r="EQ167" s="7" t="n">
        <v>0.2184474529969765</v>
      </c>
      <c r="ER167" s="7" t="n">
        <v>0.7306579348350077</v>
      </c>
      <c r="ES167" s="7" t="n">
        <v>0.2948951084995489</v>
      </c>
      <c r="ET167" s="7" t="n">
        <v>-0.06902451978478856</v>
      </c>
      <c r="EU167" s="7" t="n">
        <v>0.412129194699104</v>
      </c>
      <c r="EV167" s="7" t="n">
        <v>0.6635981481558316</v>
      </c>
      <c r="EW167" s="7" t="n">
        <v>0.4675466268168642</v>
      </c>
      <c r="EX167" s="7" t="n">
        <v>0.2788343994364672</v>
      </c>
      <c r="EY167" s="7" t="n">
        <v>0.3207045416849923</v>
      </c>
      <c r="EZ167" s="7" t="n">
        <v>0.1664236996463921</v>
      </c>
      <c r="FA167" s="7" t="n">
        <v>-0.1542260424238549</v>
      </c>
      <c r="FB167" s="7" t="n">
        <v>0.1640958666361899</v>
      </c>
      <c r="FC167" s="7" t="n">
        <v>0.1736700876818696</v>
      </c>
      <c r="FD167" s="7" t="n">
        <v>0.02594032655649627</v>
      </c>
      <c r="FE167" s="7" t="n">
        <v>0.1968077461262902</v>
      </c>
      <c r="FF167" s="7" t="n">
        <v>0.1583884010516169</v>
      </c>
      <c r="FG167" s="7" t="n">
        <v>0.340454967750449</v>
      </c>
      <c r="FH167" s="7" t="n">
        <v>0.4998150419743852</v>
      </c>
      <c r="FI167" s="7" t="n">
        <v>0.4439488467879446</v>
      </c>
      <c r="FJ167" s="7" t="n">
        <v>0.2914574463899654</v>
      </c>
      <c r="FK167" s="7" t="n">
        <v>0.6475518965889845</v>
      </c>
      <c r="FL167" s="7" t="n">
        <v>1</v>
      </c>
      <c r="FM167" s="7" t="n">
        <v>0.4001548838397563</v>
      </c>
      <c r="FN167" s="7" t="n">
        <v>0.4675934378140371</v>
      </c>
      <c r="FO167" s="7" t="n">
        <v>0.4399876622034601</v>
      </c>
      <c r="FP167" s="7" t="n">
        <v>0.6883543626325778</v>
      </c>
      <c r="FQ167" s="7" t="n">
        <v>-0.2333695923240679</v>
      </c>
      <c r="FR167" s="7" t="n">
        <v>0.09511616877690492</v>
      </c>
      <c r="FS167" s="7" t="n">
        <v>0.2764785431373581</v>
      </c>
      <c r="FT167" s="7" t="n">
        <v>0.3256189933715584</v>
      </c>
      <c r="FU167" s="7" t="n">
        <v>0.6211255719950725</v>
      </c>
      <c r="FV167" s="7" t="n">
        <v>-0.130044744426881</v>
      </c>
      <c r="FW167" s="7" t="n">
        <v>0.0709470851870837</v>
      </c>
      <c r="FX167" s="7" t="n">
        <v>0.07006288782758444</v>
      </c>
      <c r="FY167" s="7" t="n">
        <v>0.2821229200722443</v>
      </c>
      <c r="FZ167" s="7" t="n">
        <v>0.2760987702724638</v>
      </c>
      <c r="GA167" s="7" t="n">
        <v>0.6991481840283152</v>
      </c>
      <c r="GB167" s="7" t="n">
        <v>-0.4529551341420718</v>
      </c>
      <c r="GC167" s="7" t="n">
        <v>0.08911722048581019</v>
      </c>
      <c r="GD167" s="7" t="n">
        <v>0.2808047070487472</v>
      </c>
      <c r="GE167" s="7" t="n">
        <v>0.1514887870735328</v>
      </c>
      <c r="GF167" s="7" t="n">
        <v>-0.05574697739585208</v>
      </c>
      <c r="GG167" s="7" t="n">
        <v>0.4754308022310113</v>
      </c>
      <c r="GH167" s="7" t="n">
        <v>0.3577345937442377</v>
      </c>
      <c r="GI167" s="7" t="n">
        <v>0.3941351115043387</v>
      </c>
      <c r="GJ167" s="7" t="n">
        <v>-0.4165760692296079</v>
      </c>
      <c r="GK167" s="7" t="n">
        <v>0.3941513337105337</v>
      </c>
      <c r="GL167" s="7" t="n">
        <v>0.3713487714629963</v>
      </c>
      <c r="GM167" s="7" t="n">
        <v>0.9548444580892744</v>
      </c>
      <c r="GN167" s="7" t="n">
        <v>0.327593009130605</v>
      </c>
      <c r="GO167" s="7" t="n">
        <v>0.4415888474575916</v>
      </c>
      <c r="GP167" s="7" t="n">
        <v>0.4752465543830321</v>
      </c>
      <c r="GQ167" s="7" t="n">
        <v>0.1626157815067064</v>
      </c>
      <c r="GR167" s="7" t="n">
        <v>-0.3965197530357724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0.7770021668501836</v>
      </c>
      <c r="D168" s="7" t="n">
        <v>0.746585681514819</v>
      </c>
      <c r="E168" s="7" t="n">
        <v>-0.05405257086854089</v>
      </c>
      <c r="F168" s="7" t="n">
        <v>0.6308412778340126</v>
      </c>
      <c r="G168" s="7" t="n">
        <v>-0.07795918272143128</v>
      </c>
      <c r="H168" s="7" t="n">
        <v>0.07064961089427531</v>
      </c>
      <c r="I168" s="7" t="n">
        <v>0.1319944938074807</v>
      </c>
      <c r="J168" s="7" t="n">
        <v>0.6853101118121298</v>
      </c>
      <c r="K168" s="7" t="n">
        <v>0.6639982784780436</v>
      </c>
      <c r="L168" s="7" t="n">
        <v>0.15493499448303</v>
      </c>
      <c r="M168" s="7" t="n">
        <v>-0.003824094938633613</v>
      </c>
      <c r="N168" s="7" t="n">
        <v>0.8066500037045811</v>
      </c>
      <c r="O168" s="7" t="n">
        <v>0.8411867305438386</v>
      </c>
      <c r="P168" s="7" t="n">
        <v>0.7118030024878454</v>
      </c>
      <c r="Q168" s="7" t="n">
        <v>0.6602077956596207</v>
      </c>
      <c r="R168" s="7" t="n">
        <v>0.211752792261119</v>
      </c>
      <c r="S168" s="7" t="n">
        <v>0.6409756585809357</v>
      </c>
      <c r="T168" s="7" t="n">
        <v>0.6659116940894556</v>
      </c>
      <c r="U168" s="7" t="n">
        <v>0.6850529960858239</v>
      </c>
      <c r="V168" s="7" t="n">
        <v>0.7363119610272347</v>
      </c>
      <c r="W168" s="7" t="n">
        <v>0.8662989671064091</v>
      </c>
      <c r="X168" s="7" t="n">
        <v>0.6965003651672319</v>
      </c>
      <c r="Y168" s="7" t="n">
        <v>0.7334782887788339</v>
      </c>
      <c r="Z168" s="7" t="n">
        <v>0.7191347186513815</v>
      </c>
      <c r="AA168" s="7" t="n">
        <v>0.6248295508429464</v>
      </c>
      <c r="AB168" s="7" t="n">
        <v>0.5516509515779597</v>
      </c>
      <c r="AC168" s="7" t="n">
        <v>0.1124860153337286</v>
      </c>
      <c r="AD168" s="7" t="n">
        <v>-0.005000920361027924</v>
      </c>
      <c r="AE168" s="7" t="n">
        <v>0.6264159156063993</v>
      </c>
      <c r="AF168" s="7" t="n">
        <v>-0.03918556162406522</v>
      </c>
      <c r="AG168" s="7" t="n">
        <v>0.8057907423437816</v>
      </c>
      <c r="AH168" s="7" t="n">
        <v>0.840371949675973</v>
      </c>
      <c r="AI168" s="7" t="n">
        <v>0.8354924495092882</v>
      </c>
      <c r="AJ168" s="7" t="n">
        <v>0.1043818295614315</v>
      </c>
      <c r="AK168" s="7" t="n">
        <v>0.8028337841537081</v>
      </c>
      <c r="AL168" s="7" t="n">
        <v>0.02894296435893765</v>
      </c>
      <c r="AM168" s="7" t="n">
        <v>0.03891747963130741</v>
      </c>
      <c r="AN168" s="7" t="n">
        <v>-0.03592913847103409</v>
      </c>
      <c r="AO168" s="7" t="n">
        <v>0.1188193634436577</v>
      </c>
      <c r="AP168" s="7" t="n">
        <v>0.7135464064101685</v>
      </c>
      <c r="AQ168" s="7" t="n">
        <v>0.07130809473186273</v>
      </c>
      <c r="AR168" s="7" t="n">
        <v>0.06795307831062371</v>
      </c>
      <c r="AS168" s="7" t="n">
        <v>0.8844797032930589</v>
      </c>
      <c r="AT168" s="7" t="n">
        <v>0.1344892146902928</v>
      </c>
      <c r="AU168" s="7" t="n">
        <v>0.7486331450132867</v>
      </c>
      <c r="AV168" s="7" t="n">
        <v>0.1991532680370837</v>
      </c>
      <c r="AW168" s="7" t="n">
        <v>0.854908931470149</v>
      </c>
      <c r="AX168" s="7" t="n">
        <v>0.8486515174816686</v>
      </c>
      <c r="AY168" s="7" t="n">
        <v>0.7956356822636351</v>
      </c>
      <c r="AZ168" s="7" t="n">
        <v>0.9311667071271246</v>
      </c>
      <c r="BA168" s="7" t="n">
        <v>0.1962848659116044</v>
      </c>
      <c r="BB168" s="7" t="n">
        <v>0.8212613136954412</v>
      </c>
      <c r="BC168" s="7" t="n">
        <v>0.7814477865863333</v>
      </c>
      <c r="BD168" s="7" t="n">
        <v>0.7741436090794833</v>
      </c>
      <c r="BE168" s="7" t="n">
        <v>0.4624496745526256</v>
      </c>
      <c r="BF168" s="7" t="n">
        <v>0.8272358879987117</v>
      </c>
      <c r="BG168" s="7" t="n">
        <v>0.8153220631684358</v>
      </c>
      <c r="BH168" s="7" t="n">
        <v>0.2432291993393046</v>
      </c>
      <c r="BI168" s="7" t="n">
        <v>0.7105571656149758</v>
      </c>
      <c r="BJ168" s="7" t="n">
        <v>0.6468902192081405</v>
      </c>
      <c r="BK168" s="7" t="n">
        <v>0.3447703057059687</v>
      </c>
      <c r="BL168" s="7" t="n">
        <v>0.2767101186303565</v>
      </c>
      <c r="BM168" s="7" t="n">
        <v>0.3590059188700582</v>
      </c>
      <c r="BN168" s="7" t="n">
        <v>0.1390202723647807</v>
      </c>
      <c r="BO168" s="7" t="n">
        <v>0.8307998164378146</v>
      </c>
      <c r="BP168" s="7" t="n">
        <v>0.8411761769275167</v>
      </c>
      <c r="BQ168" s="7" t="n">
        <v>0.9029991816097193</v>
      </c>
      <c r="BR168" s="7" t="n">
        <v>0.7841926079051108</v>
      </c>
      <c r="BS168" s="7" t="n">
        <v>0.07130807185070549</v>
      </c>
      <c r="BT168" s="7" t="n">
        <v>0.3055769641125984</v>
      </c>
      <c r="BU168" s="7" t="n">
        <v>0.6129413608924592</v>
      </c>
      <c r="BV168" s="7" t="n">
        <v>0.4172357600366423</v>
      </c>
      <c r="BW168" s="7" t="n">
        <v>0.6547559593124604</v>
      </c>
      <c r="BX168" s="7" t="n">
        <v>0.3440341568458532</v>
      </c>
      <c r="BY168" s="7" t="n">
        <v>0.7657730185072358</v>
      </c>
      <c r="BZ168" s="7" t="n">
        <v>-0.4208284774325721</v>
      </c>
      <c r="CA168" s="7" t="n">
        <v>-0.04966290849844242</v>
      </c>
      <c r="CB168" s="7" t="n">
        <v>0.2143481835046134</v>
      </c>
      <c r="CC168" s="7" t="n">
        <v>0.5127601190189778</v>
      </c>
      <c r="CD168" s="7" t="n">
        <v>0.007541721691702621</v>
      </c>
      <c r="CE168" s="7" t="n">
        <v>0.8245305274713534</v>
      </c>
      <c r="CF168" s="7" t="n">
        <v>0.7370301780055293</v>
      </c>
      <c r="CG168" s="7" t="n">
        <v>0.749730614630803</v>
      </c>
      <c r="CH168" s="7" t="n">
        <v>0.741646498941025</v>
      </c>
      <c r="CI168" s="7" t="n">
        <v>0.4901680679762824</v>
      </c>
      <c r="CJ168" s="7" t="n">
        <v>0.3333729763349184</v>
      </c>
      <c r="CK168" s="7" t="n">
        <v>0.3970039639542454</v>
      </c>
      <c r="CL168" s="7" t="n">
        <v>0.7182381065866241</v>
      </c>
      <c r="CM168" s="7" t="n">
        <v>0.02923431945872527</v>
      </c>
      <c r="CN168" s="7" t="n">
        <v>-0.161154866941275</v>
      </c>
      <c r="CO168" s="7" t="n">
        <v>0.6848250140009036</v>
      </c>
      <c r="CP168" s="7" t="n">
        <v>0.7393792112341585</v>
      </c>
      <c r="CQ168" s="7" t="n">
        <v>0.05079968422483951</v>
      </c>
      <c r="CR168" s="7" t="n">
        <v>0.6014601048200584</v>
      </c>
      <c r="CS168" s="7" t="n">
        <v>-0.0608061109337459</v>
      </c>
      <c r="CT168" s="7" t="n">
        <v>0.6448426442784104</v>
      </c>
      <c r="CU168" s="7" t="n">
        <v>0.7270150269129393</v>
      </c>
      <c r="CV168" s="7" t="n">
        <v>0.6935049243573201</v>
      </c>
      <c r="CW168" s="7" t="n">
        <v>0.1688672396071162</v>
      </c>
      <c r="CX168" s="7" t="n">
        <v>-0.2770715670025028</v>
      </c>
      <c r="CY168" s="7" t="n">
        <v>0.1944238076578843</v>
      </c>
      <c r="CZ168" s="7" t="n">
        <v>0.2637743066593807</v>
      </c>
      <c r="DA168" s="7" t="n">
        <v>0.7023755031000286</v>
      </c>
      <c r="DB168" s="7" t="n">
        <v>0.6129226776912521</v>
      </c>
      <c r="DC168" s="7" t="n">
        <v>0.3862696053966572</v>
      </c>
      <c r="DD168" s="7" t="n">
        <v>0.5594031329814733</v>
      </c>
      <c r="DE168" s="7" t="n">
        <v>0.8413158374209428</v>
      </c>
      <c r="DF168" s="7" t="n">
        <v>-0.1797740064336691</v>
      </c>
      <c r="DG168" s="7" t="n">
        <v>0.4935671433073749</v>
      </c>
      <c r="DH168" s="7" t="n">
        <v>0.7599677599998559</v>
      </c>
      <c r="DI168" s="7" t="n">
        <v>0.4297495623830621</v>
      </c>
      <c r="DJ168" s="7" t="n">
        <v>-0.361838334255812</v>
      </c>
      <c r="DK168" s="7" t="n">
        <v>0.4374440692535047</v>
      </c>
      <c r="DL168" s="7" t="n">
        <v>0.5284607949360896</v>
      </c>
      <c r="DM168" s="7" t="n">
        <v>0.7247455964759131</v>
      </c>
      <c r="DN168" s="7" t="n">
        <v>0.7456358186461323</v>
      </c>
      <c r="DO168" s="7" t="n">
        <v>0.7441872250368577</v>
      </c>
      <c r="DP168" s="7" t="n">
        <v>-0.1899158266359177</v>
      </c>
      <c r="DQ168" s="7" t="n">
        <v>0.8516863953177077</v>
      </c>
      <c r="DR168" s="7" t="n">
        <v>0.1446225460388155</v>
      </c>
      <c r="DS168" s="7" t="n">
        <v>0.7072516983482252</v>
      </c>
      <c r="DT168" s="7" t="n">
        <v>0.5272441014986462</v>
      </c>
      <c r="DU168" s="7" t="n">
        <v>0.4025209273619573</v>
      </c>
      <c r="DV168" s="7" t="n">
        <v>0.6998072551915888</v>
      </c>
      <c r="DW168" s="7" t="n">
        <v>0.4226146027429008</v>
      </c>
      <c r="DX168" s="7" t="n">
        <v>0.7003306710836195</v>
      </c>
      <c r="DY168" s="7" t="n">
        <v>0.7579657812857247</v>
      </c>
      <c r="DZ168" s="7" t="n">
        <v>0.7598472250319606</v>
      </c>
      <c r="EA168" s="7" t="n">
        <v>0.09469088908665839</v>
      </c>
      <c r="EB168" s="7" t="n">
        <v>0.3418038700772924</v>
      </c>
      <c r="EC168" s="7" t="n">
        <v>0.7263755887793626</v>
      </c>
      <c r="ED168" s="7" t="n">
        <v>0.6249929531338012</v>
      </c>
      <c r="EE168" s="7" t="n">
        <v>0.6075795338183585</v>
      </c>
      <c r="EF168" s="7" t="n">
        <v>0.08663101999463886</v>
      </c>
      <c r="EG168" s="7" t="n">
        <v>0.7604546179048017</v>
      </c>
      <c r="EH168" s="7" t="n">
        <v>0.5533809629499651</v>
      </c>
      <c r="EI168" s="7" t="n">
        <v>0.6903651115253341</v>
      </c>
      <c r="EJ168" s="7" t="n">
        <v>0.4909485972468152</v>
      </c>
      <c r="EK168" s="7" t="n">
        <v>0.7792424153686884</v>
      </c>
      <c r="EL168" s="7" t="n">
        <v>0.8795942873238264</v>
      </c>
      <c r="EM168" s="7" t="n">
        <v>0.4940012830163558</v>
      </c>
      <c r="EN168" s="7" t="n">
        <v>0.4694261484274006</v>
      </c>
      <c r="EO168" s="7" t="n">
        <v>0.3031739428509633</v>
      </c>
      <c r="EP168" s="7" t="n">
        <v>0.8825353412185725</v>
      </c>
      <c r="EQ168" s="7" t="n">
        <v>0.5195452420004553</v>
      </c>
      <c r="ER168" s="7" t="n">
        <v>0.7330914242432027</v>
      </c>
      <c r="ES168" s="7" t="n">
        <v>0.6382347980963936</v>
      </c>
      <c r="ET168" s="7" t="n">
        <v>0.2304582803958131</v>
      </c>
      <c r="EU168" s="7" t="n">
        <v>0.8326898180759568</v>
      </c>
      <c r="EV168" s="7" t="n">
        <v>0.7153093121511687</v>
      </c>
      <c r="EW168" s="7" t="n">
        <v>0.7379714664096004</v>
      </c>
      <c r="EX168" s="7" t="n">
        <v>0.6444095269979402</v>
      </c>
      <c r="EY168" s="7" t="n">
        <v>0.6929148830963756</v>
      </c>
      <c r="EZ168" s="7" t="n">
        <v>0.0643912745611309</v>
      </c>
      <c r="FA168" s="7" t="n">
        <v>-0.03159464334673059</v>
      </c>
      <c r="FB168" s="7" t="n">
        <v>0.4196136633739204</v>
      </c>
      <c r="FC168" s="7" t="n">
        <v>0.2897181626197303</v>
      </c>
      <c r="FD168" s="7" t="n">
        <v>0.2105592038874413</v>
      </c>
      <c r="FE168" s="7" t="n">
        <v>0.3555024686246642</v>
      </c>
      <c r="FF168" s="7" t="n">
        <v>0.4860114820942306</v>
      </c>
      <c r="FG168" s="7" t="n">
        <v>0.6865439671280652</v>
      </c>
      <c r="FH168" s="7" t="n">
        <v>0.7053488763010065</v>
      </c>
      <c r="FI168" s="7" t="n">
        <v>0.7511805353928513</v>
      </c>
      <c r="FJ168" s="7" t="n">
        <v>0.6564331753157278</v>
      </c>
      <c r="FK168" s="7" t="n">
        <v>0.4617777111198976</v>
      </c>
      <c r="FL168" s="7" t="n">
        <v>0.4001548838397563</v>
      </c>
      <c r="FM168" s="7" t="n">
        <v>1</v>
      </c>
      <c r="FN168" s="7" t="n">
        <v>0.7568985196877688</v>
      </c>
      <c r="FO168" s="7" t="n">
        <v>0.7978300576998938</v>
      </c>
      <c r="FP168" s="7" t="n">
        <v>0.5308226188275071</v>
      </c>
      <c r="FQ168" s="7" t="n">
        <v>-0.03429477281939304</v>
      </c>
      <c r="FR168" s="7" t="n">
        <v>0.329395086538793</v>
      </c>
      <c r="FS168" s="7" t="n">
        <v>0.6556522631195424</v>
      </c>
      <c r="FT168" s="7" t="n">
        <v>0.698906569994274</v>
      </c>
      <c r="FU168" s="7" t="n">
        <v>0.437341119163617</v>
      </c>
      <c r="FV168" s="7" t="n">
        <v>-0.06858843209927798</v>
      </c>
      <c r="FW168" s="7" t="n">
        <v>0.2457704382333299</v>
      </c>
      <c r="FX168" s="7" t="n">
        <v>0.3874431272868273</v>
      </c>
      <c r="FY168" s="7" t="n">
        <v>0.6431008453375778</v>
      </c>
      <c r="FZ168" s="7" t="n">
        <v>0.6596496875269483</v>
      </c>
      <c r="GA168" s="7" t="n">
        <v>0.317539278528909</v>
      </c>
      <c r="GB168" s="7" t="n">
        <v>-0.4261113042503122</v>
      </c>
      <c r="GC168" s="7" t="n">
        <v>0.281150220816888</v>
      </c>
      <c r="GD168" s="7" t="n">
        <v>0.6516089020407873</v>
      </c>
      <c r="GE168" s="7" t="n">
        <v>0.4208234650851365</v>
      </c>
      <c r="GF168" s="7" t="n">
        <v>0.2306673803887747</v>
      </c>
      <c r="GG168" s="7" t="n">
        <v>0.4923814147430202</v>
      </c>
      <c r="GH168" s="7" t="n">
        <v>0.2421962753612674</v>
      </c>
      <c r="GI168" s="7" t="n">
        <v>0.7432084270425645</v>
      </c>
      <c r="GJ168" s="7" t="n">
        <v>-0.2926191186689317</v>
      </c>
      <c r="GK168" s="7" t="n">
        <v>0.7514532821542945</v>
      </c>
      <c r="GL168" s="7" t="n">
        <v>0.3987440999345778</v>
      </c>
      <c r="GM168" s="7" t="n">
        <v>0.5536877932327966</v>
      </c>
      <c r="GN168" s="7" t="n">
        <v>0.7818441034872421</v>
      </c>
      <c r="GO168" s="7" t="n">
        <v>0.8213494106079663</v>
      </c>
      <c r="GP168" s="7" t="n">
        <v>0.7106783870380988</v>
      </c>
      <c r="GQ168" s="7" t="n">
        <v>0.1113818082988161</v>
      </c>
      <c r="GR168" s="7" t="n">
        <v>-0.2493303232595135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0.7731516436842203</v>
      </c>
      <c r="D169" s="7" t="n">
        <v>0.7459420338442768</v>
      </c>
      <c r="E169" s="7" t="n">
        <v>-0.2985339582067639</v>
      </c>
      <c r="F169" s="7" t="n">
        <v>0.6084691640812677</v>
      </c>
      <c r="G169" s="7" t="n">
        <v>-0.2730220839396293</v>
      </c>
      <c r="H169" s="7" t="n">
        <v>-0.2363611357720895</v>
      </c>
      <c r="I169" s="7" t="n">
        <v>0.07795222045433615</v>
      </c>
      <c r="J169" s="7" t="n">
        <v>0.560162762436767</v>
      </c>
      <c r="K169" s="7" t="n">
        <v>0.5292882931204805</v>
      </c>
      <c r="L169" s="7" t="n">
        <v>0.01694079135941371</v>
      </c>
      <c r="M169" s="7" t="n">
        <v>-0.2376162782544364</v>
      </c>
      <c r="N169" s="7" t="n">
        <v>0.8413466992892779</v>
      </c>
      <c r="O169" s="7" t="n">
        <v>0.8868333819442971</v>
      </c>
      <c r="P169" s="7" t="n">
        <v>0.8837065397377091</v>
      </c>
      <c r="Q169" s="7" t="n">
        <v>0.8424508009494727</v>
      </c>
      <c r="R169" s="7" t="n">
        <v>0.1856976312753199</v>
      </c>
      <c r="S169" s="7" t="n">
        <v>0.8290107637093461</v>
      </c>
      <c r="T169" s="7" t="n">
        <v>0.8401167954350353</v>
      </c>
      <c r="U169" s="7" t="n">
        <v>0.8499460921380195</v>
      </c>
      <c r="V169" s="7" t="n">
        <v>0.8859235515185064</v>
      </c>
      <c r="W169" s="7" t="n">
        <v>0.7770484278859078</v>
      </c>
      <c r="X169" s="7" t="n">
        <v>0.8668462767717059</v>
      </c>
      <c r="Y169" s="7" t="n">
        <v>0.8849955044944597</v>
      </c>
      <c r="Z169" s="7" t="n">
        <v>0.8846828286299127</v>
      </c>
      <c r="AA169" s="7" t="n">
        <v>0.4940707195730489</v>
      </c>
      <c r="AB169" s="7" t="n">
        <v>0.3768717561621425</v>
      </c>
      <c r="AC169" s="7" t="n">
        <v>0.06846170943356913</v>
      </c>
      <c r="AD169" s="7" t="n">
        <v>-0.2448747102992692</v>
      </c>
      <c r="AE169" s="7" t="n">
        <v>0.5082219573787607</v>
      </c>
      <c r="AF169" s="7" t="n">
        <v>-0.3103768323707403</v>
      </c>
      <c r="AG169" s="7" t="n">
        <v>0.876902781315043</v>
      </c>
      <c r="AH169" s="7" t="n">
        <v>0.9062965858285623</v>
      </c>
      <c r="AI169" s="7" t="n">
        <v>0.8817103746407451</v>
      </c>
      <c r="AJ169" s="7" t="n">
        <v>0.03607479797463114</v>
      </c>
      <c r="AK169" s="7" t="n">
        <v>0.8763536885063652</v>
      </c>
      <c r="AL169" s="7" t="n">
        <v>-0.2334644173178042</v>
      </c>
      <c r="AM169" s="7" t="n">
        <v>-0.1652687189774804</v>
      </c>
      <c r="AN169" s="7" t="n">
        <v>-0.2937703177972814</v>
      </c>
      <c r="AO169" s="7" t="n">
        <v>0.0621387091593695</v>
      </c>
      <c r="AP169" s="7" t="n">
        <v>0.8429878573401236</v>
      </c>
      <c r="AQ169" s="7" t="n">
        <v>-0.03906455663165814</v>
      </c>
      <c r="AR169" s="7" t="n">
        <v>-0.1751690099611571</v>
      </c>
      <c r="AS169" s="7" t="n">
        <v>0.6186949401335385</v>
      </c>
      <c r="AT169" s="7" t="n">
        <v>0.07954168493065936</v>
      </c>
      <c r="AU169" s="7" t="n">
        <v>0.9625274355035196</v>
      </c>
      <c r="AV169" s="7" t="n">
        <v>0.09383928690432042</v>
      </c>
      <c r="AW169" s="7" t="n">
        <v>0.9261689958469177</v>
      </c>
      <c r="AX169" s="7" t="n">
        <v>0.9174651208197775</v>
      </c>
      <c r="AY169" s="7" t="n">
        <v>0.8396561987424023</v>
      </c>
      <c r="AZ169" s="7" t="n">
        <v>0.7454785995302762</v>
      </c>
      <c r="BA169" s="7" t="n">
        <v>0.1093553543101404</v>
      </c>
      <c r="BB169" s="7" t="n">
        <v>0.9013981745409305</v>
      </c>
      <c r="BC169" s="7" t="n">
        <v>0.9299482731598673</v>
      </c>
      <c r="BD169" s="7" t="n">
        <v>0.8292090827002649</v>
      </c>
      <c r="BE169" s="7" t="n">
        <v>0.3488939803649751</v>
      </c>
      <c r="BF169" s="7" t="n">
        <v>0.9133164329875209</v>
      </c>
      <c r="BG169" s="7" t="n">
        <v>0.899499945962379</v>
      </c>
      <c r="BH169" s="7" t="n">
        <v>0.02378096562746138</v>
      </c>
      <c r="BI169" s="7" t="n">
        <v>0.8679919033119968</v>
      </c>
      <c r="BJ169" s="7" t="n">
        <v>0.5337802157690024</v>
      </c>
      <c r="BK169" s="7" t="n">
        <v>0.2613659399665295</v>
      </c>
      <c r="BL169" s="7" t="n">
        <v>0.1856413598332242</v>
      </c>
      <c r="BM169" s="7" t="n">
        <v>0.1830757339405684</v>
      </c>
      <c r="BN169" s="7" t="n">
        <v>0.1226751099893727</v>
      </c>
      <c r="BO169" s="7" t="n">
        <v>0.937719860239266</v>
      </c>
      <c r="BP169" s="7" t="n">
        <v>0.9036458862166707</v>
      </c>
      <c r="BQ169" s="7" t="n">
        <v>0.704246460041408</v>
      </c>
      <c r="BR169" s="7" t="n">
        <v>0.888092584181725</v>
      </c>
      <c r="BS169" s="7" t="n">
        <v>-0.03906470412061515</v>
      </c>
      <c r="BT169" s="7" t="n">
        <v>0.2013015279954819</v>
      </c>
      <c r="BU169" s="7" t="n">
        <v>0.6563453762535706</v>
      </c>
      <c r="BV169" s="7" t="n">
        <v>0.2628734189330618</v>
      </c>
      <c r="BW169" s="7" t="n">
        <v>0.7155349025398344</v>
      </c>
      <c r="BX169" s="7" t="n">
        <v>0.260078316339153</v>
      </c>
      <c r="BY169" s="7" t="n">
        <v>0.5550548218863627</v>
      </c>
      <c r="BZ169" s="7" t="n">
        <v>-0.6274827775640676</v>
      </c>
      <c r="CA169" s="7" t="n">
        <v>-0.2635097753613148</v>
      </c>
      <c r="CB169" s="7" t="n">
        <v>0.1869320010748539</v>
      </c>
      <c r="CC169" s="7" t="n">
        <v>0.5007168463589956</v>
      </c>
      <c r="CD169" s="7" t="n">
        <v>-0.1715207091731361</v>
      </c>
      <c r="CE169" s="7" t="n">
        <v>0.8577115742216658</v>
      </c>
      <c r="CF169" s="7" t="n">
        <v>0.7527047112302462</v>
      </c>
      <c r="CG169" s="7" t="n">
        <v>0.699252492510767</v>
      </c>
      <c r="CH169" s="7" t="n">
        <v>0.6577656354225412</v>
      </c>
      <c r="CI169" s="7" t="n">
        <v>0.4372665356725433</v>
      </c>
      <c r="CJ169" s="7" t="n">
        <v>0.1401988839432877</v>
      </c>
      <c r="CK169" s="7" t="n">
        <v>0.3135219375157664</v>
      </c>
      <c r="CL169" s="7" t="n">
        <v>0.6231531675536996</v>
      </c>
      <c r="CM169" s="7" t="n">
        <v>-0.07353773464284791</v>
      </c>
      <c r="CN169" s="7" t="n">
        <v>-0.3094494413342027</v>
      </c>
      <c r="CO169" s="7" t="n">
        <v>0.7256419066429466</v>
      </c>
      <c r="CP169" s="7" t="n">
        <v>0.9619703903649244</v>
      </c>
      <c r="CQ169" s="7" t="n">
        <v>-0.2026530348359543</v>
      </c>
      <c r="CR169" s="7" t="n">
        <v>0.5161670753845248</v>
      </c>
      <c r="CS169" s="7" t="n">
        <v>-0.2670972893585363</v>
      </c>
      <c r="CT169" s="7" t="n">
        <v>0.5201925735945189</v>
      </c>
      <c r="CU169" s="7" t="n">
        <v>0.8922449545385913</v>
      </c>
      <c r="CV169" s="7" t="n">
        <v>0.8472385659762691</v>
      </c>
      <c r="CW169" s="7" t="n">
        <v>0.1312526279817259</v>
      </c>
      <c r="CX169" s="7" t="n">
        <v>-0.5289322965459695</v>
      </c>
      <c r="CY169" s="7" t="n">
        <v>0.1477983384877672</v>
      </c>
      <c r="CZ169" s="7" t="n">
        <v>0.1406281198535783</v>
      </c>
      <c r="DA169" s="7" t="n">
        <v>0.9439261299184878</v>
      </c>
      <c r="DB169" s="7" t="n">
        <v>0.6525817304103044</v>
      </c>
      <c r="DC169" s="7" t="n">
        <v>0.2288221773185911</v>
      </c>
      <c r="DD169" s="7" t="n">
        <v>0.5781596171587291</v>
      </c>
      <c r="DE169" s="7" t="n">
        <v>0.8869402074984418</v>
      </c>
      <c r="DF169" s="7" t="n">
        <v>-0.4239275899794213</v>
      </c>
      <c r="DG169" s="7" t="n">
        <v>0.4071101799856267</v>
      </c>
      <c r="DH169" s="7" t="n">
        <v>0.550407992331084</v>
      </c>
      <c r="DI169" s="7" t="n">
        <v>0.3261010191622095</v>
      </c>
      <c r="DJ169" s="7" t="n">
        <v>-0.5794928315358765</v>
      </c>
      <c r="DK169" s="7" t="n">
        <v>0.1830930494744793</v>
      </c>
      <c r="DL169" s="7" t="n">
        <v>0.523719915010931</v>
      </c>
      <c r="DM169" s="7" t="n">
        <v>0.8835219964478819</v>
      </c>
      <c r="DN169" s="7" t="n">
        <v>0.9330430606865633</v>
      </c>
      <c r="DO169" s="7" t="n">
        <v>0.9477664355009862</v>
      </c>
      <c r="DP169" s="7" t="n">
        <v>-0.4369498662773031</v>
      </c>
      <c r="DQ169" s="7" t="n">
        <v>0.8116803254608889</v>
      </c>
      <c r="DR169" s="7" t="n">
        <v>0.1163713110582142</v>
      </c>
      <c r="DS169" s="7" t="n">
        <v>0.8730047141088612</v>
      </c>
      <c r="DT169" s="7" t="n">
        <v>0.5774630029034092</v>
      </c>
      <c r="DU169" s="7" t="n">
        <v>0.2894047810100567</v>
      </c>
      <c r="DV169" s="7" t="n">
        <v>0.7757320348823197</v>
      </c>
      <c r="DW169" s="7" t="n">
        <v>0.2518800304494452</v>
      </c>
      <c r="DX169" s="7" t="n">
        <v>0.8604331741402009</v>
      </c>
      <c r="DY169" s="7" t="n">
        <v>0.9301564560787935</v>
      </c>
      <c r="DZ169" s="7" t="n">
        <v>0.943137045834276</v>
      </c>
      <c r="EA169" s="7" t="n">
        <v>0.04209387891897729</v>
      </c>
      <c r="EB169" s="7" t="n">
        <v>0.2647851109878022</v>
      </c>
      <c r="EC169" s="7" t="n">
        <v>0.9591359141384289</v>
      </c>
      <c r="ED169" s="7" t="n">
        <v>0.5596292240011177</v>
      </c>
      <c r="EE169" s="7" t="n">
        <v>0.6658163654892323</v>
      </c>
      <c r="EF169" s="7" t="n">
        <v>0.02945854946959771</v>
      </c>
      <c r="EG169" s="7" t="n">
        <v>0.9741118825486148</v>
      </c>
      <c r="EH169" s="7" t="n">
        <v>0.6044001729924781</v>
      </c>
      <c r="EI169" s="7" t="n">
        <v>0.8785398441043557</v>
      </c>
      <c r="EJ169" s="7" t="n">
        <v>0.6114162805599072</v>
      </c>
      <c r="EK169" s="7" t="n">
        <v>0.9159170688877231</v>
      </c>
      <c r="EL169" s="7" t="n">
        <v>0.6056458343593522</v>
      </c>
      <c r="EM169" s="7" t="n">
        <v>0.7272205246953819</v>
      </c>
      <c r="EN169" s="7" t="n">
        <v>0.4393331192447859</v>
      </c>
      <c r="EO169" s="7" t="n">
        <v>0.2800229301024472</v>
      </c>
      <c r="EP169" s="7" t="n">
        <v>0.7968427241548104</v>
      </c>
      <c r="EQ169" s="7" t="n">
        <v>0.747918267165402</v>
      </c>
      <c r="ER169" s="7" t="n">
        <v>0.8491892101034518</v>
      </c>
      <c r="ES169" s="7" t="n">
        <v>0.5191850400434916</v>
      </c>
      <c r="ET169" s="7" t="n">
        <v>0.1428955119873319</v>
      </c>
      <c r="EU169" s="7" t="n">
        <v>0.7658887339639247</v>
      </c>
      <c r="EV169" s="7" t="n">
        <v>0.7512966327564335</v>
      </c>
      <c r="EW169" s="7" t="n">
        <v>0.9058984539688271</v>
      </c>
      <c r="EX169" s="7" t="n">
        <v>0.8526106691589171</v>
      </c>
      <c r="EY169" s="7" t="n">
        <v>0.8868835833799172</v>
      </c>
      <c r="EZ169" s="7" t="n">
        <v>0.0001776185637582748</v>
      </c>
      <c r="FA169" s="7" t="n">
        <v>-0.2771294163083128</v>
      </c>
      <c r="FB169" s="7" t="n">
        <v>0.232522869362677</v>
      </c>
      <c r="FC169" s="7" t="n">
        <v>0.0967285508423297</v>
      </c>
      <c r="FD169" s="7" t="n">
        <v>-0.02541518580052035</v>
      </c>
      <c r="FE169" s="7" t="n">
        <v>0.1529353207262832</v>
      </c>
      <c r="FF169" s="7" t="n">
        <v>0.7078730942705935</v>
      </c>
      <c r="FG169" s="7" t="n">
        <v>0.8662264301330479</v>
      </c>
      <c r="FH169" s="7" t="n">
        <v>0.8484912559730264</v>
      </c>
      <c r="FI169" s="7" t="n">
        <v>0.8812024157408415</v>
      </c>
      <c r="FJ169" s="7" t="n">
        <v>0.8640944917281065</v>
      </c>
      <c r="FK169" s="7" t="n">
        <v>0.6056243500528052</v>
      </c>
      <c r="FL169" s="7" t="n">
        <v>0.4675934378140371</v>
      </c>
      <c r="FM169" s="7" t="n">
        <v>0.7568985196877688</v>
      </c>
      <c r="FN169" s="7" t="n">
        <v>1</v>
      </c>
      <c r="FO169" s="7" t="n">
        <v>0.5929329910127391</v>
      </c>
      <c r="FP169" s="7" t="n">
        <v>0.5145855630822667</v>
      </c>
      <c r="FQ169" s="7" t="n">
        <v>-0.3028351342410865</v>
      </c>
      <c r="FR169" s="7" t="n">
        <v>0.08164993746870033</v>
      </c>
      <c r="FS169" s="7" t="n">
        <v>0.8648781086367476</v>
      </c>
      <c r="FT169" s="7" t="n">
        <v>0.8749206512582944</v>
      </c>
      <c r="FU169" s="7" t="n">
        <v>0.4278952031314875</v>
      </c>
      <c r="FV169" s="7" t="n">
        <v>-0.3205893217447265</v>
      </c>
      <c r="FW169" s="7" t="n">
        <v>-0.01997859934249819</v>
      </c>
      <c r="FX169" s="7" t="n">
        <v>0.2179046183217781</v>
      </c>
      <c r="FY169" s="7" t="n">
        <v>0.534585237797939</v>
      </c>
      <c r="FZ169" s="7" t="n">
        <v>0.8642902645616606</v>
      </c>
      <c r="GA169" s="7" t="n">
        <v>0.2583431777695356</v>
      </c>
      <c r="GB169" s="7" t="n">
        <v>-0.6287575550113317</v>
      </c>
      <c r="GC169" s="7" t="n">
        <v>0.1573598369887865</v>
      </c>
      <c r="GD169" s="7" t="n">
        <v>0.863986291229291</v>
      </c>
      <c r="GE169" s="7" t="n">
        <v>0.2420284968688494</v>
      </c>
      <c r="GF169" s="7" t="n">
        <v>0.1428330033414572</v>
      </c>
      <c r="GG169" s="7" t="n">
        <v>0.4324868344057571</v>
      </c>
      <c r="GH169" s="7" t="n">
        <v>0.1679631935602595</v>
      </c>
      <c r="GI169" s="7" t="n">
        <v>0.937767848102149</v>
      </c>
      <c r="GJ169" s="7" t="n">
        <v>-0.5502096711445902</v>
      </c>
      <c r="GK169" s="7" t="n">
        <v>0.9546942500177394</v>
      </c>
      <c r="GL169" s="7" t="n">
        <v>0.240652045969234</v>
      </c>
      <c r="GM169" s="7" t="n">
        <v>0.6343975203256902</v>
      </c>
      <c r="GN169" s="7" t="n">
        <v>0.8456774269097151</v>
      </c>
      <c r="GO169" s="7" t="n">
        <v>0.7778558444793653</v>
      </c>
      <c r="GP169" s="7" t="n">
        <v>0.8964282029392066</v>
      </c>
      <c r="GQ169" s="7" t="n">
        <v>0.06359073403903791</v>
      </c>
      <c r="GR169" s="7" t="n">
        <v>-0.4724211736790985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0.6786089880798742</v>
      </c>
      <c r="D170" s="7" t="n">
        <v>0.6569555214469261</v>
      </c>
      <c r="E170" s="7" t="n">
        <v>0.0243169917861384</v>
      </c>
      <c r="F170" s="7" t="n">
        <v>0.5792459754721893</v>
      </c>
      <c r="G170" s="7" t="n">
        <v>0.0509816971888872</v>
      </c>
      <c r="H170" s="7" t="n">
        <v>0.1655579406992721</v>
      </c>
      <c r="I170" s="7" t="n">
        <v>0.2256786918206921</v>
      </c>
      <c r="J170" s="7" t="n">
        <v>0.7585540137396254</v>
      </c>
      <c r="K170" s="7" t="n">
        <v>0.7438282031119048</v>
      </c>
      <c r="L170" s="7" t="n">
        <v>0.2713285399861381</v>
      </c>
      <c r="M170" s="7" t="n">
        <v>0.04440180633406032</v>
      </c>
      <c r="N170" s="7" t="n">
        <v>0.7081822899986498</v>
      </c>
      <c r="O170" s="7" t="n">
        <v>0.7369911540564867</v>
      </c>
      <c r="P170" s="7" t="n">
        <v>0.5170169215330328</v>
      </c>
      <c r="Q170" s="7" t="n">
        <v>0.4421816441388398</v>
      </c>
      <c r="R170" s="7" t="n">
        <v>0.2942825892965276</v>
      </c>
      <c r="S170" s="7" t="n">
        <v>0.427630667726781</v>
      </c>
      <c r="T170" s="7" t="n">
        <v>0.4482997191694603</v>
      </c>
      <c r="U170" s="7" t="n">
        <v>0.5797872390237701</v>
      </c>
      <c r="V170" s="7" t="n">
        <v>0.566919148607728</v>
      </c>
      <c r="W170" s="7" t="n">
        <v>0.7748355023448257</v>
      </c>
      <c r="X170" s="7" t="n">
        <v>0.5643322660850383</v>
      </c>
      <c r="Y170" s="7" t="n">
        <v>0.5572869031799722</v>
      </c>
      <c r="Z170" s="7" t="n">
        <v>0.5696213003250179</v>
      </c>
      <c r="AA170" s="7" t="n">
        <v>0.7661121907400686</v>
      </c>
      <c r="AB170" s="7" t="n">
        <v>0.7806846234203236</v>
      </c>
      <c r="AC170" s="7" t="n">
        <v>0.2213454646395951</v>
      </c>
      <c r="AD170" s="7" t="n">
        <v>0.09290730125802996</v>
      </c>
      <c r="AE170" s="7" t="n">
        <v>0.772653284492984</v>
      </c>
      <c r="AF170" s="7" t="n">
        <v>0.04048339844846891</v>
      </c>
      <c r="AG170" s="7" t="n">
        <v>0.6975139086795386</v>
      </c>
      <c r="AH170" s="7" t="n">
        <v>0.7200497977715862</v>
      </c>
      <c r="AI170" s="7" t="n">
        <v>0.727113399228733</v>
      </c>
      <c r="AJ170" s="7" t="n">
        <v>0.2174508826419818</v>
      </c>
      <c r="AK170" s="7" t="n">
        <v>0.6793542902942079</v>
      </c>
      <c r="AL170" s="7" t="n">
        <v>0.1337572721085562</v>
      </c>
      <c r="AM170" s="7" t="n">
        <v>0.03296206185468885</v>
      </c>
      <c r="AN170" s="7" t="n">
        <v>0.08571432609949416</v>
      </c>
      <c r="AO170" s="7" t="n">
        <v>0.232295304890929</v>
      </c>
      <c r="AP170" s="7" t="n">
        <v>0.4976092528943645</v>
      </c>
      <c r="AQ170" s="7" t="n">
        <v>0.1442686876886708</v>
      </c>
      <c r="AR170" s="7" t="n">
        <v>0.2688547215699377</v>
      </c>
      <c r="AS170" s="7" t="n">
        <v>0.8798708511503016</v>
      </c>
      <c r="AT170" s="7" t="n">
        <v>0.238924782148513</v>
      </c>
      <c r="AU170" s="7" t="n">
        <v>0.5447243068797493</v>
      </c>
      <c r="AV170" s="7" t="n">
        <v>0.1334904726679197</v>
      </c>
      <c r="AW170" s="7" t="n">
        <v>0.7504951413062794</v>
      </c>
      <c r="AX170" s="7" t="n">
        <v>0.6938835105014028</v>
      </c>
      <c r="AY170" s="7" t="n">
        <v>0.6983966951284052</v>
      </c>
      <c r="AZ170" s="7" t="n">
        <v>0.9042610983252489</v>
      </c>
      <c r="BA170" s="7" t="n">
        <v>0.2684467376652503</v>
      </c>
      <c r="BB170" s="7" t="n">
        <v>0.6586476844732616</v>
      </c>
      <c r="BC170" s="7" t="n">
        <v>0.6009800024981317</v>
      </c>
      <c r="BD170" s="7" t="n">
        <v>0.6708879238656573</v>
      </c>
      <c r="BE170" s="7" t="n">
        <v>0.6019835625233547</v>
      </c>
      <c r="BF170" s="7" t="n">
        <v>0.6655337976505414</v>
      </c>
      <c r="BG170" s="7" t="n">
        <v>0.7069048271464567</v>
      </c>
      <c r="BH170" s="7" t="n">
        <v>0.4029874518841867</v>
      </c>
      <c r="BI170" s="7" t="n">
        <v>0.512932606985212</v>
      </c>
      <c r="BJ170" s="7" t="n">
        <v>0.7777923641688821</v>
      </c>
      <c r="BK170" s="7" t="n">
        <v>0.4124496544878627</v>
      </c>
      <c r="BL170" s="7" t="n">
        <v>0.1950723644872641</v>
      </c>
      <c r="BM170" s="7" t="n">
        <v>0.3253692901382461</v>
      </c>
      <c r="BN170" s="7" t="n">
        <v>0.2013611237869183</v>
      </c>
      <c r="BO170" s="7" t="n">
        <v>0.6584237132454658</v>
      </c>
      <c r="BP170" s="7" t="n">
        <v>0.6792153937770671</v>
      </c>
      <c r="BQ170" s="7" t="n">
        <v>0.9364284680853348</v>
      </c>
      <c r="BR170" s="7" t="n">
        <v>0.6732883408422538</v>
      </c>
      <c r="BS170" s="7" t="n">
        <v>0.1442686063705487</v>
      </c>
      <c r="BT170" s="7" t="n">
        <v>0.4014486498619023</v>
      </c>
      <c r="BU170" s="7" t="n">
        <v>0.5015022227133269</v>
      </c>
      <c r="BV170" s="7" t="n">
        <v>0.3719987361418166</v>
      </c>
      <c r="BW170" s="7" t="n">
        <v>0.5345589099876251</v>
      </c>
      <c r="BX170" s="7" t="n">
        <v>0.4084090473032552</v>
      </c>
      <c r="BY170" s="7" t="n">
        <v>0.9770992765030413</v>
      </c>
      <c r="BZ170" s="7" t="n">
        <v>-0.3294098625420505</v>
      </c>
      <c r="CA170" s="7" t="n">
        <v>0.01110476735491482</v>
      </c>
      <c r="CB170" s="7" t="n">
        <v>0.2724804370184262</v>
      </c>
      <c r="CC170" s="7" t="n">
        <v>0.4753539780587743</v>
      </c>
      <c r="CD170" s="7" t="n">
        <v>0.01214099282460544</v>
      </c>
      <c r="CE170" s="7" t="n">
        <v>0.7273632798783457</v>
      </c>
      <c r="CF170" s="7" t="n">
        <v>0.6364412800322218</v>
      </c>
      <c r="CG170" s="7" t="n">
        <v>0.7197799702804237</v>
      </c>
      <c r="CH170" s="7" t="n">
        <v>0.8238306590804344</v>
      </c>
      <c r="CI170" s="7" t="n">
        <v>0.4191507176727103</v>
      </c>
      <c r="CJ170" s="7" t="n">
        <v>0.5670202526664839</v>
      </c>
      <c r="CK170" s="7" t="n">
        <v>0.4485617899383414</v>
      </c>
      <c r="CL170" s="7" t="n">
        <v>0.8835840161130181</v>
      </c>
      <c r="CM170" s="7" t="n">
        <v>0.1371930545162903</v>
      </c>
      <c r="CN170" s="7" t="n">
        <v>-0.0753311553935401</v>
      </c>
      <c r="CO170" s="7" t="n">
        <v>0.5133081727879101</v>
      </c>
      <c r="CP170" s="7" t="n">
        <v>0.5354140592847086</v>
      </c>
      <c r="CQ170" s="7" t="n">
        <v>0.1406683396055461</v>
      </c>
      <c r="CR170" s="7" t="n">
        <v>0.5789585873733188</v>
      </c>
      <c r="CS170" s="7" t="n">
        <v>0.0609712651513508</v>
      </c>
      <c r="CT170" s="7" t="n">
        <v>0.7833993568741068</v>
      </c>
      <c r="CU170" s="7" t="n">
        <v>0.4949838652467118</v>
      </c>
      <c r="CV170" s="7" t="n">
        <v>0.5783910866080215</v>
      </c>
      <c r="CW170" s="7" t="n">
        <v>0.266096006160927</v>
      </c>
      <c r="CX170" s="7" t="n">
        <v>-0.1801077789452326</v>
      </c>
      <c r="CY170" s="7" t="n">
        <v>0.2647542861348557</v>
      </c>
      <c r="CZ170" s="7" t="n">
        <v>0.2302011880006856</v>
      </c>
      <c r="DA170" s="7" t="n">
        <v>0.5552064753676363</v>
      </c>
      <c r="DB170" s="7" t="n">
        <v>0.436548776679439</v>
      </c>
      <c r="DC170" s="7" t="n">
        <v>0.3609512028456224</v>
      </c>
      <c r="DD170" s="7" t="n">
        <v>0.397663114649533</v>
      </c>
      <c r="DE170" s="7" t="n">
        <v>0.7339964817388713</v>
      </c>
      <c r="DF170" s="7" t="n">
        <v>-0.1140126740764861</v>
      </c>
      <c r="DG170" s="7" t="n">
        <v>0.4903212398467894</v>
      </c>
      <c r="DH170" s="7" t="n">
        <v>0.9754857879925052</v>
      </c>
      <c r="DI170" s="7" t="n">
        <v>0.4637898787087605</v>
      </c>
      <c r="DJ170" s="7" t="n">
        <v>-0.2649941945471633</v>
      </c>
      <c r="DK170" s="7" t="n">
        <v>0.5045070512703794</v>
      </c>
      <c r="DL170" s="7" t="n">
        <v>0.4303089501686149</v>
      </c>
      <c r="DM170" s="7" t="n">
        <v>0.4955302515364045</v>
      </c>
      <c r="DN170" s="7" t="n">
        <v>0.547135811328727</v>
      </c>
      <c r="DO170" s="7" t="n">
        <v>0.5343625664958136</v>
      </c>
      <c r="DP170" s="7" t="n">
        <v>-0.03175603944907033</v>
      </c>
      <c r="DQ170" s="7" t="n">
        <v>0.6568970394002014</v>
      </c>
      <c r="DR170" s="7" t="n">
        <v>0.2372774973435877</v>
      </c>
      <c r="DS170" s="7" t="n">
        <v>0.501439232446508</v>
      </c>
      <c r="DT170" s="7" t="n">
        <v>0.5394428462616013</v>
      </c>
      <c r="DU170" s="7" t="n">
        <v>0.521200147935397</v>
      </c>
      <c r="DV170" s="7" t="n">
        <v>0.5110169857483745</v>
      </c>
      <c r="DW170" s="7" t="n">
        <v>0.4023378780501535</v>
      </c>
      <c r="DX170" s="7" t="n">
        <v>0.4957056220388004</v>
      </c>
      <c r="DY170" s="7" t="n">
        <v>0.5607851942300424</v>
      </c>
      <c r="DZ170" s="7" t="n">
        <v>0.5591568000454534</v>
      </c>
      <c r="EA170" s="7" t="n">
        <v>0.1857693502101416</v>
      </c>
      <c r="EB170" s="7" t="n">
        <v>0.4042800383243925</v>
      </c>
      <c r="EC170" s="7" t="n">
        <v>0.5290365580610307</v>
      </c>
      <c r="ED170" s="7" t="n">
        <v>0.6514417424094634</v>
      </c>
      <c r="EE170" s="7" t="n">
        <v>0.400406737833836</v>
      </c>
      <c r="EF170" s="7" t="n">
        <v>0.2293174516886119</v>
      </c>
      <c r="EG170" s="7" t="n">
        <v>0.5726999576124492</v>
      </c>
      <c r="EH170" s="7" t="n">
        <v>0.4350099458165387</v>
      </c>
      <c r="EI170" s="7" t="n">
        <v>0.4842273515970478</v>
      </c>
      <c r="EJ170" s="7" t="n">
        <v>0.3370442080471249</v>
      </c>
      <c r="EK170" s="7" t="n">
        <v>0.5626232078454803</v>
      </c>
      <c r="EL170" s="7" t="n">
        <v>0.9502092604724686</v>
      </c>
      <c r="EM170" s="7" t="n">
        <v>0.3012438009661766</v>
      </c>
      <c r="EN170" s="7" t="n">
        <v>0.5093581138026303</v>
      </c>
      <c r="EO170" s="7" t="n">
        <v>0.2734464444397014</v>
      </c>
      <c r="EP170" s="7" t="n">
        <v>0.6714670708178813</v>
      </c>
      <c r="EQ170" s="7" t="n">
        <v>0.3170961435395517</v>
      </c>
      <c r="ER170" s="7" t="n">
        <v>0.654253494798504</v>
      </c>
      <c r="ES170" s="7" t="n">
        <v>0.7806720862746755</v>
      </c>
      <c r="ET170" s="7" t="n">
        <v>0.1575518708851098</v>
      </c>
      <c r="EU170" s="7" t="n">
        <v>0.6600616841742026</v>
      </c>
      <c r="EV170" s="7" t="n">
        <v>0.6351482367723202</v>
      </c>
      <c r="EW170" s="7" t="n">
        <v>0.5590107189589166</v>
      </c>
      <c r="EX170" s="7" t="n">
        <v>0.4398619357194511</v>
      </c>
      <c r="EY170" s="7" t="n">
        <v>0.4799907885358235</v>
      </c>
      <c r="EZ170" s="7" t="n">
        <v>0.2086163619189463</v>
      </c>
      <c r="FA170" s="7" t="n">
        <v>0.0468006181810921</v>
      </c>
      <c r="FB170" s="7" t="n">
        <v>0.5579287384505008</v>
      </c>
      <c r="FC170" s="7" t="n">
        <v>0.4358085814189284</v>
      </c>
      <c r="FD170" s="7" t="n">
        <v>0.3326522663704121</v>
      </c>
      <c r="FE170" s="7" t="n">
        <v>0.4903638469508433</v>
      </c>
      <c r="FF170" s="7" t="n">
        <v>0.2814732407175293</v>
      </c>
      <c r="FG170" s="7" t="n">
        <v>0.4784569542273369</v>
      </c>
      <c r="FH170" s="7" t="n">
        <v>0.4821581298252447</v>
      </c>
      <c r="FI170" s="7" t="n">
        <v>0.5406088720154322</v>
      </c>
      <c r="FJ170" s="7" t="n">
        <v>0.4517914822609218</v>
      </c>
      <c r="FK170" s="7" t="n">
        <v>0.3348606027014033</v>
      </c>
      <c r="FL170" s="7" t="n">
        <v>0.4399876622034601</v>
      </c>
      <c r="FM170" s="7" t="n">
        <v>0.7978300576998938</v>
      </c>
      <c r="FN170" s="7" t="n">
        <v>0.5929329910127391</v>
      </c>
      <c r="FO170" s="7" t="n">
        <v>1</v>
      </c>
      <c r="FP170" s="7" t="n">
        <v>0.4552467937283158</v>
      </c>
      <c r="FQ170" s="7" t="n">
        <v>0.1108356143505055</v>
      </c>
      <c r="FR170" s="7" t="n">
        <v>0.4543738849704079</v>
      </c>
      <c r="FS170" s="7" t="n">
        <v>0.4409216638125323</v>
      </c>
      <c r="FT170" s="7" t="n">
        <v>0.4853020895454411</v>
      </c>
      <c r="FU170" s="7" t="n">
        <v>0.3595987578602252</v>
      </c>
      <c r="FV170" s="7" t="n">
        <v>0.01864058045564835</v>
      </c>
      <c r="FW170" s="7" t="n">
        <v>0.3248162519541583</v>
      </c>
      <c r="FX170" s="7" t="n">
        <v>0.5984992072260296</v>
      </c>
      <c r="FY170" s="7" t="n">
        <v>0.7462138099534971</v>
      </c>
      <c r="FZ170" s="7" t="n">
        <v>0.4454813217233175</v>
      </c>
      <c r="GA170" s="7" t="n">
        <v>0.4259835703140493</v>
      </c>
      <c r="GB170" s="7" t="n">
        <v>-0.3322907581247145</v>
      </c>
      <c r="GC170" s="7" t="n">
        <v>0.3915443472709115</v>
      </c>
      <c r="GD170" s="7" t="n">
        <v>0.4388112266201851</v>
      </c>
      <c r="GE170" s="7" t="n">
        <v>0.4380892362686689</v>
      </c>
      <c r="GF170" s="7" t="n">
        <v>0.1678691999987055</v>
      </c>
      <c r="GG170" s="7" t="n">
        <v>0.430917883286173</v>
      </c>
      <c r="GH170" s="7" t="n">
        <v>0.3350119994847693</v>
      </c>
      <c r="GI170" s="7" t="n">
        <v>0.5307709767130067</v>
      </c>
      <c r="GJ170" s="7" t="n">
        <v>-0.2529572929772939</v>
      </c>
      <c r="GK170" s="7" t="n">
        <v>0.5390419270229638</v>
      </c>
      <c r="GL170" s="7" t="n">
        <v>0.3601171512503664</v>
      </c>
      <c r="GM170" s="7" t="n">
        <v>0.4999915425961542</v>
      </c>
      <c r="GN170" s="7" t="n">
        <v>0.7604682973389281</v>
      </c>
      <c r="GO170" s="7" t="n">
        <v>0.6338733291972605</v>
      </c>
      <c r="GP170" s="7" t="n">
        <v>0.524852711696002</v>
      </c>
      <c r="GQ170" s="7" t="n">
        <v>0.1882747213188526</v>
      </c>
      <c r="GR170" s="7" t="n">
        <v>-0.1476313696918036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0.6163931722886642</v>
      </c>
      <c r="D171" s="7" t="n">
        <v>0.504450354964105</v>
      </c>
      <c r="E171" s="7" t="n">
        <v>-0.1054260284505747</v>
      </c>
      <c r="F171" s="7" t="n">
        <v>0.3759147366545731</v>
      </c>
      <c r="G171" s="7" t="n">
        <v>-0.1184056767200384</v>
      </c>
      <c r="H171" s="7" t="n">
        <v>0.03137373869445712</v>
      </c>
      <c r="I171" s="7" t="n">
        <v>0.185057922373835</v>
      </c>
      <c r="J171" s="7" t="n">
        <v>0.4786983768068938</v>
      </c>
      <c r="K171" s="7" t="n">
        <v>0.468645263239943</v>
      </c>
      <c r="L171" s="7" t="n">
        <v>0.2213905512686003</v>
      </c>
      <c r="M171" s="7" t="n">
        <v>-0.05384624823183257</v>
      </c>
      <c r="N171" s="7" t="n">
        <v>0.4901870054997654</v>
      </c>
      <c r="O171" s="7" t="n">
        <v>0.5660736873985027</v>
      </c>
      <c r="P171" s="7" t="n">
        <v>0.5346919022756794</v>
      </c>
      <c r="Q171" s="7" t="n">
        <v>0.4240056374200238</v>
      </c>
      <c r="R171" s="7" t="n">
        <v>0.3658300592331818</v>
      </c>
      <c r="S171" s="7" t="n">
        <v>0.3867157134933821</v>
      </c>
      <c r="T171" s="7" t="n">
        <v>0.430899526169826</v>
      </c>
      <c r="U171" s="7" t="n">
        <v>0.4539228119563959</v>
      </c>
      <c r="V171" s="7" t="n">
        <v>0.5006274226859896</v>
      </c>
      <c r="W171" s="7" t="n">
        <v>0.5980754358385809</v>
      </c>
      <c r="X171" s="7" t="n">
        <v>0.6235308262771416</v>
      </c>
      <c r="Y171" s="7" t="n">
        <v>0.572839524427647</v>
      </c>
      <c r="Z171" s="7" t="n">
        <v>0.6172636026761086</v>
      </c>
      <c r="AA171" s="7" t="n">
        <v>0.4812178215985953</v>
      </c>
      <c r="AB171" s="7" t="n">
        <v>0.3326345884808999</v>
      </c>
      <c r="AC171" s="7" t="n">
        <v>0.1677265231308486</v>
      </c>
      <c r="AD171" s="7" t="n">
        <v>-0.03245149409015578</v>
      </c>
      <c r="AE171" s="7" t="n">
        <v>0.475394908485414</v>
      </c>
      <c r="AF171" s="7" t="n">
        <v>-0.03766676042747744</v>
      </c>
      <c r="AG171" s="7" t="n">
        <v>0.7271827697191517</v>
      </c>
      <c r="AH171" s="7" t="n">
        <v>0.6859942918451908</v>
      </c>
      <c r="AI171" s="7" t="n">
        <v>0.5704531664602239</v>
      </c>
      <c r="AJ171" s="7" t="n">
        <v>0.136257598594749</v>
      </c>
      <c r="AK171" s="7" t="n">
        <v>0.4589864579706229</v>
      </c>
      <c r="AL171" s="7" t="n">
        <v>-0.02338745243999902</v>
      </c>
      <c r="AM171" s="7" t="n">
        <v>-0.1075102023331237</v>
      </c>
      <c r="AN171" s="7" t="n">
        <v>-0.02427872323053426</v>
      </c>
      <c r="AO171" s="7" t="n">
        <v>0.1914261440060337</v>
      </c>
      <c r="AP171" s="7" t="n">
        <v>0.5270277326887901</v>
      </c>
      <c r="AQ171" s="7" t="n">
        <v>0.3341698792152464</v>
      </c>
      <c r="AR171" s="7" t="n">
        <v>0.1182931581362346</v>
      </c>
      <c r="AS171" s="7" t="n">
        <v>0.4556110129014651</v>
      </c>
      <c r="AT171" s="7" t="n">
        <v>0.2123467672029937</v>
      </c>
      <c r="AU171" s="7" t="n">
        <v>0.504570269263903</v>
      </c>
      <c r="AV171" s="7" t="n">
        <v>0.1770150973900548</v>
      </c>
      <c r="AW171" s="7" t="n">
        <v>0.5969993242842717</v>
      </c>
      <c r="AX171" s="7" t="n">
        <v>0.4926878510980973</v>
      </c>
      <c r="AY171" s="7" t="n">
        <v>0.7778397055181736</v>
      </c>
      <c r="AZ171" s="7" t="n">
        <v>0.5278370715468635</v>
      </c>
      <c r="BA171" s="7" t="n">
        <v>0.3554312085697871</v>
      </c>
      <c r="BB171" s="7" t="n">
        <v>0.4677887958942981</v>
      </c>
      <c r="BC171" s="7" t="n">
        <v>0.4655891824273987</v>
      </c>
      <c r="BD171" s="7" t="n">
        <v>0.7616547122827747</v>
      </c>
      <c r="BE171" s="7" t="n">
        <v>0.2552979153849724</v>
      </c>
      <c r="BF171" s="7" t="n">
        <v>0.4455319674728084</v>
      </c>
      <c r="BG171" s="7" t="n">
        <v>0.4814799416689656</v>
      </c>
      <c r="BH171" s="7" t="n">
        <v>0.2726621733445083</v>
      </c>
      <c r="BI171" s="7" t="n">
        <v>0.5467829128200786</v>
      </c>
      <c r="BJ171" s="7" t="n">
        <v>0.4786213634770515</v>
      </c>
      <c r="BK171" s="7" t="n">
        <v>0.2263314275967911</v>
      </c>
      <c r="BL171" s="7" t="n">
        <v>0.2443164725392791</v>
      </c>
      <c r="BM171" s="7" t="n">
        <v>0.2563174367443589</v>
      </c>
      <c r="BN171" s="7" t="n">
        <v>0.2375122121159616</v>
      </c>
      <c r="BO171" s="7" t="n">
        <v>0.5035203796502666</v>
      </c>
      <c r="BP171" s="7" t="n">
        <v>0.4689030035573623</v>
      </c>
      <c r="BQ171" s="7" t="n">
        <v>0.5226988070851083</v>
      </c>
      <c r="BR171" s="7" t="n">
        <v>0.4722584542227232</v>
      </c>
      <c r="BS171" s="7" t="n">
        <v>0.3341700446434301</v>
      </c>
      <c r="BT171" s="7" t="n">
        <v>0.2111864255005257</v>
      </c>
      <c r="BU171" s="7" t="n">
        <v>0.9320507062566364</v>
      </c>
      <c r="BV171" s="7" t="n">
        <v>0.5293440450597465</v>
      </c>
      <c r="BW171" s="7" t="n">
        <v>0.9208380735909947</v>
      </c>
      <c r="BX171" s="7" t="n">
        <v>0.2301694040560537</v>
      </c>
      <c r="BY171" s="7" t="n">
        <v>0.5083680110072597</v>
      </c>
      <c r="BZ171" s="7" t="n">
        <v>-0.4144937785022355</v>
      </c>
      <c r="CA171" s="7" t="n">
        <v>-0.01456783984161288</v>
      </c>
      <c r="CB171" s="7" t="n">
        <v>0.3364667349130976</v>
      </c>
      <c r="CC171" s="7" t="n">
        <v>0.5421279914145813</v>
      </c>
      <c r="CD171" s="7" t="n">
        <v>-0.07108317911906743</v>
      </c>
      <c r="CE171" s="7" t="n">
        <v>0.537313345892462</v>
      </c>
      <c r="CF171" s="7" t="n">
        <v>0.3916284973261997</v>
      </c>
      <c r="CG171" s="7" t="n">
        <v>0.3913528415796918</v>
      </c>
      <c r="CH171" s="7" t="n">
        <v>0.650669260634586</v>
      </c>
      <c r="CI171" s="7" t="n">
        <v>0.6223954574563728</v>
      </c>
      <c r="CJ171" s="7" t="n">
        <v>0.4439562585964847</v>
      </c>
      <c r="CK171" s="7" t="n">
        <v>0.4339106008907863</v>
      </c>
      <c r="CL171" s="7" t="n">
        <v>0.5005713931447885</v>
      </c>
      <c r="CM171" s="7" t="n">
        <v>0.2606304416704832</v>
      </c>
      <c r="CN171" s="7" t="n">
        <v>-0.09404047606499392</v>
      </c>
      <c r="CO171" s="7" t="n">
        <v>0.6829007618444169</v>
      </c>
      <c r="CP171" s="7" t="n">
        <v>0.4840339848462857</v>
      </c>
      <c r="CQ171" s="7" t="n">
        <v>0.05635725175508085</v>
      </c>
      <c r="CR171" s="7" t="n">
        <v>0.6377494654698126</v>
      </c>
      <c r="CS171" s="7" t="n">
        <v>0.04339722466282483</v>
      </c>
      <c r="CT171" s="7" t="n">
        <v>0.4969178591590585</v>
      </c>
      <c r="CU171" s="7" t="n">
        <v>0.5492634887819547</v>
      </c>
      <c r="CV171" s="7" t="n">
        <v>0.7467622281977101</v>
      </c>
      <c r="CW171" s="7" t="n">
        <v>0.2520721442943462</v>
      </c>
      <c r="CX171" s="7" t="n">
        <v>-0.2831943155121352</v>
      </c>
      <c r="CY171" s="7" t="n">
        <v>0.2933809591802461</v>
      </c>
      <c r="CZ171" s="7" t="n">
        <v>0.5254687017110456</v>
      </c>
      <c r="DA171" s="7" t="n">
        <v>0.596764280710319</v>
      </c>
      <c r="DB171" s="7" t="n">
        <v>0.6492473573821861</v>
      </c>
      <c r="DC171" s="7" t="n">
        <v>0.4758582679911205</v>
      </c>
      <c r="DD171" s="7" t="n">
        <v>0.6719401010051905</v>
      </c>
      <c r="DE171" s="7" t="n">
        <v>0.6737815671875111</v>
      </c>
      <c r="DF171" s="7" t="n">
        <v>-0.1589728255258086</v>
      </c>
      <c r="DG171" s="7" t="n">
        <v>0.5564253563024597</v>
      </c>
      <c r="DH171" s="7" t="n">
        <v>0.5116007555966401</v>
      </c>
      <c r="DI171" s="7" t="n">
        <v>0.4881245130246699</v>
      </c>
      <c r="DJ171" s="7" t="n">
        <v>-0.3594357707793919</v>
      </c>
      <c r="DK171" s="7" t="n">
        <v>0.3223435054862789</v>
      </c>
      <c r="DL171" s="7" t="n">
        <v>0.9442464124302049</v>
      </c>
      <c r="DM171" s="7" t="n">
        <v>0.5555455428750673</v>
      </c>
      <c r="DN171" s="7" t="n">
        <v>0.50408469613927</v>
      </c>
      <c r="DO171" s="7" t="n">
        <v>0.4525229326792416</v>
      </c>
      <c r="DP171" s="7" t="n">
        <v>-0.1981888284751825</v>
      </c>
      <c r="DQ171" s="7" t="n">
        <v>0.59453723960718</v>
      </c>
      <c r="DR171" s="7" t="n">
        <v>0.2218776610754609</v>
      </c>
      <c r="DS171" s="7" t="n">
        <v>0.5000770016476149</v>
      </c>
      <c r="DT171" s="7" t="n">
        <v>0.7274529294958604</v>
      </c>
      <c r="DU171" s="7" t="n">
        <v>0.4549615062748425</v>
      </c>
      <c r="DV171" s="7" t="n">
        <v>0.6146250563216719</v>
      </c>
      <c r="DW171" s="7" t="n">
        <v>0.3731155290058223</v>
      </c>
      <c r="DX171" s="7" t="n">
        <v>0.5657054674259868</v>
      </c>
      <c r="DY171" s="7" t="n">
        <v>0.4614043007468198</v>
      </c>
      <c r="DZ171" s="7" t="n">
        <v>0.5035242606430086</v>
      </c>
      <c r="EA171" s="7" t="n">
        <v>0.154160412792393</v>
      </c>
      <c r="EB171" s="7" t="n">
        <v>0.2195147641805805</v>
      </c>
      <c r="EC171" s="7" t="n">
        <v>0.4706495008483251</v>
      </c>
      <c r="ED171" s="7" t="n">
        <v>0.5635923836211153</v>
      </c>
      <c r="EE171" s="7" t="n">
        <v>0.5580232581069494</v>
      </c>
      <c r="EF171" s="7" t="n">
        <v>0.186186472333658</v>
      </c>
      <c r="EG171" s="7" t="n">
        <v>0.4986780807450955</v>
      </c>
      <c r="EH171" s="7" t="n">
        <v>0.9377725759292624</v>
      </c>
      <c r="EI171" s="7" t="n">
        <v>0.4976820601100352</v>
      </c>
      <c r="EJ171" s="7" t="n">
        <v>0.9024313336403619</v>
      </c>
      <c r="EK171" s="7" t="n">
        <v>0.4350256382164978</v>
      </c>
      <c r="EL171" s="7" t="n">
        <v>0.4706808511381737</v>
      </c>
      <c r="EM171" s="7" t="n">
        <v>0.2892393353643108</v>
      </c>
      <c r="EN171" s="7" t="n">
        <v>0.4462266514448208</v>
      </c>
      <c r="EO171" s="7" t="n">
        <v>0.5739226512840508</v>
      </c>
      <c r="EP171" s="7" t="n">
        <v>0.57685317778615</v>
      </c>
      <c r="EQ171" s="7" t="n">
        <v>0.3077286147188705</v>
      </c>
      <c r="ER171" s="7" t="n">
        <v>0.6763687214799357</v>
      </c>
      <c r="ES171" s="7" t="n">
        <v>0.476604705705361</v>
      </c>
      <c r="ET171" s="7" t="n">
        <v>0.1863892087718548</v>
      </c>
      <c r="EU171" s="7" t="n">
        <v>0.5625789817501282</v>
      </c>
      <c r="EV171" s="7" t="n">
        <v>0.774643837433719</v>
      </c>
      <c r="EW171" s="7" t="n">
        <v>0.6285919500339506</v>
      </c>
      <c r="EX171" s="7" t="n">
        <v>0.3810831823432348</v>
      </c>
      <c r="EY171" s="7" t="n">
        <v>0.4296433628498454</v>
      </c>
      <c r="EZ171" s="7" t="n">
        <v>0.1575711698448994</v>
      </c>
      <c r="FA171" s="7" t="n">
        <v>-0.07805828903067728</v>
      </c>
      <c r="FB171" s="7" t="n">
        <v>0.3027102398716006</v>
      </c>
      <c r="FC171" s="7" t="n">
        <v>0.2591624807733295</v>
      </c>
      <c r="FD171" s="7" t="n">
        <v>0.09684166753377901</v>
      </c>
      <c r="FE171" s="7" t="n">
        <v>0.2845280271820058</v>
      </c>
      <c r="FF171" s="7" t="n">
        <v>0.2466012296575511</v>
      </c>
      <c r="FG171" s="7" t="n">
        <v>0.4749579735661443</v>
      </c>
      <c r="FH171" s="7" t="n">
        <v>0.5788999395175124</v>
      </c>
      <c r="FI171" s="7" t="n">
        <v>0.5397302189255734</v>
      </c>
      <c r="FJ171" s="7" t="n">
        <v>0.3746323602451757</v>
      </c>
      <c r="FK171" s="7" t="n">
        <v>0.8860278184755427</v>
      </c>
      <c r="FL171" s="7" t="n">
        <v>0.6883543626325778</v>
      </c>
      <c r="FM171" s="7" t="n">
        <v>0.5308226188275071</v>
      </c>
      <c r="FN171" s="7" t="n">
        <v>0.5145855630822667</v>
      </c>
      <c r="FO171" s="7" t="n">
        <v>0.4552467937283158</v>
      </c>
      <c r="FP171" s="7" t="n">
        <v>1</v>
      </c>
      <c r="FQ171" s="7" t="n">
        <v>-0.1616473529018656</v>
      </c>
      <c r="FR171" s="7" t="n">
        <v>0.2704183600265903</v>
      </c>
      <c r="FS171" s="7" t="n">
        <v>0.3851706781199111</v>
      </c>
      <c r="FT171" s="7" t="n">
        <v>0.4790013248429997</v>
      </c>
      <c r="FU171" s="7" t="n">
        <v>0.9623342295549145</v>
      </c>
      <c r="FV171" s="7" t="n">
        <v>-0.01352785949795293</v>
      </c>
      <c r="FW171" s="7" t="n">
        <v>0.2102618587493041</v>
      </c>
      <c r="FX171" s="7" t="n">
        <v>0.2181742874267771</v>
      </c>
      <c r="FY171" s="7" t="n">
        <v>0.4739856188744809</v>
      </c>
      <c r="FZ171" s="7" t="n">
        <v>0.3871040045176619</v>
      </c>
      <c r="GA171" s="7" t="n">
        <v>0.5596984846872318</v>
      </c>
      <c r="GB171" s="7" t="n">
        <v>-0.4211502322271702</v>
      </c>
      <c r="GC171" s="7" t="n">
        <v>0.1916065576948794</v>
      </c>
      <c r="GD171" s="7" t="n">
        <v>0.3923648398265438</v>
      </c>
      <c r="GE171" s="7" t="n">
        <v>0.3198767173742146</v>
      </c>
      <c r="GF171" s="7" t="n">
        <v>0.2000644138976115</v>
      </c>
      <c r="GG171" s="7" t="n">
        <v>0.6397545098389624</v>
      </c>
      <c r="GH171" s="7" t="n">
        <v>0.4349481517361224</v>
      </c>
      <c r="GI171" s="7" t="n">
        <v>0.5269525733527589</v>
      </c>
      <c r="GJ171" s="7" t="n">
        <v>-0.333095148894344</v>
      </c>
      <c r="GK171" s="7" t="n">
        <v>0.4852981380127762</v>
      </c>
      <c r="GL171" s="7" t="n">
        <v>0.5115981178408113</v>
      </c>
      <c r="GM171" s="7" t="n">
        <v>0.7338162305142153</v>
      </c>
      <c r="GN171" s="7" t="n">
        <v>0.4550656630892313</v>
      </c>
      <c r="GO171" s="7" t="n">
        <v>0.5826082004131451</v>
      </c>
      <c r="GP171" s="7" t="n">
        <v>0.5829463159463736</v>
      </c>
      <c r="GQ171" s="7" t="n">
        <v>0.155130582827199</v>
      </c>
      <c r="GR171" s="7" t="n">
        <v>-0.2863436747585228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0.1991313751837946</v>
      </c>
      <c r="D172" s="7" t="n">
        <v>0.2453211158485197</v>
      </c>
      <c r="E172" s="7" t="n">
        <v>0.8727949102509014</v>
      </c>
      <c r="F172" s="7" t="n">
        <v>0.3110896112196073</v>
      </c>
      <c r="G172" s="7" t="n">
        <v>0.7413384880670741</v>
      </c>
      <c r="H172" s="7" t="n">
        <v>0.7569792589025593</v>
      </c>
      <c r="I172" s="7" t="n">
        <v>0.4177346130576687</v>
      </c>
      <c r="J172" s="7" t="n">
        <v>0.3699001532008923</v>
      </c>
      <c r="K172" s="7" t="n">
        <v>0.3964851576093714</v>
      </c>
      <c r="L172" s="7" t="n">
        <v>0.5607316705761545</v>
      </c>
      <c r="M172" s="7" t="n">
        <v>0.8317746368311644</v>
      </c>
      <c r="N172" s="7" t="n">
        <v>0.1230936503176975</v>
      </c>
      <c r="O172" s="7" t="n">
        <v>0.03435660220162282</v>
      </c>
      <c r="P172" s="7" t="n">
        <v>-0.3299944958229401</v>
      </c>
      <c r="Q172" s="7" t="n">
        <v>-0.3177438928956088</v>
      </c>
      <c r="R172" s="7" t="n">
        <v>0.2853954238289381</v>
      </c>
      <c r="S172" s="7" t="n">
        <v>-0.3147436594112484</v>
      </c>
      <c r="T172" s="7" t="n">
        <v>-0.3036566857351741</v>
      </c>
      <c r="U172" s="7" t="n">
        <v>-0.2809303363996169</v>
      </c>
      <c r="V172" s="7" t="n">
        <v>-0.2650275134700066</v>
      </c>
      <c r="W172" s="7" t="n">
        <v>-0.1764931641098773</v>
      </c>
      <c r="X172" s="7" t="n">
        <v>-0.3927802352382374</v>
      </c>
      <c r="Y172" s="7" t="n">
        <v>-0.3141413265819447</v>
      </c>
      <c r="Z172" s="7" t="n">
        <v>-0.2912960897555782</v>
      </c>
      <c r="AA172" s="7" t="n">
        <v>0.319039082770228</v>
      </c>
      <c r="AB172" s="7" t="n">
        <v>0.3516752167571298</v>
      </c>
      <c r="AC172" s="7" t="n">
        <v>0.442221350335572</v>
      </c>
      <c r="AD172" s="7" t="n">
        <v>0.7309419553602362</v>
      </c>
      <c r="AE172" s="7" t="n">
        <v>0.3024064180526255</v>
      </c>
      <c r="AF172" s="7" t="n">
        <v>0.8791305274718547</v>
      </c>
      <c r="AG172" s="7" t="n">
        <v>-0.1354935175066336</v>
      </c>
      <c r="AH172" s="7" t="n">
        <v>-0.1031424401862378</v>
      </c>
      <c r="AI172" s="7" t="n">
        <v>0.04558923697306114</v>
      </c>
      <c r="AJ172" s="7" t="n">
        <v>0.4743082629526117</v>
      </c>
      <c r="AK172" s="7" t="n">
        <v>-0.01496369113116352</v>
      </c>
      <c r="AL172" s="7" t="n">
        <v>0.8960633235546587</v>
      </c>
      <c r="AM172" s="7" t="n">
        <v>0.6450315217812287</v>
      </c>
      <c r="AN172" s="7" t="n">
        <v>0.7367746422993201</v>
      </c>
      <c r="AO172" s="7" t="n">
        <v>0.4968857590039328</v>
      </c>
      <c r="AP172" s="7" t="n">
        <v>-0.1896020444634291</v>
      </c>
      <c r="AQ172" s="7" t="n">
        <v>0.5798373946907446</v>
      </c>
      <c r="AR172" s="7" t="n">
        <v>0.6766225256464017</v>
      </c>
      <c r="AS172" s="7" t="n">
        <v>0.133224599908504</v>
      </c>
      <c r="AT172" s="7" t="n">
        <v>0.4764252222163305</v>
      </c>
      <c r="AU172" s="7" t="n">
        <v>-0.3053553583712776</v>
      </c>
      <c r="AV172" s="7" t="n">
        <v>0.5086578797326065</v>
      </c>
      <c r="AW172" s="7" t="n">
        <v>-0.07461366349754073</v>
      </c>
      <c r="AX172" s="7" t="n">
        <v>-0.129257866825679</v>
      </c>
      <c r="AY172" s="7" t="n">
        <v>-0.1807735360724598</v>
      </c>
      <c r="AZ172" s="7" t="n">
        <v>-0.06051609571332548</v>
      </c>
      <c r="BA172" s="7" t="n">
        <v>0.4816233213918491</v>
      </c>
      <c r="BB172" s="7" t="n">
        <v>-0.1384897761476762</v>
      </c>
      <c r="BC172" s="7" t="n">
        <v>-0.1928878505331207</v>
      </c>
      <c r="BD172" s="7" t="n">
        <v>-0.1292854158341429</v>
      </c>
      <c r="BE172" s="7" t="n">
        <v>0.59912858314578</v>
      </c>
      <c r="BF172" s="7" t="n">
        <v>-0.1346573920688136</v>
      </c>
      <c r="BG172" s="7" t="n">
        <v>-0.04625539873188962</v>
      </c>
      <c r="BH172" s="7" t="n">
        <v>0.7240448515321459</v>
      </c>
      <c r="BI172" s="7" t="n">
        <v>-0.2471591291633204</v>
      </c>
      <c r="BJ172" s="7" t="n">
        <v>0.2903710808638802</v>
      </c>
      <c r="BK172" s="7" t="n">
        <v>0.4191153787243025</v>
      </c>
      <c r="BL172" s="7" t="n">
        <v>0.4246681809062464</v>
      </c>
      <c r="BM172" s="7" t="n">
        <v>0.4781014799064556</v>
      </c>
      <c r="BN172" s="7" t="n">
        <v>0.3774134924091959</v>
      </c>
      <c r="BO172" s="7" t="n">
        <v>-0.1594580087172394</v>
      </c>
      <c r="BP172" s="7" t="n">
        <v>-0.1337542774270595</v>
      </c>
      <c r="BQ172" s="7" t="n">
        <v>0.05131850352638526</v>
      </c>
      <c r="BR172" s="7" t="n">
        <v>-0.05503569187401718</v>
      </c>
      <c r="BS172" s="7" t="n">
        <v>0.5798373005290341</v>
      </c>
      <c r="BT172" s="7" t="n">
        <v>0.492138788681154</v>
      </c>
      <c r="BU172" s="7" t="n">
        <v>-0.1720167497331625</v>
      </c>
      <c r="BV172" s="7" t="n">
        <v>0.1763375935244978</v>
      </c>
      <c r="BW172" s="7" t="n">
        <v>-0.2438001576723022</v>
      </c>
      <c r="BX172" s="7" t="n">
        <v>0.4029125983889596</v>
      </c>
      <c r="BY172" s="7" t="n">
        <v>0.113153492667833</v>
      </c>
      <c r="BZ172" s="7" t="n">
        <v>0.6646378648725298</v>
      </c>
      <c r="CA172" s="7" t="n">
        <v>0.6197842194152768</v>
      </c>
      <c r="CB172" s="7" t="n">
        <v>0.4231214277348714</v>
      </c>
      <c r="CC172" s="7" t="n">
        <v>0.358161537839743</v>
      </c>
      <c r="CD172" s="7" t="n">
        <v>0.6888041556195372</v>
      </c>
      <c r="CE172" s="7" t="n">
        <v>0.1000855392570784</v>
      </c>
      <c r="CF172" s="7" t="n">
        <v>0.1405492973500434</v>
      </c>
      <c r="CG172" s="7" t="n">
        <v>0.2696331734967352</v>
      </c>
      <c r="CH172" s="7" t="n">
        <v>-0.05621553067569188</v>
      </c>
      <c r="CI172" s="7" t="n">
        <v>0.07585640300229106</v>
      </c>
      <c r="CJ172" s="7" t="n">
        <v>0.5362898793592598</v>
      </c>
      <c r="CK172" s="7" t="n">
        <v>0.5213039057720288</v>
      </c>
      <c r="CL172" s="7" t="n">
        <v>0.07458608050436848</v>
      </c>
      <c r="CM172" s="7" t="n">
        <v>0.5091425170762439</v>
      </c>
      <c r="CN172" s="7" t="n">
        <v>0.6553477402133396</v>
      </c>
      <c r="CO172" s="7" t="n">
        <v>-0.07870654916965994</v>
      </c>
      <c r="CP172" s="7" t="n">
        <v>-0.3088918019596933</v>
      </c>
      <c r="CQ172" s="7" t="n">
        <v>0.7252952580382578</v>
      </c>
      <c r="CR172" s="7" t="n">
        <v>0.2352008109090918</v>
      </c>
      <c r="CS172" s="7" t="n">
        <v>0.5663162960294772</v>
      </c>
      <c r="CT172" s="7" t="n">
        <v>0.2869091404345869</v>
      </c>
      <c r="CU172" s="7" t="n">
        <v>-0.2604836074172373</v>
      </c>
      <c r="CV172" s="7" t="n">
        <v>-0.2743612315139132</v>
      </c>
      <c r="CW172" s="7" t="n">
        <v>0.3853348118346923</v>
      </c>
      <c r="CX172" s="7" t="n">
        <v>0.8929899287879407</v>
      </c>
      <c r="CY172" s="7" t="n">
        <v>0.3915663841930916</v>
      </c>
      <c r="CZ172" s="7" t="n">
        <v>0.1772911600223523</v>
      </c>
      <c r="DA172" s="7" t="n">
        <v>-0.4099553726246158</v>
      </c>
      <c r="DB172" s="7" t="n">
        <v>-0.07749333062279139</v>
      </c>
      <c r="DC172" s="7" t="n">
        <v>0.2094228664513549</v>
      </c>
      <c r="DD172" s="7" t="n">
        <v>-0.0897075146697822</v>
      </c>
      <c r="DE172" s="7" t="n">
        <v>-0.01133672385769053</v>
      </c>
      <c r="DF172" s="7" t="n">
        <v>0.8756197852440309</v>
      </c>
      <c r="DG172" s="7" t="n">
        <v>0.1753596544690322</v>
      </c>
      <c r="DH172" s="7" t="n">
        <v>0.1155466508793035</v>
      </c>
      <c r="DI172" s="7" t="n">
        <v>0.3574741387296891</v>
      </c>
      <c r="DJ172" s="7" t="n">
        <v>0.6702521764720457</v>
      </c>
      <c r="DK172" s="7" t="n">
        <v>0.7486269984085631</v>
      </c>
      <c r="DL172" s="7" t="n">
        <v>-0.1716317899492766</v>
      </c>
      <c r="DM172" s="7" t="n">
        <v>-0.2576031926993889</v>
      </c>
      <c r="DN172" s="7" t="n">
        <v>-0.2422007201999492</v>
      </c>
      <c r="DO172" s="7" t="n">
        <v>-0.225095458005774</v>
      </c>
      <c r="DP172" s="7" t="n">
        <v>0.7943480658186847</v>
      </c>
      <c r="DQ172" s="7" t="n">
        <v>-0.1671136984128862</v>
      </c>
      <c r="DR172" s="7" t="n">
        <v>0.3788499168288619</v>
      </c>
      <c r="DS172" s="7" t="n">
        <v>-0.2434078885448649</v>
      </c>
      <c r="DT172" s="7" t="n">
        <v>-0.1447341443915707</v>
      </c>
      <c r="DU172" s="7" t="n">
        <v>0.3681570392326106</v>
      </c>
      <c r="DV172" s="7" t="n">
        <v>-0.1153408137564667</v>
      </c>
      <c r="DW172" s="7" t="n">
        <v>0.4310220645616194</v>
      </c>
      <c r="DX172" s="7" t="n">
        <v>-0.2578706091868476</v>
      </c>
      <c r="DY172" s="7" t="n">
        <v>-0.2311682513756595</v>
      </c>
      <c r="DZ172" s="7" t="n">
        <v>-0.2148242952484122</v>
      </c>
      <c r="EA172" s="7" t="n">
        <v>0.3615227412374204</v>
      </c>
      <c r="EB172" s="7" t="n">
        <v>0.4016004620494034</v>
      </c>
      <c r="EC172" s="7" t="n">
        <v>-0.2957481126293054</v>
      </c>
      <c r="ED172" s="7" t="n">
        <v>0.3429216953814397</v>
      </c>
      <c r="EE172" s="7" t="n">
        <v>-0.06688405419042014</v>
      </c>
      <c r="EF172" s="7" t="n">
        <v>0.496296623530063</v>
      </c>
      <c r="EG172" s="7" t="n">
        <v>-0.2961876258308772</v>
      </c>
      <c r="EH172" s="7" t="n">
        <v>-0.2383369742171439</v>
      </c>
      <c r="EI172" s="7" t="n">
        <v>-0.3095182912772592</v>
      </c>
      <c r="EJ172" s="7" t="n">
        <v>-0.322861994229706</v>
      </c>
      <c r="EK172" s="7" t="n">
        <v>-0.2314594752722737</v>
      </c>
      <c r="EL172" s="7" t="n">
        <v>0.05376843118205164</v>
      </c>
      <c r="EM172" s="7" t="n">
        <v>-0.3092365840388668</v>
      </c>
      <c r="EN172" s="7" t="n">
        <v>0.2728268554913653</v>
      </c>
      <c r="EO172" s="7" t="n">
        <v>0.2943821715089251</v>
      </c>
      <c r="EP172" s="7" t="n">
        <v>-0.1534662210959884</v>
      </c>
      <c r="EQ172" s="7" t="n">
        <v>-0.3201421789100629</v>
      </c>
      <c r="ER172" s="7" t="n">
        <v>-0.2881175843327247</v>
      </c>
      <c r="ES172" s="7" t="n">
        <v>0.2895911801484715</v>
      </c>
      <c r="ET172" s="7" t="n">
        <v>0.4409543767015986</v>
      </c>
      <c r="EU172" s="7" t="n">
        <v>-0.03379004075022435</v>
      </c>
      <c r="EV172" s="7" t="n">
        <v>-0.1011622728530372</v>
      </c>
      <c r="EW172" s="7" t="n">
        <v>-0.3153339291087154</v>
      </c>
      <c r="EX172" s="7" t="n">
        <v>-0.2827845975628747</v>
      </c>
      <c r="EY172" s="7" t="n">
        <v>-0.3028258167834044</v>
      </c>
      <c r="EZ172" s="7" t="n">
        <v>0.4912286063291469</v>
      </c>
      <c r="FA172" s="7" t="n">
        <v>0.8540484311676731</v>
      </c>
      <c r="FB172" s="7" t="n">
        <v>0.6289960805462012</v>
      </c>
      <c r="FC172" s="7" t="n">
        <v>0.7872904973274834</v>
      </c>
      <c r="FD172" s="7" t="n">
        <v>0.8796034672917242</v>
      </c>
      <c r="FE172" s="7" t="n">
        <v>0.7592215315804737</v>
      </c>
      <c r="FF172" s="7" t="n">
        <v>-0.3089212969422439</v>
      </c>
      <c r="FG172" s="7" t="n">
        <v>-0.3182418672551048</v>
      </c>
      <c r="FH172" s="7" t="n">
        <v>-0.3308946315701241</v>
      </c>
      <c r="FI172" s="7" t="n">
        <v>-0.1918253442111176</v>
      </c>
      <c r="FJ172" s="7" t="n">
        <v>-0.2903835235238064</v>
      </c>
      <c r="FK172" s="7" t="n">
        <v>-0.3572753188729624</v>
      </c>
      <c r="FL172" s="7" t="n">
        <v>-0.2333695923240679</v>
      </c>
      <c r="FM172" s="7" t="n">
        <v>-0.03429477281939304</v>
      </c>
      <c r="FN172" s="7" t="n">
        <v>-0.3028351342410865</v>
      </c>
      <c r="FO172" s="7" t="n">
        <v>0.1108356143505055</v>
      </c>
      <c r="FP172" s="7" t="n">
        <v>-0.1616473529018656</v>
      </c>
      <c r="FQ172" s="7" t="n">
        <v>1</v>
      </c>
      <c r="FR172" s="7" t="n">
        <v>0.8099302353481831</v>
      </c>
      <c r="FS172" s="7" t="n">
        <v>-0.3052597824073288</v>
      </c>
      <c r="FT172" s="7" t="n">
        <v>-0.2174499845529805</v>
      </c>
      <c r="FU172" s="7" t="n">
        <v>-0.1870149711134335</v>
      </c>
      <c r="FV172" s="7" t="n">
        <v>0.8574442878034094</v>
      </c>
      <c r="FW172" s="7" t="n">
        <v>0.8629153315184868</v>
      </c>
      <c r="FX172" s="7" t="n">
        <v>0.5107898019659152</v>
      </c>
      <c r="FY172" s="7" t="n">
        <v>0.2855176219583448</v>
      </c>
      <c r="FZ172" s="7" t="n">
        <v>-0.2957735286476032</v>
      </c>
      <c r="GA172" s="7" t="n">
        <v>0.2371484716627019</v>
      </c>
      <c r="GB172" s="7" t="n">
        <v>0.6578485341986668</v>
      </c>
      <c r="GC172" s="7" t="n">
        <v>0.5531853111598436</v>
      </c>
      <c r="GD172" s="7" t="n">
        <v>-0.314340795413221</v>
      </c>
      <c r="GE172" s="7" t="n">
        <v>0.4947290558637448</v>
      </c>
      <c r="GF172" s="7" t="n">
        <v>0.4517634505620888</v>
      </c>
      <c r="GG172" s="7" t="n">
        <v>0.08581069392892374</v>
      </c>
      <c r="GH172" s="7" t="n">
        <v>0.4648673984947049</v>
      </c>
      <c r="GI172" s="7" t="n">
        <v>-0.3443077742057785</v>
      </c>
      <c r="GJ172" s="7" t="n">
        <v>0.8044881797168827</v>
      </c>
      <c r="GK172" s="7" t="n">
        <v>-0.2779169046404392</v>
      </c>
      <c r="GL172" s="7" t="n">
        <v>0.1963891493953415</v>
      </c>
      <c r="GM172" s="7" t="n">
        <v>-0.2765881590442612</v>
      </c>
      <c r="GN172" s="7" t="n">
        <v>-0.1240338094183924</v>
      </c>
      <c r="GO172" s="7" t="n">
        <v>-0.05322511884647783</v>
      </c>
      <c r="GP172" s="7" t="n">
        <v>-0.325678707884711</v>
      </c>
      <c r="GQ172" s="7" t="n">
        <v>0.3413466450470795</v>
      </c>
      <c r="GR172" s="7" t="n">
        <v>0.8550841837289515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0.5447438599094808</v>
      </c>
      <c r="D173" s="7" t="n">
        <v>0.5617423930151805</v>
      </c>
      <c r="E173" s="7" t="n">
        <v>0.6953586974832521</v>
      </c>
      <c r="F173" s="7" t="n">
        <v>0.5486625103697849</v>
      </c>
      <c r="G173" s="7" t="n">
        <v>0.5555193410936274</v>
      </c>
      <c r="H173" s="7" t="n">
        <v>0.6856138075835365</v>
      </c>
      <c r="I173" s="7" t="n">
        <v>0.4997812781528301</v>
      </c>
      <c r="J173" s="7" t="n">
        <v>0.6581698075220082</v>
      </c>
      <c r="K173" s="7" t="n">
        <v>0.6932611897784892</v>
      </c>
      <c r="L173" s="7" t="n">
        <v>0.6289131804314069</v>
      </c>
      <c r="M173" s="7" t="n">
        <v>0.6763010859312502</v>
      </c>
      <c r="N173" s="7" t="n">
        <v>0.4782752802531633</v>
      </c>
      <c r="O173" s="7" t="n">
        <v>0.4284717716300079</v>
      </c>
      <c r="P173" s="7" t="n">
        <v>0.04589542651971397</v>
      </c>
      <c r="Q173" s="7" t="n">
        <v>0.01625558141700927</v>
      </c>
      <c r="R173" s="7" t="n">
        <v>0.4466510611394673</v>
      </c>
      <c r="S173" s="7" t="n">
        <v>-0.00608782642477253</v>
      </c>
      <c r="T173" s="7" t="n">
        <v>0.0357742274240819</v>
      </c>
      <c r="U173" s="7" t="n">
        <v>0.02167019564901676</v>
      </c>
      <c r="V173" s="7" t="n">
        <v>0.08743129550413165</v>
      </c>
      <c r="W173" s="7" t="n">
        <v>0.2338104651585354</v>
      </c>
      <c r="X173" s="7" t="n">
        <v>0.00727063148968391</v>
      </c>
      <c r="Y173" s="7" t="n">
        <v>0.04567268765782805</v>
      </c>
      <c r="Z173" s="7" t="n">
        <v>0.09767316517827143</v>
      </c>
      <c r="AA173" s="7" t="n">
        <v>0.6608331631090053</v>
      </c>
      <c r="AB173" s="7" t="n">
        <v>0.5741097501569318</v>
      </c>
      <c r="AC173" s="7" t="n">
        <v>0.5138666169684456</v>
      </c>
      <c r="AD173" s="7" t="n">
        <v>0.6135483385837124</v>
      </c>
      <c r="AE173" s="7" t="n">
        <v>0.644718787520392</v>
      </c>
      <c r="AF173" s="7" t="n">
        <v>0.7637386523916381</v>
      </c>
      <c r="AG173" s="7" t="n">
        <v>0.2873901104343845</v>
      </c>
      <c r="AH173" s="7" t="n">
        <v>0.3210252880712314</v>
      </c>
      <c r="AI173" s="7" t="n">
        <v>0.4330767184125269</v>
      </c>
      <c r="AJ173" s="7" t="n">
        <v>0.5180239123295421</v>
      </c>
      <c r="AK173" s="7" t="n">
        <v>0.3540031923848411</v>
      </c>
      <c r="AL173" s="7" t="n">
        <v>0.7910721739659806</v>
      </c>
      <c r="AM173" s="7" t="n">
        <v>0.5049510231397117</v>
      </c>
      <c r="AN173" s="7" t="n">
        <v>0.6533476224734007</v>
      </c>
      <c r="AO173" s="7" t="n">
        <v>0.572355534704136</v>
      </c>
      <c r="AP173" s="7" t="n">
        <v>0.1657724934212852</v>
      </c>
      <c r="AQ173" s="7" t="n">
        <v>0.6840188665113859</v>
      </c>
      <c r="AR173" s="7" t="n">
        <v>0.7452373439525869</v>
      </c>
      <c r="AS173" s="7" t="n">
        <v>0.4464815883933604</v>
      </c>
      <c r="AT173" s="7" t="n">
        <v>0.5629441364616847</v>
      </c>
      <c r="AU173" s="7" t="n">
        <v>0.07115694409323652</v>
      </c>
      <c r="AV173" s="7" t="n">
        <v>0.5111761801854514</v>
      </c>
      <c r="AW173" s="7" t="n">
        <v>0.347866710220659</v>
      </c>
      <c r="AX173" s="7" t="n">
        <v>0.2508840305334958</v>
      </c>
      <c r="AY173" s="7" t="n">
        <v>0.2554866841232939</v>
      </c>
      <c r="AZ173" s="7" t="n">
        <v>0.3105308021882475</v>
      </c>
      <c r="BA173" s="7" t="n">
        <v>0.6072845706641431</v>
      </c>
      <c r="BB173" s="7" t="n">
        <v>0.2362434359064393</v>
      </c>
      <c r="BC173" s="7" t="n">
        <v>0.1738668623987775</v>
      </c>
      <c r="BD173" s="7" t="n">
        <v>0.2942781321140698</v>
      </c>
      <c r="BE173" s="7" t="n">
        <v>0.8071199249667723</v>
      </c>
      <c r="BF173" s="7" t="n">
        <v>0.2335978036494044</v>
      </c>
      <c r="BG173" s="7" t="n">
        <v>0.3413160624912211</v>
      </c>
      <c r="BH173" s="7" t="n">
        <v>0.8418178280265843</v>
      </c>
      <c r="BI173" s="7" t="n">
        <v>0.1056911496355334</v>
      </c>
      <c r="BJ173" s="7" t="n">
        <v>0.6397636260681789</v>
      </c>
      <c r="BK173" s="7" t="n">
        <v>0.4847737111713403</v>
      </c>
      <c r="BL173" s="7" t="n">
        <v>0.4863983763232999</v>
      </c>
      <c r="BM173" s="7" t="n">
        <v>0.6225809687257473</v>
      </c>
      <c r="BN173" s="7" t="n">
        <v>0.4839047640682899</v>
      </c>
      <c r="BO173" s="7" t="n">
        <v>0.2189461527981014</v>
      </c>
      <c r="BP173" s="7" t="n">
        <v>0.237504335603188</v>
      </c>
      <c r="BQ173" s="7" t="n">
        <v>0.4106827728070273</v>
      </c>
      <c r="BR173" s="7" t="n">
        <v>0.3293473090590998</v>
      </c>
      <c r="BS173" s="7" t="n">
        <v>0.6840188156201672</v>
      </c>
      <c r="BT173" s="7" t="n">
        <v>0.5407912879364505</v>
      </c>
      <c r="BU173" s="7" t="n">
        <v>0.2766700652413012</v>
      </c>
      <c r="BV173" s="7" t="n">
        <v>0.4019281887661298</v>
      </c>
      <c r="BW173" s="7" t="n">
        <v>0.2262612061659462</v>
      </c>
      <c r="BX173" s="7" t="n">
        <v>0.4734688517324876</v>
      </c>
      <c r="BY173" s="7" t="n">
        <v>0.4664864801837946</v>
      </c>
      <c r="BZ173" s="7" t="n">
        <v>0.3245385787712705</v>
      </c>
      <c r="CA173" s="7" t="n">
        <v>0.5066733982719049</v>
      </c>
      <c r="CB173" s="7" t="n">
        <v>0.5751101117752734</v>
      </c>
      <c r="CC173" s="7" t="n">
        <v>0.5939886334744829</v>
      </c>
      <c r="CD173" s="7" t="n">
        <v>0.518357714402608</v>
      </c>
      <c r="CE173" s="7" t="n">
        <v>0.4721347759699661</v>
      </c>
      <c r="CF173" s="7" t="n">
        <v>0.4792830470255767</v>
      </c>
      <c r="CG173" s="7" t="n">
        <v>0.569810167671528</v>
      </c>
      <c r="CH173" s="7" t="n">
        <v>0.3610219520442516</v>
      </c>
      <c r="CI173" s="7" t="n">
        <v>0.3708441105721065</v>
      </c>
      <c r="CJ173" s="7" t="n">
        <v>0.801297048792892</v>
      </c>
      <c r="CK173" s="7" t="n">
        <v>0.7148390454405834</v>
      </c>
      <c r="CL173" s="7" t="n">
        <v>0.4307611113620227</v>
      </c>
      <c r="CM173" s="7" t="n">
        <v>0.5646474831853012</v>
      </c>
      <c r="CN173" s="7" t="n">
        <v>0.5382812773824293</v>
      </c>
      <c r="CO173" s="7" t="n">
        <v>0.3009864853780188</v>
      </c>
      <c r="CP173" s="7" t="n">
        <v>0.06477263671518203</v>
      </c>
      <c r="CQ173" s="7" t="n">
        <v>0.6520591041074488</v>
      </c>
      <c r="CR173" s="7" t="n">
        <v>0.5500412104360898</v>
      </c>
      <c r="CS173" s="7" t="n">
        <v>0.5600926742281286</v>
      </c>
      <c r="CT173" s="7" t="n">
        <v>0.6400822702776223</v>
      </c>
      <c r="CU173" s="7" t="n">
        <v>0.1458719879459457</v>
      </c>
      <c r="CV173" s="7" t="n">
        <v>0.1760312422268843</v>
      </c>
      <c r="CW173" s="7" t="n">
        <v>0.4998438737663724</v>
      </c>
      <c r="CX173" s="7" t="n">
        <v>0.5978890783108173</v>
      </c>
      <c r="CY173" s="7" t="n">
        <v>0.5267737474904101</v>
      </c>
      <c r="CZ173" s="7" t="n">
        <v>0.3287023285499798</v>
      </c>
      <c r="DA173" s="7" t="n">
        <v>0.01516022225506832</v>
      </c>
      <c r="DB173" s="7" t="n">
        <v>0.2879212724612934</v>
      </c>
      <c r="DC173" s="7" t="n">
        <v>0.4354736102579787</v>
      </c>
      <c r="DD173" s="7" t="n">
        <v>0.2621889001330229</v>
      </c>
      <c r="DE173" s="7" t="n">
        <v>0.4049618774535042</v>
      </c>
      <c r="DF173" s="7" t="n">
        <v>0.6641112360494813</v>
      </c>
      <c r="DG173" s="7" t="n">
        <v>0.4405736864432695</v>
      </c>
      <c r="DH173" s="7" t="n">
        <v>0.4691194789714413</v>
      </c>
      <c r="DI173" s="7" t="n">
        <v>0.5812076186066425</v>
      </c>
      <c r="DJ173" s="7" t="n">
        <v>0.3606971335497713</v>
      </c>
      <c r="DK173" s="7" t="n">
        <v>0.8820326185867611</v>
      </c>
      <c r="DL173" s="7" t="n">
        <v>0.2634458311629173</v>
      </c>
      <c r="DM173" s="7" t="n">
        <v>0.1459693719989356</v>
      </c>
      <c r="DN173" s="7" t="n">
        <v>0.1306551055913945</v>
      </c>
      <c r="DO173" s="7" t="n">
        <v>0.1245092099024342</v>
      </c>
      <c r="DP173" s="7" t="n">
        <v>0.6016866307485508</v>
      </c>
      <c r="DQ173" s="7" t="n">
        <v>0.2115009342985908</v>
      </c>
      <c r="DR173" s="7" t="n">
        <v>0.4829620956678164</v>
      </c>
      <c r="DS173" s="7" t="n">
        <v>0.1110151691049988</v>
      </c>
      <c r="DT173" s="7" t="n">
        <v>0.2440731749912552</v>
      </c>
      <c r="DU173" s="7" t="n">
        <v>0.6336249159888735</v>
      </c>
      <c r="DV173" s="7" t="n">
        <v>0.2513253020512395</v>
      </c>
      <c r="DW173" s="7" t="n">
        <v>0.6166332349095252</v>
      </c>
      <c r="DX173" s="7" t="n">
        <v>0.1238212211439486</v>
      </c>
      <c r="DY173" s="7" t="n">
        <v>0.1260543119346859</v>
      </c>
      <c r="DZ173" s="7" t="n">
        <v>0.1550686171808086</v>
      </c>
      <c r="EA173" s="7" t="n">
        <v>0.4397151511287111</v>
      </c>
      <c r="EB173" s="7" t="n">
        <v>0.4629648302824386</v>
      </c>
      <c r="EC173" s="7" t="n">
        <v>0.07440569387767412</v>
      </c>
      <c r="ED173" s="7" t="n">
        <v>0.651322913364169</v>
      </c>
      <c r="EE173" s="7" t="n">
        <v>0.2885949098792827</v>
      </c>
      <c r="EF173" s="7" t="n">
        <v>0.5623162884134468</v>
      </c>
      <c r="EG173" s="7" t="n">
        <v>0.08560543519886217</v>
      </c>
      <c r="EH173" s="7" t="n">
        <v>0.2115262670599274</v>
      </c>
      <c r="EI173" s="7" t="n">
        <v>0.03620939381368346</v>
      </c>
      <c r="EJ173" s="7" t="n">
        <v>0.0812430850604601</v>
      </c>
      <c r="EK173" s="7" t="n">
        <v>0.1327611950689134</v>
      </c>
      <c r="EL173" s="7" t="n">
        <v>0.3767948193965208</v>
      </c>
      <c r="EM173" s="7" t="n">
        <v>-0.1043599814787761</v>
      </c>
      <c r="EN173" s="7" t="n">
        <v>0.5478556470054432</v>
      </c>
      <c r="EO173" s="7" t="n">
        <v>0.5552122490067992</v>
      </c>
      <c r="EP173" s="7" t="n">
        <v>0.2247060271223058</v>
      </c>
      <c r="EQ173" s="7" t="n">
        <v>-0.07397428374403393</v>
      </c>
      <c r="ER173" s="7" t="n">
        <v>0.1177044315928114</v>
      </c>
      <c r="ES173" s="7" t="n">
        <v>0.6299291446148108</v>
      </c>
      <c r="ET173" s="7" t="n">
        <v>0.4613580580754991</v>
      </c>
      <c r="EU173" s="7" t="n">
        <v>0.2827727957600423</v>
      </c>
      <c r="EV173" s="7" t="n">
        <v>0.3053071753309682</v>
      </c>
      <c r="EW173" s="7" t="n">
        <v>0.09320961686066531</v>
      </c>
      <c r="EX173" s="7" t="n">
        <v>0.01361511467437019</v>
      </c>
      <c r="EY173" s="7" t="n">
        <v>0.03192833880045048</v>
      </c>
      <c r="EZ173" s="7" t="n">
        <v>0.5390066207706421</v>
      </c>
      <c r="FA173" s="7" t="n">
        <v>0.7231206409914032</v>
      </c>
      <c r="FB173" s="7" t="n">
        <v>0.8032589934022736</v>
      </c>
      <c r="FC173" s="7" t="n">
        <v>0.935600355021711</v>
      </c>
      <c r="FD173" s="7" t="n">
        <v>0.8956935305193666</v>
      </c>
      <c r="FE173" s="7" t="n">
        <v>0.9349831941213723</v>
      </c>
      <c r="FF173" s="7" t="n">
        <v>-0.1168018512585763</v>
      </c>
      <c r="FG173" s="7" t="n">
        <v>0.03031106004924093</v>
      </c>
      <c r="FH173" s="7" t="n">
        <v>0.06537787588017947</v>
      </c>
      <c r="FI173" s="7" t="n">
        <v>0.1859292336732402</v>
      </c>
      <c r="FJ173" s="7" t="n">
        <v>0.0184763558669858</v>
      </c>
      <c r="FK173" s="7" t="n">
        <v>0.047485680787981</v>
      </c>
      <c r="FL173" s="7" t="n">
        <v>0.09511616877690492</v>
      </c>
      <c r="FM173" s="7" t="n">
        <v>0.329395086538793</v>
      </c>
      <c r="FN173" s="7" t="n">
        <v>0.08164993746870033</v>
      </c>
      <c r="FO173" s="7" t="n">
        <v>0.4543738849704079</v>
      </c>
      <c r="FP173" s="7" t="n">
        <v>0.2704183600265903</v>
      </c>
      <c r="FQ173" s="7" t="n">
        <v>0.8099302353481831</v>
      </c>
      <c r="FR173" s="7" t="n">
        <v>1</v>
      </c>
      <c r="FS173" s="7" t="n">
        <v>0.00521166174605859</v>
      </c>
      <c r="FT173" s="7" t="n">
        <v>0.1159593692236892</v>
      </c>
      <c r="FU173" s="7" t="n">
        <v>0.2144515595234501</v>
      </c>
      <c r="FV173" s="7" t="n">
        <v>0.7401963636050128</v>
      </c>
      <c r="FW173" s="7" t="n">
        <v>0.9530887954438523</v>
      </c>
      <c r="FX173" s="7" t="n">
        <v>0.6470309224688499</v>
      </c>
      <c r="FY173" s="7" t="n">
        <v>0.632400218121167</v>
      </c>
      <c r="FZ173" s="7" t="n">
        <v>0.01326216868981324</v>
      </c>
      <c r="GA173" s="7" t="n">
        <v>0.5387040989027304</v>
      </c>
      <c r="GB173" s="7" t="n">
        <v>0.3150511223782955</v>
      </c>
      <c r="GC173" s="7" t="n">
        <v>0.5814992955377158</v>
      </c>
      <c r="GD173" s="7" t="n">
        <v>-0.009845922633976033</v>
      </c>
      <c r="GE173" s="7" t="n">
        <v>0.6499809463273456</v>
      </c>
      <c r="GF173" s="7" t="n">
        <v>0.476705446160925</v>
      </c>
      <c r="GG173" s="7" t="n">
        <v>0.389607280975073</v>
      </c>
      <c r="GH173" s="7" t="n">
        <v>0.6438063374494364</v>
      </c>
      <c r="GI173" s="7" t="n">
        <v>0.02396403513158663</v>
      </c>
      <c r="GJ173" s="7" t="n">
        <v>0.5275913489084002</v>
      </c>
      <c r="GK173" s="7" t="n">
        <v>0.0893339948419291</v>
      </c>
      <c r="GL173" s="7" t="n">
        <v>0.4031802234630253</v>
      </c>
      <c r="GM173" s="7" t="n">
        <v>0.1167146293091193</v>
      </c>
      <c r="GN173" s="7" t="n">
        <v>0.211134115006531</v>
      </c>
      <c r="GO173" s="7" t="n">
        <v>0.2713830616262672</v>
      </c>
      <c r="GP173" s="7" t="n">
        <v>0.02441984366447625</v>
      </c>
      <c r="GQ173" s="7" t="n">
        <v>0.4255345599470282</v>
      </c>
      <c r="GR173" s="7" t="n">
        <v>0.5609462971485613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0.7342516621748496</v>
      </c>
      <c r="D174" s="7" t="n">
        <v>0.7553359610582615</v>
      </c>
      <c r="E174" s="7" t="n">
        <v>-0.2832659424068868</v>
      </c>
      <c r="F174" s="7" t="n">
        <v>0.6881896738065393</v>
      </c>
      <c r="G174" s="7" t="n">
        <v>-0.2138101387338179</v>
      </c>
      <c r="H174" s="7" t="n">
        <v>-0.2028622285282163</v>
      </c>
      <c r="I174" s="7" t="n">
        <v>0.1414485015087319</v>
      </c>
      <c r="J174" s="7" t="n">
        <v>0.4147774082267091</v>
      </c>
      <c r="K174" s="7" t="n">
        <v>0.3776759635319188</v>
      </c>
      <c r="L174" s="7" t="n">
        <v>0.01617328012322761</v>
      </c>
      <c r="M174" s="7" t="n">
        <v>-0.245610633900778</v>
      </c>
      <c r="N174" s="7" t="n">
        <v>0.771758863749134</v>
      </c>
      <c r="O174" s="7" t="n">
        <v>0.8097718038288565</v>
      </c>
      <c r="P174" s="7" t="n">
        <v>0.9566265279591309</v>
      </c>
      <c r="Q174" s="7" t="n">
        <v>0.987194941481372</v>
      </c>
      <c r="R174" s="7" t="n">
        <v>0.2190809310533253</v>
      </c>
      <c r="S174" s="7" t="n">
        <v>0.9872513936447068</v>
      </c>
      <c r="T174" s="7" t="n">
        <v>0.9876276347267331</v>
      </c>
      <c r="U174" s="7" t="n">
        <v>0.8379080220485265</v>
      </c>
      <c r="V174" s="7" t="n">
        <v>0.8832732548475992</v>
      </c>
      <c r="W174" s="7" t="n">
        <v>0.7032934109081909</v>
      </c>
      <c r="X174" s="7" t="n">
        <v>0.7464651103311899</v>
      </c>
      <c r="Y174" s="7" t="n">
        <v>0.9072714151171252</v>
      </c>
      <c r="Z174" s="7" t="n">
        <v>0.8410954136764982</v>
      </c>
      <c r="AA174" s="7" t="n">
        <v>0.3584792948302794</v>
      </c>
      <c r="AB174" s="7" t="n">
        <v>0.3089262731642761</v>
      </c>
      <c r="AC174" s="7" t="n">
        <v>0.1191745141828216</v>
      </c>
      <c r="AD174" s="7" t="n">
        <v>-0.2198938857298711</v>
      </c>
      <c r="AE174" s="7" t="n">
        <v>0.3661546677395626</v>
      </c>
      <c r="AF174" s="7" t="n">
        <v>-0.310516772529247</v>
      </c>
      <c r="AG174" s="7" t="n">
        <v>0.7532860324214378</v>
      </c>
      <c r="AH174" s="7" t="n">
        <v>0.82712080456441</v>
      </c>
      <c r="AI174" s="7" t="n">
        <v>0.8073513516641962</v>
      </c>
      <c r="AJ174" s="7" t="n">
        <v>0.09361332954350292</v>
      </c>
      <c r="AK174" s="7" t="n">
        <v>0.8082494160243364</v>
      </c>
      <c r="AL174" s="7" t="n">
        <v>-0.2322094891048319</v>
      </c>
      <c r="AM174" s="7" t="n">
        <v>-0.1343044564837116</v>
      </c>
      <c r="AN174" s="7" t="n">
        <v>-0.2405046578354419</v>
      </c>
      <c r="AO174" s="7" t="n">
        <v>0.1036277045361037</v>
      </c>
      <c r="AP174" s="7" t="n">
        <v>0.6929865486757959</v>
      </c>
      <c r="AQ174" s="7" t="n">
        <v>-0.03976741624010297</v>
      </c>
      <c r="AR174" s="7" t="n">
        <v>-0.1409062751460791</v>
      </c>
      <c r="AS174" s="7" t="n">
        <v>0.5465516155632006</v>
      </c>
      <c r="AT174" s="7" t="n">
        <v>0.1129392171703266</v>
      </c>
      <c r="AU174" s="7" t="n">
        <v>0.9579483112543169</v>
      </c>
      <c r="AV174" s="7" t="n">
        <v>0.01186030376384536</v>
      </c>
      <c r="AW174" s="7" t="n">
        <v>0.7966402526033074</v>
      </c>
      <c r="AX174" s="7" t="n">
        <v>0.8053349056114739</v>
      </c>
      <c r="AY174" s="7" t="n">
        <v>0.7096154180280094</v>
      </c>
      <c r="AZ174" s="7" t="n">
        <v>0.625110092310153</v>
      </c>
      <c r="BA174" s="7" t="n">
        <v>0.1175828056274121</v>
      </c>
      <c r="BB174" s="7" t="n">
        <v>0.7687362118500554</v>
      </c>
      <c r="BC174" s="7" t="n">
        <v>0.8071016849365595</v>
      </c>
      <c r="BD174" s="7" t="n">
        <v>0.6964335708901236</v>
      </c>
      <c r="BE174" s="7" t="n">
        <v>0.2510855336828468</v>
      </c>
      <c r="BF174" s="7" t="n">
        <v>0.8227180718203646</v>
      </c>
      <c r="BG174" s="7" t="n">
        <v>0.7593627675950654</v>
      </c>
      <c r="BH174" s="7" t="n">
        <v>-0.04647906540300799</v>
      </c>
      <c r="BI174" s="7" t="n">
        <v>0.7187423764252117</v>
      </c>
      <c r="BJ174" s="7" t="n">
        <v>0.3894493772515779</v>
      </c>
      <c r="BK174" s="7" t="n">
        <v>0.2826875017183887</v>
      </c>
      <c r="BL174" s="7" t="n">
        <v>0.0925370406023206</v>
      </c>
      <c r="BM174" s="7" t="n">
        <v>0.1639070652591622</v>
      </c>
      <c r="BN174" s="7" t="n">
        <v>0.1634557655392541</v>
      </c>
      <c r="BO174" s="7" t="n">
        <v>0.830244486880593</v>
      </c>
      <c r="BP174" s="7" t="n">
        <v>0.7822787707268042</v>
      </c>
      <c r="BQ174" s="7" t="n">
        <v>0.5929265519591775</v>
      </c>
      <c r="BR174" s="7" t="n">
        <v>0.744745014553559</v>
      </c>
      <c r="BS174" s="7" t="n">
        <v>-0.03976762409584989</v>
      </c>
      <c r="BT174" s="7" t="n">
        <v>0.215251178048573</v>
      </c>
      <c r="BU174" s="7" t="n">
        <v>0.5709722155452669</v>
      </c>
      <c r="BV174" s="7" t="n">
        <v>0.1273046514488949</v>
      </c>
      <c r="BW174" s="7" t="n">
        <v>0.6017894016287489</v>
      </c>
      <c r="BX174" s="7" t="n">
        <v>0.2774619476558287</v>
      </c>
      <c r="BY174" s="7" t="n">
        <v>0.4115676072747416</v>
      </c>
      <c r="BZ174" s="7" t="n">
        <v>-0.5405629377903255</v>
      </c>
      <c r="CA174" s="7" t="n">
        <v>-0.2637240754010763</v>
      </c>
      <c r="CB174" s="7" t="n">
        <v>0.1736022366613116</v>
      </c>
      <c r="CC174" s="7" t="n">
        <v>0.3947793646694941</v>
      </c>
      <c r="CD174" s="7" t="n">
        <v>-0.1644731600345526</v>
      </c>
      <c r="CE174" s="7" t="n">
        <v>0.7896579151246077</v>
      </c>
      <c r="CF174" s="7" t="n">
        <v>0.7261424963922929</v>
      </c>
      <c r="CG174" s="7" t="n">
        <v>0.6400227782849139</v>
      </c>
      <c r="CH174" s="7" t="n">
        <v>0.4954271412743496</v>
      </c>
      <c r="CI174" s="7" t="n">
        <v>0.3681114268056924</v>
      </c>
      <c r="CJ174" s="7" t="n">
        <v>-0.007804396022202241</v>
      </c>
      <c r="CK174" s="7" t="n">
        <v>0.1997585195507614</v>
      </c>
      <c r="CL174" s="7" t="n">
        <v>0.5146575116400043</v>
      </c>
      <c r="CM174" s="7" t="n">
        <v>-0.1654997362902791</v>
      </c>
      <c r="CN174" s="7" t="n">
        <v>-0.2422451180172926</v>
      </c>
      <c r="CO174" s="7" t="n">
        <v>0.6901293136806586</v>
      </c>
      <c r="CP174" s="7" t="n">
        <v>0.9603534649726251</v>
      </c>
      <c r="CQ174" s="7" t="n">
        <v>-0.186721620633868</v>
      </c>
      <c r="CR174" s="7" t="n">
        <v>0.3607057116026512</v>
      </c>
      <c r="CS174" s="7" t="n">
        <v>-0.1905840973676851</v>
      </c>
      <c r="CT174" s="7" t="n">
        <v>0.390642118744425</v>
      </c>
      <c r="CU174" s="7" t="n">
        <v>0.8759860843878281</v>
      </c>
      <c r="CV174" s="7" t="n">
        <v>0.6678002889354956</v>
      </c>
      <c r="CW174" s="7" t="n">
        <v>0.1878751703950258</v>
      </c>
      <c r="CX174" s="7" t="n">
        <v>-0.4695815950953923</v>
      </c>
      <c r="CY174" s="7" t="n">
        <v>0.1896604619517485</v>
      </c>
      <c r="CZ174" s="7" t="n">
        <v>-0.004890172321688899</v>
      </c>
      <c r="DA174" s="7" t="n">
        <v>0.7525857304950665</v>
      </c>
      <c r="DB174" s="7" t="n">
        <v>0.5840955775789354</v>
      </c>
      <c r="DC174" s="7" t="n">
        <v>0.1008419830444557</v>
      </c>
      <c r="DD174" s="7" t="n">
        <v>0.5308451294634248</v>
      </c>
      <c r="DE174" s="7" t="n">
        <v>0.7841266294097962</v>
      </c>
      <c r="DF174" s="7" t="n">
        <v>-0.3965592362920484</v>
      </c>
      <c r="DG174" s="7" t="n">
        <v>0.3227210831503295</v>
      </c>
      <c r="DH174" s="7" t="n">
        <v>0.4088359038026625</v>
      </c>
      <c r="DI174" s="7" t="n">
        <v>0.2290920083523101</v>
      </c>
      <c r="DJ174" s="7" t="n">
        <v>-0.5144036455281165</v>
      </c>
      <c r="DK174" s="7" t="n">
        <v>0.09989439058518117</v>
      </c>
      <c r="DL174" s="7" t="n">
        <v>0.4383724810048936</v>
      </c>
      <c r="DM174" s="7" t="n">
        <v>0.8622407149393156</v>
      </c>
      <c r="DN174" s="7" t="n">
        <v>0.7840404500654561</v>
      </c>
      <c r="DO174" s="7" t="n">
        <v>0.9272493671449765</v>
      </c>
      <c r="DP174" s="7" t="n">
        <v>-0.3909635024392569</v>
      </c>
      <c r="DQ174" s="7" t="n">
        <v>0.7261051313395137</v>
      </c>
      <c r="DR174" s="7" t="n">
        <v>0.1644329566143947</v>
      </c>
      <c r="DS174" s="7" t="n">
        <v>0.7275733192842144</v>
      </c>
      <c r="DT174" s="7" t="n">
        <v>0.3422566542267998</v>
      </c>
      <c r="DU174" s="7" t="n">
        <v>0.1246328895581514</v>
      </c>
      <c r="DV174" s="7" t="n">
        <v>0.793774089846314</v>
      </c>
      <c r="DW174" s="7" t="n">
        <v>0.2219641818995116</v>
      </c>
      <c r="DX174" s="7" t="n">
        <v>0.7262319945380725</v>
      </c>
      <c r="DY174" s="7" t="n">
        <v>0.9429878095090751</v>
      </c>
      <c r="DZ174" s="7" t="n">
        <v>0.7956060265874731</v>
      </c>
      <c r="EA174" s="7" t="n">
        <v>0.09819484745846806</v>
      </c>
      <c r="EB174" s="7" t="n">
        <v>0.2878910097525204</v>
      </c>
      <c r="EC174" s="7" t="n">
        <v>0.9571282124005017</v>
      </c>
      <c r="ED174" s="7" t="n">
        <v>0.4992950549479522</v>
      </c>
      <c r="EE174" s="7" t="n">
        <v>0.5863956308525917</v>
      </c>
      <c r="EF174" s="7" t="n">
        <v>0.06980667189251721</v>
      </c>
      <c r="EG174" s="7" t="n">
        <v>0.9242535725835739</v>
      </c>
      <c r="EH174" s="7" t="n">
        <v>0.5244010172501328</v>
      </c>
      <c r="EI174" s="7" t="n">
        <v>0.9686857470669167</v>
      </c>
      <c r="EJ174" s="7" t="n">
        <v>0.5406066522397344</v>
      </c>
      <c r="EK174" s="7" t="n">
        <v>0.9179118329110276</v>
      </c>
      <c r="EL174" s="7" t="n">
        <v>0.4879606169223867</v>
      </c>
      <c r="EM174" s="7" t="n">
        <v>0.9098224585372764</v>
      </c>
      <c r="EN174" s="7" t="n">
        <v>0.2925607928930409</v>
      </c>
      <c r="EO174" s="7" t="n">
        <v>0.2729306171830412</v>
      </c>
      <c r="EP174" s="7" t="n">
        <v>0.7135623008986394</v>
      </c>
      <c r="EQ174" s="7" t="n">
        <v>0.9527015384842883</v>
      </c>
      <c r="ER174" s="7" t="n">
        <v>0.6822882430040332</v>
      </c>
      <c r="ES174" s="7" t="n">
        <v>0.3796424391114618</v>
      </c>
      <c r="ET174" s="7" t="n">
        <v>0.04855419496451316</v>
      </c>
      <c r="EU174" s="7" t="n">
        <v>0.6264930838776162</v>
      </c>
      <c r="EV174" s="7" t="n">
        <v>0.5911356530371153</v>
      </c>
      <c r="EW174" s="7" t="n">
        <v>0.8974638545321998</v>
      </c>
      <c r="EX174" s="7" t="n">
        <v>0.9960621134824297</v>
      </c>
      <c r="EY174" s="7" t="n">
        <v>0.9877829965976986</v>
      </c>
      <c r="EZ174" s="7" t="n">
        <v>0.04587950520432068</v>
      </c>
      <c r="FA174" s="7" t="n">
        <v>-0.2354541044982762</v>
      </c>
      <c r="FB174" s="7" t="n">
        <v>0.1096066617603988</v>
      </c>
      <c r="FC174" s="7" t="n">
        <v>-0.006102745761647492</v>
      </c>
      <c r="FD174" s="7" t="n">
        <v>-0.07649126977540949</v>
      </c>
      <c r="FE174" s="7" t="n">
        <v>0.05118653343506771</v>
      </c>
      <c r="FF174" s="7" t="n">
        <v>0.8964742064534708</v>
      </c>
      <c r="FG174" s="7" t="n">
        <v>0.9627904538252093</v>
      </c>
      <c r="FH174" s="7" t="n">
        <v>0.8976082661697236</v>
      </c>
      <c r="FI174" s="7" t="n">
        <v>0.7489138871418292</v>
      </c>
      <c r="FJ174" s="7" t="n">
        <v>0.9968855321775505</v>
      </c>
      <c r="FK174" s="7" t="n">
        <v>0.5403300679724217</v>
      </c>
      <c r="FL174" s="7" t="n">
        <v>0.2764785431373581</v>
      </c>
      <c r="FM174" s="7" t="n">
        <v>0.6556522631195424</v>
      </c>
      <c r="FN174" s="7" t="n">
        <v>0.8648781086367476</v>
      </c>
      <c r="FO174" s="7" t="n">
        <v>0.4409216638125323</v>
      </c>
      <c r="FP174" s="7" t="n">
        <v>0.3851706781199111</v>
      </c>
      <c r="FQ174" s="7" t="n">
        <v>-0.3052597824073288</v>
      </c>
      <c r="FR174" s="7" t="n">
        <v>0.00521166174605859</v>
      </c>
      <c r="FS174" s="7" t="n">
        <v>1</v>
      </c>
      <c r="FT174" s="7" t="n">
        <v>0.9674199240929673</v>
      </c>
      <c r="FU174" s="7" t="n">
        <v>0.3414805926866608</v>
      </c>
      <c r="FV174" s="7" t="n">
        <v>-0.3335397364581303</v>
      </c>
      <c r="FW174" s="7" t="n">
        <v>-0.08126982921584928</v>
      </c>
      <c r="FX174" s="7" t="n">
        <v>0.1938177207806112</v>
      </c>
      <c r="FY174" s="7" t="n">
        <v>0.3975464978632102</v>
      </c>
      <c r="FZ174" s="7" t="n">
        <v>0.999378574905963</v>
      </c>
      <c r="GA174" s="7" t="n">
        <v>0.04028642300649968</v>
      </c>
      <c r="GB174" s="7" t="n">
        <v>-0.538578986620396</v>
      </c>
      <c r="GC174" s="7" t="n">
        <v>0.1708420951872713</v>
      </c>
      <c r="GD174" s="7" t="n">
        <v>0.9973857052459868</v>
      </c>
      <c r="GE174" s="7" t="n">
        <v>0.2218341806528994</v>
      </c>
      <c r="GF174" s="7" t="n">
        <v>0.04328326431782245</v>
      </c>
      <c r="GG174" s="7" t="n">
        <v>0.3563979565355043</v>
      </c>
      <c r="GH174" s="7" t="n">
        <v>0.09287915122346881</v>
      </c>
      <c r="GI174" s="7" t="n">
        <v>0.9467698572489769</v>
      </c>
      <c r="GJ174" s="7" t="n">
        <v>-0.4902921249403605</v>
      </c>
      <c r="GK174" s="7" t="n">
        <v>0.9300892305491334</v>
      </c>
      <c r="GL174" s="7" t="n">
        <v>0.1098859491066703</v>
      </c>
      <c r="GM174" s="7" t="n">
        <v>0.4408876744208108</v>
      </c>
      <c r="GN174" s="7" t="n">
        <v>0.8219822361787261</v>
      </c>
      <c r="GO174" s="7" t="n">
        <v>0.6350686690834237</v>
      </c>
      <c r="GP174" s="7" t="n">
        <v>0.91922115864136</v>
      </c>
      <c r="GQ174" s="7" t="n">
        <v>0.1249032290783658</v>
      </c>
      <c r="GR174" s="7" t="n">
        <v>-0.41071245463463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0.7978669576386851</v>
      </c>
      <c r="D175" s="7" t="n">
        <v>0.8235472011825443</v>
      </c>
      <c r="E175" s="7" t="n">
        <v>-0.2152688573667932</v>
      </c>
      <c r="F175" s="7" t="n">
        <v>0.7489310811162266</v>
      </c>
      <c r="G175" s="7" t="n">
        <v>-0.1478826048031444</v>
      </c>
      <c r="H175" s="7" t="n">
        <v>-0.09524756736010881</v>
      </c>
      <c r="I175" s="7" t="n">
        <v>0.2093969029166726</v>
      </c>
      <c r="J175" s="7" t="n">
        <v>0.4981091085683302</v>
      </c>
      <c r="K175" s="7" t="n">
        <v>0.4642554543930891</v>
      </c>
      <c r="L175" s="7" t="n">
        <v>0.1192126542327526</v>
      </c>
      <c r="M175" s="7" t="n">
        <v>-0.167975485252985</v>
      </c>
      <c r="N175" s="7" t="n">
        <v>0.8222329550898574</v>
      </c>
      <c r="O175" s="7" t="n">
        <v>0.8603071248549437</v>
      </c>
      <c r="P175" s="7" t="n">
        <v>0.9390328388402005</v>
      </c>
      <c r="Q175" s="7" t="n">
        <v>0.9589358682079848</v>
      </c>
      <c r="R175" s="7" t="n">
        <v>0.2803783718465765</v>
      </c>
      <c r="S175" s="7" t="n">
        <v>0.9502521546191155</v>
      </c>
      <c r="T175" s="7" t="n">
        <v>0.964064196174618</v>
      </c>
      <c r="U175" s="7" t="n">
        <v>0.804036960407715</v>
      </c>
      <c r="V175" s="7" t="n">
        <v>0.8697891919298613</v>
      </c>
      <c r="W175" s="7" t="n">
        <v>0.7168798608524972</v>
      </c>
      <c r="X175" s="7" t="n">
        <v>0.73820539368754</v>
      </c>
      <c r="Y175" s="7" t="n">
        <v>0.8890269720033476</v>
      </c>
      <c r="Z175" s="7" t="n">
        <v>0.8357995685796705</v>
      </c>
      <c r="AA175" s="7" t="n">
        <v>0.4443752475726235</v>
      </c>
      <c r="AB175" s="7" t="n">
        <v>0.3572833751467476</v>
      </c>
      <c r="AC175" s="7" t="n">
        <v>0.1914952711915218</v>
      </c>
      <c r="AD175" s="7" t="n">
        <v>-0.1255641191959748</v>
      </c>
      <c r="AE175" s="7" t="n">
        <v>0.4509253235426289</v>
      </c>
      <c r="AF175" s="7" t="n">
        <v>-0.2292839676766678</v>
      </c>
      <c r="AG175" s="7" t="n">
        <v>0.7987854751364198</v>
      </c>
      <c r="AH175" s="7" t="n">
        <v>0.8776031042821485</v>
      </c>
      <c r="AI175" s="7" t="n">
        <v>0.8589501637059127</v>
      </c>
      <c r="AJ175" s="7" t="n">
        <v>0.163059649351428</v>
      </c>
      <c r="AK175" s="7" t="n">
        <v>0.8382681303666026</v>
      </c>
      <c r="AL175" s="7" t="n">
        <v>-0.1452472072776744</v>
      </c>
      <c r="AM175" s="7" t="n">
        <v>-0.09645927936047631</v>
      </c>
      <c r="AN175" s="7" t="n">
        <v>-0.1446589791910723</v>
      </c>
      <c r="AO175" s="7" t="n">
        <v>0.1853282821978181</v>
      </c>
      <c r="AP175" s="7" t="n">
        <v>0.7212397832241534</v>
      </c>
      <c r="AQ175" s="7" t="n">
        <v>0.09178145554940362</v>
      </c>
      <c r="AR175" s="7" t="n">
        <v>-0.05339171116179947</v>
      </c>
      <c r="AS175" s="7" t="n">
        <v>0.5724684722580158</v>
      </c>
      <c r="AT175" s="7" t="n">
        <v>0.19545649725592</v>
      </c>
      <c r="AU175" s="7" t="n">
        <v>0.9566988335894474</v>
      </c>
      <c r="AV175" s="7" t="n">
        <v>0.06574520728436285</v>
      </c>
      <c r="AW175" s="7" t="n">
        <v>0.8402251517652501</v>
      </c>
      <c r="AX175" s="7" t="n">
        <v>0.8271227258009898</v>
      </c>
      <c r="AY175" s="7" t="n">
        <v>0.7659795534502456</v>
      </c>
      <c r="AZ175" s="7" t="n">
        <v>0.6532697992099625</v>
      </c>
      <c r="BA175" s="7" t="n">
        <v>0.2247119853619186</v>
      </c>
      <c r="BB175" s="7" t="n">
        <v>0.7848024157625985</v>
      </c>
      <c r="BC175" s="7" t="n">
        <v>0.8130814905192899</v>
      </c>
      <c r="BD175" s="7" t="n">
        <v>0.7468638402247939</v>
      </c>
      <c r="BE175" s="7" t="n">
        <v>0.3499610327335797</v>
      </c>
      <c r="BF175" s="7" t="n">
        <v>0.8394461140633449</v>
      </c>
      <c r="BG175" s="7" t="n">
        <v>0.7904285253033126</v>
      </c>
      <c r="BH175" s="7" t="n">
        <v>0.06018695023629184</v>
      </c>
      <c r="BI175" s="7" t="n">
        <v>0.7393002156525844</v>
      </c>
      <c r="BJ175" s="7" t="n">
        <v>0.4753871716823497</v>
      </c>
      <c r="BK175" s="7" t="n">
        <v>0.3468149021281497</v>
      </c>
      <c r="BL175" s="7" t="n">
        <v>0.1376278520879683</v>
      </c>
      <c r="BM175" s="7" t="n">
        <v>0.2158271190371199</v>
      </c>
      <c r="BN175" s="7" t="n">
        <v>0.243087269068147</v>
      </c>
      <c r="BO175" s="7" t="n">
        <v>0.8487114756410157</v>
      </c>
      <c r="BP175" s="7" t="n">
        <v>0.8041212396295536</v>
      </c>
      <c r="BQ175" s="7" t="n">
        <v>0.6287179880583673</v>
      </c>
      <c r="BR175" s="7" t="n">
        <v>0.7667695904697964</v>
      </c>
      <c r="BS175" s="7" t="n">
        <v>0.09178120013079211</v>
      </c>
      <c r="BT175" s="7" t="n">
        <v>0.2899045391563912</v>
      </c>
      <c r="BU175" s="7" t="n">
        <v>0.6410960192409088</v>
      </c>
      <c r="BV175" s="7" t="n">
        <v>0.2564548101873845</v>
      </c>
      <c r="BW175" s="7" t="n">
        <v>0.6663368052483244</v>
      </c>
      <c r="BX175" s="7" t="n">
        <v>0.3460437446080956</v>
      </c>
      <c r="BY175" s="7" t="n">
        <v>0.4593692180158599</v>
      </c>
      <c r="BZ175" s="7" t="n">
        <v>-0.5148603634237902</v>
      </c>
      <c r="CA175" s="7" t="n">
        <v>-0.1731042065958953</v>
      </c>
      <c r="CB175" s="7" t="n">
        <v>0.2658576185561892</v>
      </c>
      <c r="CC175" s="7" t="n">
        <v>0.4937101349831893</v>
      </c>
      <c r="CD175" s="7" t="n">
        <v>-0.11157499991622</v>
      </c>
      <c r="CE175" s="7" t="n">
        <v>0.8431639599283778</v>
      </c>
      <c r="CF175" s="7" t="n">
        <v>0.7581447959979278</v>
      </c>
      <c r="CG175" s="7" t="n">
        <v>0.6799004068578991</v>
      </c>
      <c r="CH175" s="7" t="n">
        <v>0.5504015863038757</v>
      </c>
      <c r="CI175" s="7" t="n">
        <v>0.4899539873467575</v>
      </c>
      <c r="CJ175" s="7" t="n">
        <v>0.09520320124571419</v>
      </c>
      <c r="CK175" s="7" t="n">
        <v>0.3038888680761779</v>
      </c>
      <c r="CL175" s="7" t="n">
        <v>0.5581063421673299</v>
      </c>
      <c r="CM175" s="7" t="n">
        <v>-0.04615972273742185</v>
      </c>
      <c r="CN175" s="7" t="n">
        <v>-0.1632376272069877</v>
      </c>
      <c r="CO175" s="7" t="n">
        <v>0.8062186899888401</v>
      </c>
      <c r="CP175" s="7" t="n">
        <v>0.954104361449048</v>
      </c>
      <c r="CQ175" s="7" t="n">
        <v>-0.07921942770116233</v>
      </c>
      <c r="CR175" s="7" t="n">
        <v>0.4602071510740364</v>
      </c>
      <c r="CS175" s="7" t="n">
        <v>-0.1200010960265743</v>
      </c>
      <c r="CT175" s="7" t="n">
        <v>0.4734507236979819</v>
      </c>
      <c r="CU175" s="7" t="n">
        <v>0.896624792503418</v>
      </c>
      <c r="CV175" s="7" t="n">
        <v>0.7176557775288096</v>
      </c>
      <c r="CW175" s="7" t="n">
        <v>0.2634303438688647</v>
      </c>
      <c r="CX175" s="7" t="n">
        <v>-0.4128982533983546</v>
      </c>
      <c r="CY175" s="7" t="n">
        <v>0.2741840398998543</v>
      </c>
      <c r="CZ175" s="7" t="n">
        <v>0.1154847594736151</v>
      </c>
      <c r="DA175" s="7" t="n">
        <v>0.75996442861557</v>
      </c>
      <c r="DB175" s="7" t="n">
        <v>0.6851600306563842</v>
      </c>
      <c r="DC175" s="7" t="n">
        <v>0.2117292364929019</v>
      </c>
      <c r="DD175" s="7" t="n">
        <v>0.6486590299300604</v>
      </c>
      <c r="DE175" s="7" t="n">
        <v>0.8397251641836971</v>
      </c>
      <c r="DF175" s="7" t="n">
        <v>-0.3097450564131256</v>
      </c>
      <c r="DG175" s="7" t="n">
        <v>0.4249801344157539</v>
      </c>
      <c r="DH175" s="7" t="n">
        <v>0.4567364932047417</v>
      </c>
      <c r="DI175" s="7" t="n">
        <v>0.3386201662673177</v>
      </c>
      <c r="DJ175" s="7" t="n">
        <v>-0.4791437415729607</v>
      </c>
      <c r="DK175" s="7" t="n">
        <v>0.2144619492483643</v>
      </c>
      <c r="DL175" s="7" t="n">
        <v>0.5242642117780432</v>
      </c>
      <c r="DM175" s="7" t="n">
        <v>0.8874788073506468</v>
      </c>
      <c r="DN175" s="7" t="n">
        <v>0.7997078367527852</v>
      </c>
      <c r="DO175" s="7" t="n">
        <v>0.9321170168461168</v>
      </c>
      <c r="DP175" s="7" t="n">
        <v>-0.3013905480689879</v>
      </c>
      <c r="DQ175" s="7" t="n">
        <v>0.734734377665848</v>
      </c>
      <c r="DR175" s="7" t="n">
        <v>0.238551201916851</v>
      </c>
      <c r="DS175" s="7" t="n">
        <v>0.7399851297462627</v>
      </c>
      <c r="DT175" s="7" t="n">
        <v>0.4123421113904036</v>
      </c>
      <c r="DU175" s="7" t="n">
        <v>0.2400782916852235</v>
      </c>
      <c r="DV175" s="7" t="n">
        <v>0.8934897871880667</v>
      </c>
      <c r="DW175" s="7" t="n">
        <v>0.2842053556009217</v>
      </c>
      <c r="DX175" s="7" t="n">
        <v>0.7409559269732411</v>
      </c>
      <c r="DY175" s="7" t="n">
        <v>0.9413335881784238</v>
      </c>
      <c r="DZ175" s="7" t="n">
        <v>0.8168727469285885</v>
      </c>
      <c r="EA175" s="7" t="n">
        <v>0.1713306431715253</v>
      </c>
      <c r="EB175" s="7" t="n">
        <v>0.3540736749201376</v>
      </c>
      <c r="EC175" s="7" t="n">
        <v>0.9503068915285713</v>
      </c>
      <c r="ED175" s="7" t="n">
        <v>0.578874761147</v>
      </c>
      <c r="EE175" s="7" t="n">
        <v>0.6691682672424119</v>
      </c>
      <c r="EF175" s="7" t="n">
        <v>0.140349407093178</v>
      </c>
      <c r="EG175" s="7" t="n">
        <v>0.9193476421807041</v>
      </c>
      <c r="EH175" s="7" t="n">
        <v>0.600757290112738</v>
      </c>
      <c r="EI175" s="7" t="n">
        <v>0.9566822010580731</v>
      </c>
      <c r="EJ175" s="7" t="n">
        <v>0.6088550691966318</v>
      </c>
      <c r="EK175" s="7" t="n">
        <v>0.9092574370793067</v>
      </c>
      <c r="EL175" s="7" t="n">
        <v>0.5221925085767812</v>
      </c>
      <c r="EM175" s="7" t="n">
        <v>0.8364315670709288</v>
      </c>
      <c r="EN175" s="7" t="n">
        <v>0.3715676118181933</v>
      </c>
      <c r="EO175" s="7" t="n">
        <v>0.3859185489721875</v>
      </c>
      <c r="EP175" s="7" t="n">
        <v>0.7262125617902767</v>
      </c>
      <c r="EQ175" s="7" t="n">
        <v>0.8861433400506249</v>
      </c>
      <c r="ER175" s="7" t="n">
        <v>0.704870843647461</v>
      </c>
      <c r="ES175" s="7" t="n">
        <v>0.4639776565154135</v>
      </c>
      <c r="ET175" s="7" t="n">
        <v>0.09659200740148789</v>
      </c>
      <c r="EU175" s="7" t="n">
        <v>0.6899980110921264</v>
      </c>
      <c r="EV175" s="7" t="n">
        <v>0.6471971828130563</v>
      </c>
      <c r="EW175" s="7" t="n">
        <v>0.9092429614454149</v>
      </c>
      <c r="EX175" s="7" t="n">
        <v>0.9616015585398696</v>
      </c>
      <c r="EY175" s="7" t="n">
        <v>0.9719818181555984</v>
      </c>
      <c r="EZ175" s="7" t="n">
        <v>0.1232604865425156</v>
      </c>
      <c r="FA175" s="7" t="n">
        <v>-0.1503313114064075</v>
      </c>
      <c r="FB175" s="7" t="n">
        <v>0.2075322508850926</v>
      </c>
      <c r="FC175" s="7" t="n">
        <v>0.1039826542140508</v>
      </c>
      <c r="FD175" s="7" t="n">
        <v>0.0185252437509763</v>
      </c>
      <c r="FE175" s="7" t="n">
        <v>0.1588982918611817</v>
      </c>
      <c r="FF175" s="7" t="n">
        <v>0.8139469642490192</v>
      </c>
      <c r="FG175" s="7" t="n">
        <v>0.9576603193566668</v>
      </c>
      <c r="FH175" s="7" t="n">
        <v>0.9129109695428013</v>
      </c>
      <c r="FI175" s="7" t="n">
        <v>0.788253122664338</v>
      </c>
      <c r="FJ175" s="7" t="n">
        <v>0.9664629238181296</v>
      </c>
      <c r="FK175" s="7" t="n">
        <v>0.591156278988153</v>
      </c>
      <c r="FL175" s="7" t="n">
        <v>0.3256189933715584</v>
      </c>
      <c r="FM175" s="7" t="n">
        <v>0.698906569994274</v>
      </c>
      <c r="FN175" s="7" t="n">
        <v>0.8749206512582944</v>
      </c>
      <c r="FO175" s="7" t="n">
        <v>0.4853020895454411</v>
      </c>
      <c r="FP175" s="7" t="n">
        <v>0.4790013248429997</v>
      </c>
      <c r="FQ175" s="7" t="n">
        <v>-0.2174499845529805</v>
      </c>
      <c r="FR175" s="7" t="n">
        <v>0.1159593692236892</v>
      </c>
      <c r="FS175" s="7" t="n">
        <v>0.9674199240929673</v>
      </c>
      <c r="FT175" s="7" t="n">
        <v>1</v>
      </c>
      <c r="FU175" s="7" t="n">
        <v>0.4244298534466718</v>
      </c>
      <c r="FV175" s="7" t="n">
        <v>-0.2254127135507181</v>
      </c>
      <c r="FW175" s="7" t="n">
        <v>0.03674146158285145</v>
      </c>
      <c r="FX175" s="7" t="n">
        <v>0.2404797527906897</v>
      </c>
      <c r="FY175" s="7" t="n">
        <v>0.4812392622569237</v>
      </c>
      <c r="FZ175" s="7" t="n">
        <v>0.971697343644829</v>
      </c>
      <c r="GA175" s="7" t="n">
        <v>0.150650133688342</v>
      </c>
      <c r="GB175" s="7" t="n">
        <v>-0.5152970278561898</v>
      </c>
      <c r="GC175" s="7" t="n">
        <v>0.2512856987488941</v>
      </c>
      <c r="GD175" s="7" t="n">
        <v>0.9611620784402939</v>
      </c>
      <c r="GE175" s="7" t="n">
        <v>0.2832139978127453</v>
      </c>
      <c r="GF175" s="7" t="n">
        <v>0.09264242486903888</v>
      </c>
      <c r="GG175" s="7" t="n">
        <v>0.4795498913062428</v>
      </c>
      <c r="GH175" s="7" t="n">
        <v>0.1952210222039787</v>
      </c>
      <c r="GI175" s="7" t="n">
        <v>0.9450082310141198</v>
      </c>
      <c r="GJ175" s="7" t="n">
        <v>-0.4319638091693008</v>
      </c>
      <c r="GK175" s="7" t="n">
        <v>0.9285523285079981</v>
      </c>
      <c r="GL175" s="7" t="n">
        <v>0.2387271888462154</v>
      </c>
      <c r="GM175" s="7" t="n">
        <v>0.4884515983451093</v>
      </c>
      <c r="GN175" s="7" t="n">
        <v>0.8078877274956215</v>
      </c>
      <c r="GO175" s="7" t="n">
        <v>0.702188342814512</v>
      </c>
      <c r="GP175" s="7" t="n">
        <v>0.9046682448826223</v>
      </c>
      <c r="GQ175" s="7" t="n">
        <v>0.1946622846855761</v>
      </c>
      <c r="GR175" s="7" t="n">
        <v>-0.3551648145283406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0.5322813057571233</v>
      </c>
      <c r="D176" s="7" t="n">
        <v>0.434429736317346</v>
      </c>
      <c r="E176" s="7" t="n">
        <v>-0.1515395314552256</v>
      </c>
      <c r="F176" s="7" t="n">
        <v>0.3203324848520054</v>
      </c>
      <c r="G176" s="7" t="n">
        <v>-0.118450592676149</v>
      </c>
      <c r="H176" s="7" t="n">
        <v>0.01710274179637188</v>
      </c>
      <c r="I176" s="7" t="n">
        <v>0.1474047925479666</v>
      </c>
      <c r="J176" s="7" t="n">
        <v>0.4061608472276398</v>
      </c>
      <c r="K176" s="7" t="n">
        <v>0.4000064589918507</v>
      </c>
      <c r="L176" s="7" t="n">
        <v>0.1854988506992798</v>
      </c>
      <c r="M176" s="7" t="n">
        <v>-0.09938052659545599</v>
      </c>
      <c r="N176" s="7" t="n">
        <v>0.400202563008163</v>
      </c>
      <c r="O176" s="7" t="n">
        <v>0.4780982086595686</v>
      </c>
      <c r="P176" s="7" t="n">
        <v>0.476868101973099</v>
      </c>
      <c r="Q176" s="7" t="n">
        <v>0.3799965158455584</v>
      </c>
      <c r="R176" s="7" t="n">
        <v>0.3207566331390393</v>
      </c>
      <c r="S176" s="7" t="n">
        <v>0.3487929360426776</v>
      </c>
      <c r="T176" s="7" t="n">
        <v>0.3851376666136279</v>
      </c>
      <c r="U176" s="7" t="n">
        <v>0.389643767079852</v>
      </c>
      <c r="V176" s="7" t="n">
        <v>0.4314999998003657</v>
      </c>
      <c r="W176" s="7" t="n">
        <v>0.5102574652826524</v>
      </c>
      <c r="X176" s="7" t="n">
        <v>0.5411160391775497</v>
      </c>
      <c r="Y176" s="7" t="n">
        <v>0.5123384560054393</v>
      </c>
      <c r="Z176" s="7" t="n">
        <v>0.5462439589409593</v>
      </c>
      <c r="AA176" s="7" t="n">
        <v>0.4228921248627732</v>
      </c>
      <c r="AB176" s="7" t="n">
        <v>0.2619675714342946</v>
      </c>
      <c r="AC176" s="7" t="n">
        <v>0.1379857620488083</v>
      </c>
      <c r="AD176" s="7" t="n">
        <v>-0.03916063310539446</v>
      </c>
      <c r="AE176" s="7" t="n">
        <v>0.4155975560420246</v>
      </c>
      <c r="AF176" s="7" t="n">
        <v>-0.06623649478574996</v>
      </c>
      <c r="AG176" s="7" t="n">
        <v>0.6395249571984595</v>
      </c>
      <c r="AH176" s="7" t="n">
        <v>0.6027524068852119</v>
      </c>
      <c r="AI176" s="7" t="n">
        <v>0.48101793473218</v>
      </c>
      <c r="AJ176" s="7" t="n">
        <v>0.1160043679606131</v>
      </c>
      <c r="AK176" s="7" t="n">
        <v>0.3689925694652813</v>
      </c>
      <c r="AL176" s="7" t="n">
        <v>-0.07657155210675955</v>
      </c>
      <c r="AM176" s="7" t="n">
        <v>-0.133196707153659</v>
      </c>
      <c r="AN176" s="7" t="n">
        <v>-0.02083303479793489</v>
      </c>
      <c r="AO176" s="7" t="n">
        <v>0.149305892607024</v>
      </c>
      <c r="AP176" s="7" t="n">
        <v>0.4481029453404169</v>
      </c>
      <c r="AQ176" s="7" t="n">
        <v>0.3524766805218368</v>
      </c>
      <c r="AR176" s="7" t="n">
        <v>0.1097478952864112</v>
      </c>
      <c r="AS176" s="7" t="n">
        <v>0.3980937062003215</v>
      </c>
      <c r="AT176" s="7" t="n">
        <v>0.1680008025725352</v>
      </c>
      <c r="AU176" s="7" t="n">
        <v>0.432999354048934</v>
      </c>
      <c r="AV176" s="7" t="n">
        <v>0.164673288713002</v>
      </c>
      <c r="AW176" s="7" t="n">
        <v>0.5024674955705085</v>
      </c>
      <c r="AX176" s="7" t="n">
        <v>0.4005084813727216</v>
      </c>
      <c r="AY176" s="7" t="n">
        <v>0.6891953897354339</v>
      </c>
      <c r="AZ176" s="7" t="n">
        <v>0.4420714615917215</v>
      </c>
      <c r="BA176" s="7" t="n">
        <v>0.3126118653375322</v>
      </c>
      <c r="BB176" s="7" t="n">
        <v>0.3793285251024139</v>
      </c>
      <c r="BC176" s="7" t="n">
        <v>0.3836155538483557</v>
      </c>
      <c r="BD176" s="7" t="n">
        <v>0.6767407802403106</v>
      </c>
      <c r="BE176" s="7" t="n">
        <v>0.1922751265977431</v>
      </c>
      <c r="BF176" s="7" t="n">
        <v>0.3652782141325338</v>
      </c>
      <c r="BG176" s="7" t="n">
        <v>0.3815914710467255</v>
      </c>
      <c r="BH176" s="7" t="n">
        <v>0.2260459377295444</v>
      </c>
      <c r="BI176" s="7" t="n">
        <v>0.4768977542465034</v>
      </c>
      <c r="BJ176" s="7" t="n">
        <v>0.4137234757915463</v>
      </c>
      <c r="BK176" s="7" t="n">
        <v>0.1939422470798133</v>
      </c>
      <c r="BL176" s="7" t="n">
        <v>0.2308487669315418</v>
      </c>
      <c r="BM176" s="7" t="n">
        <v>0.1954897817005271</v>
      </c>
      <c r="BN176" s="7" t="n">
        <v>0.1989629329681732</v>
      </c>
      <c r="BO176" s="7" t="n">
        <v>0.4213696424033287</v>
      </c>
      <c r="BP176" s="7" t="n">
        <v>0.3758862683454099</v>
      </c>
      <c r="BQ176" s="7" t="n">
        <v>0.4450989074313353</v>
      </c>
      <c r="BR176" s="7" t="n">
        <v>0.3796924359058265</v>
      </c>
      <c r="BS176" s="7" t="n">
        <v>0.3524769003568806</v>
      </c>
      <c r="BT176" s="7" t="n">
        <v>0.1789441141732539</v>
      </c>
      <c r="BU176" s="7" t="n">
        <v>0.9266602920326533</v>
      </c>
      <c r="BV176" s="7" t="n">
        <v>0.465430967853465</v>
      </c>
      <c r="BW176" s="7" t="n">
        <v>0.8987723242972118</v>
      </c>
      <c r="BX176" s="7" t="n">
        <v>0.1946362986617252</v>
      </c>
      <c r="BY176" s="7" t="n">
        <v>0.4083439955646644</v>
      </c>
      <c r="BZ176" s="7" t="n">
        <v>-0.3935750710968702</v>
      </c>
      <c r="CA176" s="7" t="n">
        <v>-0.01803892045869634</v>
      </c>
      <c r="CB176" s="7" t="n">
        <v>0.2749159664503965</v>
      </c>
      <c r="CC176" s="7" t="n">
        <v>0.5042822539171967</v>
      </c>
      <c r="CD176" s="7" t="n">
        <v>-0.1033062594024634</v>
      </c>
      <c r="CE176" s="7" t="n">
        <v>0.4494150513354778</v>
      </c>
      <c r="CF176" s="7" t="n">
        <v>0.3039062100661883</v>
      </c>
      <c r="CG176" s="7" t="n">
        <v>0.3143412886164142</v>
      </c>
      <c r="CH176" s="7" t="n">
        <v>0.5901499415727485</v>
      </c>
      <c r="CI176" s="7" t="n">
        <v>0.5579553079247591</v>
      </c>
      <c r="CJ176" s="7" t="n">
        <v>0.3652186351404614</v>
      </c>
      <c r="CK176" s="7" t="n">
        <v>0.4015599579814097</v>
      </c>
      <c r="CL176" s="7" t="n">
        <v>0.4299399290432736</v>
      </c>
      <c r="CM176" s="7" t="n">
        <v>0.2083791338210121</v>
      </c>
      <c r="CN176" s="7" t="n">
        <v>-0.1161847928690234</v>
      </c>
      <c r="CO176" s="7" t="n">
        <v>0.6195570379086065</v>
      </c>
      <c r="CP176" s="7" t="n">
        <v>0.4134469025089261</v>
      </c>
      <c r="CQ176" s="7" t="n">
        <v>0.03715536305808064</v>
      </c>
      <c r="CR176" s="7" t="n">
        <v>0.5750963071027898</v>
      </c>
      <c r="CS176" s="7" t="n">
        <v>0.04316548052070638</v>
      </c>
      <c r="CT176" s="7" t="n">
        <v>0.4395408904823149</v>
      </c>
      <c r="CU176" s="7" t="n">
        <v>0.4723307696859144</v>
      </c>
      <c r="CV176" s="7" t="n">
        <v>0.6567796698315885</v>
      </c>
      <c r="CW176" s="7" t="n">
        <v>0.22174760067142</v>
      </c>
      <c r="CX176" s="7" t="n">
        <v>-0.2782212271453584</v>
      </c>
      <c r="CY176" s="7" t="n">
        <v>0.2612552369229968</v>
      </c>
      <c r="CZ176" s="7" t="n">
        <v>0.4686088884789544</v>
      </c>
      <c r="DA176" s="7" t="n">
        <v>0.5061198085852932</v>
      </c>
      <c r="DB176" s="7" t="n">
        <v>0.5787917267995546</v>
      </c>
      <c r="DC176" s="7" t="n">
        <v>0.4146645551679699</v>
      </c>
      <c r="DD176" s="7" t="n">
        <v>0.6046572732432898</v>
      </c>
      <c r="DE176" s="7" t="n">
        <v>0.5829837530863601</v>
      </c>
      <c r="DF176" s="7" t="n">
        <v>-0.1863284982361623</v>
      </c>
      <c r="DG176" s="7" t="n">
        <v>0.4956980068410387</v>
      </c>
      <c r="DH176" s="7" t="n">
        <v>0.4128179961663664</v>
      </c>
      <c r="DI176" s="7" t="n">
        <v>0.4530934921516263</v>
      </c>
      <c r="DJ176" s="7" t="n">
        <v>-0.3433879071856237</v>
      </c>
      <c r="DK176" s="7" t="n">
        <v>0.2463487079356879</v>
      </c>
      <c r="DL176" s="7" t="n">
        <v>0.9510009718404282</v>
      </c>
      <c r="DM176" s="7" t="n">
        <v>0.4800994237664486</v>
      </c>
      <c r="DN176" s="7" t="n">
        <v>0.4169821211121773</v>
      </c>
      <c r="DO176" s="7" t="n">
        <v>0.3869897866978842</v>
      </c>
      <c r="DP176" s="7" t="n">
        <v>-0.1759549592485796</v>
      </c>
      <c r="DQ176" s="7" t="n">
        <v>0.5475879774670761</v>
      </c>
      <c r="DR176" s="7" t="n">
        <v>0.1831180104993206</v>
      </c>
      <c r="DS176" s="7" t="n">
        <v>0.4214976409906219</v>
      </c>
      <c r="DT176" s="7" t="n">
        <v>0.6568220792094929</v>
      </c>
      <c r="DU176" s="7" t="n">
        <v>0.4104150469371139</v>
      </c>
      <c r="DV176" s="7" t="n">
        <v>0.5464269959163967</v>
      </c>
      <c r="DW176" s="7" t="n">
        <v>0.3052699403795257</v>
      </c>
      <c r="DX176" s="7" t="n">
        <v>0.5026293488911346</v>
      </c>
      <c r="DY176" s="7" t="n">
        <v>0.3945061465065813</v>
      </c>
      <c r="DZ176" s="7" t="n">
        <v>0.4128800996566959</v>
      </c>
      <c r="EA176" s="7" t="n">
        <v>0.1396826725315488</v>
      </c>
      <c r="EB176" s="7" t="n">
        <v>0.1876541037576361</v>
      </c>
      <c r="EC176" s="7" t="n">
        <v>0.3983906999685864</v>
      </c>
      <c r="ED176" s="7" t="n">
        <v>0.4722262985925009</v>
      </c>
      <c r="EE176" s="7" t="n">
        <v>0.4905755960224243</v>
      </c>
      <c r="EF176" s="7" t="n">
        <v>0.1515692636830284</v>
      </c>
      <c r="EG176" s="7" t="n">
        <v>0.4145736560207787</v>
      </c>
      <c r="EH176" s="7" t="n">
        <v>0.9531685950088229</v>
      </c>
      <c r="EI176" s="7" t="n">
        <v>0.4476758740967488</v>
      </c>
      <c r="EJ176" s="7" t="n">
        <v>0.916094371116747</v>
      </c>
      <c r="EK176" s="7" t="n">
        <v>0.3654276958437148</v>
      </c>
      <c r="EL176" s="7" t="n">
        <v>0.3788897719247989</v>
      </c>
      <c r="EM176" s="7" t="n">
        <v>0.2761313916752148</v>
      </c>
      <c r="EN176" s="7" t="n">
        <v>0.3740187284160625</v>
      </c>
      <c r="EO176" s="7" t="n">
        <v>0.5666136906471413</v>
      </c>
      <c r="EP176" s="7" t="n">
        <v>0.5273332051196732</v>
      </c>
      <c r="EQ176" s="7" t="n">
        <v>0.2864465182829405</v>
      </c>
      <c r="ER176" s="7" t="n">
        <v>0.5942049177595805</v>
      </c>
      <c r="ES176" s="7" t="n">
        <v>0.4164543460304629</v>
      </c>
      <c r="ET176" s="7" t="n">
        <v>0.1665266717587323</v>
      </c>
      <c r="EU176" s="7" t="n">
        <v>0.4773650457186395</v>
      </c>
      <c r="EV176" s="7" t="n">
        <v>0.692063090060681</v>
      </c>
      <c r="EW176" s="7" t="n">
        <v>0.5875625647782193</v>
      </c>
      <c r="EX176" s="7" t="n">
        <v>0.3415061069982342</v>
      </c>
      <c r="EY176" s="7" t="n">
        <v>0.3770303586221879</v>
      </c>
      <c r="EZ176" s="7" t="n">
        <v>0.1209148104379638</v>
      </c>
      <c r="FA176" s="7" t="n">
        <v>-0.116179434566976</v>
      </c>
      <c r="FB176" s="7" t="n">
        <v>0.2436538049815969</v>
      </c>
      <c r="FC176" s="7" t="n">
        <v>0.1815132237101037</v>
      </c>
      <c r="FD176" s="7" t="n">
        <v>0.05499007228649633</v>
      </c>
      <c r="FE176" s="7" t="n">
        <v>0.2204657383808819</v>
      </c>
      <c r="FF176" s="7" t="n">
        <v>0.2341007308989343</v>
      </c>
      <c r="FG176" s="7" t="n">
        <v>0.423976074969312</v>
      </c>
      <c r="FH176" s="7" t="n">
        <v>0.513887351608192</v>
      </c>
      <c r="FI176" s="7" t="n">
        <v>0.4547442546612341</v>
      </c>
      <c r="FJ176" s="7" t="n">
        <v>0.3302161273508964</v>
      </c>
      <c r="FK176" s="7" t="n">
        <v>0.9046597995274647</v>
      </c>
      <c r="FL176" s="7" t="n">
        <v>0.6211255719950725</v>
      </c>
      <c r="FM176" s="7" t="n">
        <v>0.437341119163617</v>
      </c>
      <c r="FN176" s="7" t="n">
        <v>0.4278952031314875</v>
      </c>
      <c r="FO176" s="7" t="n">
        <v>0.3595987578602252</v>
      </c>
      <c r="FP176" s="7" t="n">
        <v>0.9623342295549145</v>
      </c>
      <c r="FQ176" s="7" t="n">
        <v>-0.1870149711134335</v>
      </c>
      <c r="FR176" s="7" t="n">
        <v>0.2144515595234501</v>
      </c>
      <c r="FS176" s="7" t="n">
        <v>0.3414805926866608</v>
      </c>
      <c r="FT176" s="7" t="n">
        <v>0.4244298534466718</v>
      </c>
      <c r="FU176" s="7" t="n">
        <v>1</v>
      </c>
      <c r="FV176" s="7" t="n">
        <v>-0.05460283089342085</v>
      </c>
      <c r="FW176" s="7" t="n">
        <v>0.1589443773420297</v>
      </c>
      <c r="FX176" s="7" t="n">
        <v>0.161146668813597</v>
      </c>
      <c r="FY176" s="7" t="n">
        <v>0.4155314779796864</v>
      </c>
      <c r="FZ176" s="7" t="n">
        <v>0.3445362043422793</v>
      </c>
      <c r="GA176" s="7" t="n">
        <v>0.489911254571371</v>
      </c>
      <c r="GB176" s="7" t="n">
        <v>-0.3975305865938998</v>
      </c>
      <c r="GC176" s="7" t="n">
        <v>0.1650856899501612</v>
      </c>
      <c r="GD176" s="7" t="n">
        <v>0.351443110241879</v>
      </c>
      <c r="GE176" s="7" t="n">
        <v>0.2524632272316504</v>
      </c>
      <c r="GF176" s="7" t="n">
        <v>0.178140487617178</v>
      </c>
      <c r="GG176" s="7" t="n">
        <v>0.5711278305148716</v>
      </c>
      <c r="GH176" s="7" t="n">
        <v>0.3595508505776452</v>
      </c>
      <c r="GI176" s="7" t="n">
        <v>0.4692963046112584</v>
      </c>
      <c r="GJ176" s="7" t="n">
        <v>-0.3395067203922887</v>
      </c>
      <c r="GK176" s="7" t="n">
        <v>0.4110571247434667</v>
      </c>
      <c r="GL176" s="7" t="n">
        <v>0.4476134522261756</v>
      </c>
      <c r="GM176" s="7" t="n">
        <v>0.6612823609656506</v>
      </c>
      <c r="GN176" s="7" t="n">
        <v>0.3840491842065539</v>
      </c>
      <c r="GO176" s="7" t="n">
        <v>0.5002338946230637</v>
      </c>
      <c r="GP176" s="7" t="n">
        <v>0.5307683666205834</v>
      </c>
      <c r="GQ176" s="7" t="n">
        <v>0.1453375963560272</v>
      </c>
      <c r="GR176" s="7" t="n">
        <v>-0.2821129613510696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0.2233095886087741</v>
      </c>
      <c r="D177" s="7" t="n">
        <v>0.1980059242676672</v>
      </c>
      <c r="E177" s="7" t="n">
        <v>0.7848089918579142</v>
      </c>
      <c r="F177" s="7" t="n">
        <v>0.2437502390152277</v>
      </c>
      <c r="G177" s="7" t="n">
        <v>0.7600538230987467</v>
      </c>
      <c r="H177" s="7" t="n">
        <v>0.7658688063313116</v>
      </c>
      <c r="I177" s="7" t="n">
        <v>0.4936611304357252</v>
      </c>
      <c r="J177" s="7" t="n">
        <v>0.2300566291292969</v>
      </c>
      <c r="K177" s="7" t="n">
        <v>0.2562762772477554</v>
      </c>
      <c r="L177" s="7" t="n">
        <v>0.6122589072061725</v>
      </c>
      <c r="M177" s="7" t="n">
        <v>0.7418686847282827</v>
      </c>
      <c r="N177" s="7" t="n">
        <v>0.07899567973558339</v>
      </c>
      <c r="O177" s="7" t="n">
        <v>0.007416465040445965</v>
      </c>
      <c r="P177" s="7" t="n">
        <v>-0.2976796265678266</v>
      </c>
      <c r="Q177" s="7" t="n">
        <v>-0.3196302621690217</v>
      </c>
      <c r="R177" s="7" t="n">
        <v>0.4154614764388157</v>
      </c>
      <c r="S177" s="7" t="n">
        <v>-0.3276421592475756</v>
      </c>
      <c r="T177" s="7" t="n">
        <v>-0.3002521552545059</v>
      </c>
      <c r="U177" s="7" t="n">
        <v>-0.3037448494985492</v>
      </c>
      <c r="V177" s="7" t="n">
        <v>-0.2837586776641021</v>
      </c>
      <c r="W177" s="7" t="n">
        <v>-0.1466326539891584</v>
      </c>
      <c r="X177" s="7" t="n">
        <v>-0.3523157004269136</v>
      </c>
      <c r="Y177" s="7" t="n">
        <v>-0.2849975373737395</v>
      </c>
      <c r="Z177" s="7" t="n">
        <v>-0.2320292187472304</v>
      </c>
      <c r="AA177" s="7" t="n">
        <v>0.262379137236799</v>
      </c>
      <c r="AB177" s="7" t="n">
        <v>0.2329999230424818</v>
      </c>
      <c r="AC177" s="7" t="n">
        <v>0.4995392660646889</v>
      </c>
      <c r="AD177" s="7" t="n">
        <v>0.7276494146686556</v>
      </c>
      <c r="AE177" s="7" t="n">
        <v>0.2375473159109043</v>
      </c>
      <c r="AF177" s="7" t="n">
        <v>0.8650607916138527</v>
      </c>
      <c r="AG177" s="7" t="n">
        <v>-0.06541584556923347</v>
      </c>
      <c r="AH177" s="7" t="n">
        <v>-0.05938196437139311</v>
      </c>
      <c r="AI177" s="7" t="n">
        <v>0.03175608098089872</v>
      </c>
      <c r="AJ177" s="7" t="n">
        <v>0.5005668852328847</v>
      </c>
      <c r="AK177" s="7" t="n">
        <v>-0.05898221660718218</v>
      </c>
      <c r="AL177" s="7" t="n">
        <v>0.8510107186735398</v>
      </c>
      <c r="AM177" s="7" t="n">
        <v>0.3955314138835099</v>
      </c>
      <c r="AN177" s="7" t="n">
        <v>0.7561657121095444</v>
      </c>
      <c r="AO177" s="7" t="n">
        <v>0.5690992417450721</v>
      </c>
      <c r="AP177" s="7" t="n">
        <v>-0.1669381207953118</v>
      </c>
      <c r="AQ177" s="7" t="n">
        <v>0.6994636906032113</v>
      </c>
      <c r="AR177" s="7" t="n">
        <v>0.7065242303678717</v>
      </c>
      <c r="AS177" s="7" t="n">
        <v>0.05381620025637613</v>
      </c>
      <c r="AT177" s="7" t="n">
        <v>0.5574481905970743</v>
      </c>
      <c r="AU177" s="7" t="n">
        <v>-0.3089487446826483</v>
      </c>
      <c r="AV177" s="7" t="n">
        <v>0.5608269197390162</v>
      </c>
      <c r="AW177" s="7" t="n">
        <v>-0.08367663610246917</v>
      </c>
      <c r="AX177" s="7" t="n">
        <v>-0.1560319878294473</v>
      </c>
      <c r="AY177" s="7" t="n">
        <v>-0.08536122032595289</v>
      </c>
      <c r="AZ177" s="7" t="n">
        <v>-0.1113127038483498</v>
      </c>
      <c r="BA177" s="7" t="n">
        <v>0.5936595969619509</v>
      </c>
      <c r="BB177" s="7" t="n">
        <v>-0.1716202370120632</v>
      </c>
      <c r="BC177" s="7" t="n">
        <v>-0.2318642426175328</v>
      </c>
      <c r="BD177" s="7" t="n">
        <v>-0.0289347440716586</v>
      </c>
      <c r="BE177" s="7" t="n">
        <v>0.5004672965574358</v>
      </c>
      <c r="BF177" s="7" t="n">
        <v>-0.1835524567732736</v>
      </c>
      <c r="BG177" s="7" t="n">
        <v>-0.08608380164650097</v>
      </c>
      <c r="BH177" s="7" t="n">
        <v>0.7060128396457989</v>
      </c>
      <c r="BI177" s="7" t="n">
        <v>-0.2331273058804293</v>
      </c>
      <c r="BJ177" s="7" t="n">
        <v>0.2330413774764749</v>
      </c>
      <c r="BK177" s="7" t="n">
        <v>0.4288057282853293</v>
      </c>
      <c r="BL177" s="7" t="n">
        <v>0.4921850711849138</v>
      </c>
      <c r="BM177" s="7" t="n">
        <v>0.3266536869746214</v>
      </c>
      <c r="BN177" s="7" t="n">
        <v>0.4649750434700878</v>
      </c>
      <c r="BO177" s="7" t="n">
        <v>-0.1877481721144074</v>
      </c>
      <c r="BP177" s="7" t="n">
        <v>-0.1655057935528294</v>
      </c>
      <c r="BQ177" s="7" t="n">
        <v>-0.02274222920293276</v>
      </c>
      <c r="BR177" s="7" t="n">
        <v>-0.09446338641820878</v>
      </c>
      <c r="BS177" s="7" t="n">
        <v>0.6994636173003668</v>
      </c>
      <c r="BT177" s="7" t="n">
        <v>0.5017093021173806</v>
      </c>
      <c r="BU177" s="7" t="n">
        <v>-0.08422306029258414</v>
      </c>
      <c r="BV177" s="7" t="n">
        <v>0.3493005796893005</v>
      </c>
      <c r="BW177" s="7" t="n">
        <v>-0.154147876954198</v>
      </c>
      <c r="BX177" s="7" t="n">
        <v>0.4262455857978903</v>
      </c>
      <c r="BY177" s="7" t="n">
        <v>0.05985743042427648</v>
      </c>
      <c r="BZ177" s="7" t="n">
        <v>0.7202105825263426</v>
      </c>
      <c r="CA177" s="7" t="n">
        <v>0.6342160146341114</v>
      </c>
      <c r="CB177" s="7" t="n">
        <v>0.5028986415520682</v>
      </c>
      <c r="CC177" s="7" t="n">
        <v>0.4461977256559697</v>
      </c>
      <c r="CD177" s="7" t="n">
        <v>0.5126958332357224</v>
      </c>
      <c r="CE177" s="7" t="n">
        <v>0.07042247854941723</v>
      </c>
      <c r="CF177" s="7" t="n">
        <v>0.08789295617262302</v>
      </c>
      <c r="CG177" s="7" t="n">
        <v>0.1954386097987146</v>
      </c>
      <c r="CH177" s="7" t="n">
        <v>-0.1177945398730763</v>
      </c>
      <c r="CI177" s="7" t="n">
        <v>0.2533082520397535</v>
      </c>
      <c r="CJ177" s="7" t="n">
        <v>0.5816346946211989</v>
      </c>
      <c r="CK177" s="7" t="n">
        <v>0.5719666677395508</v>
      </c>
      <c r="CL177" s="7" t="n">
        <v>-0.02441588371032751</v>
      </c>
      <c r="CM177" s="7" t="n">
        <v>0.6896319381521708</v>
      </c>
      <c r="CN177" s="7" t="n">
        <v>0.7838148420673591</v>
      </c>
      <c r="CO177" s="7" t="n">
        <v>0.02157027998787611</v>
      </c>
      <c r="CP177" s="7" t="n">
        <v>-0.3208210019155526</v>
      </c>
      <c r="CQ177" s="7" t="n">
        <v>0.7502527552791917</v>
      </c>
      <c r="CR177" s="7" t="n">
        <v>0.239046056081163</v>
      </c>
      <c r="CS177" s="7" t="n">
        <v>0.6631975705192101</v>
      </c>
      <c r="CT177" s="7" t="n">
        <v>0.228639556773239</v>
      </c>
      <c r="CU177" s="7" t="n">
        <v>-0.2332391928371948</v>
      </c>
      <c r="CV177" s="7" t="n">
        <v>-0.1677887415268591</v>
      </c>
      <c r="CW177" s="7" t="n">
        <v>0.4474280002477707</v>
      </c>
      <c r="CX177" s="7" t="n">
        <v>0.8576409742426837</v>
      </c>
      <c r="CY177" s="7" t="n">
        <v>0.4796835226450724</v>
      </c>
      <c r="CZ177" s="7" t="n">
        <v>0.4104754072234325</v>
      </c>
      <c r="DA177" s="7" t="n">
        <v>-0.3487207123457741</v>
      </c>
      <c r="DB177" s="7" t="n">
        <v>0.05476555809680302</v>
      </c>
      <c r="DC177" s="7" t="n">
        <v>0.3383033157164513</v>
      </c>
      <c r="DD177" s="7" t="n">
        <v>0.07067395117670154</v>
      </c>
      <c r="DE177" s="7" t="n">
        <v>0.02112582093425893</v>
      </c>
      <c r="DF177" s="7" t="n">
        <v>0.9588880710471142</v>
      </c>
      <c r="DG177" s="7" t="n">
        <v>0.3250140857952445</v>
      </c>
      <c r="DH177" s="7" t="n">
        <v>0.06407952370706298</v>
      </c>
      <c r="DI177" s="7" t="n">
        <v>0.4833897645805001</v>
      </c>
      <c r="DJ177" s="7" t="n">
        <v>0.7337153787890336</v>
      </c>
      <c r="DK177" s="7" t="n">
        <v>0.7624474129048504</v>
      </c>
      <c r="DL177" s="7" t="n">
        <v>-0.04851462755245961</v>
      </c>
      <c r="DM177" s="7" t="n">
        <v>-0.229287197737874</v>
      </c>
      <c r="DN177" s="7" t="n">
        <v>-0.2606809895292733</v>
      </c>
      <c r="DO177" s="7" t="n">
        <v>-0.2587051711748404</v>
      </c>
      <c r="DP177" s="7" t="n">
        <v>0.7616140657272445</v>
      </c>
      <c r="DQ177" s="7" t="n">
        <v>-0.1661458164359415</v>
      </c>
      <c r="DR177" s="7" t="n">
        <v>0.4634364686884211</v>
      </c>
      <c r="DS177" s="7" t="n">
        <v>-0.241091154956887</v>
      </c>
      <c r="DT177" s="7" t="n">
        <v>-0.036695043864935</v>
      </c>
      <c r="DU177" s="7" t="n">
        <v>0.4151206213459062</v>
      </c>
      <c r="DV177" s="7" t="n">
        <v>-0.02381407558306952</v>
      </c>
      <c r="DW177" s="7" t="n">
        <v>0.3139390466400726</v>
      </c>
      <c r="DX177" s="7" t="n">
        <v>-0.2348042074174208</v>
      </c>
      <c r="DY177" s="7" t="n">
        <v>-0.2620620041513586</v>
      </c>
      <c r="DZ177" s="7" t="n">
        <v>-0.2420256772205804</v>
      </c>
      <c r="EA177" s="7" t="n">
        <v>0.442566437008539</v>
      </c>
      <c r="EB177" s="7" t="n">
        <v>0.4140998337382217</v>
      </c>
      <c r="EC177" s="7" t="n">
        <v>-0.3175918413154273</v>
      </c>
      <c r="ED177" s="7" t="n">
        <v>0.3676850068175764</v>
      </c>
      <c r="EE177" s="7" t="n">
        <v>0.03793823510834764</v>
      </c>
      <c r="EF177" s="7" t="n">
        <v>0.5569564651365853</v>
      </c>
      <c r="EG177" s="7" t="n">
        <v>-0.3165715741154983</v>
      </c>
      <c r="EH177" s="7" t="n">
        <v>-0.1216692627948692</v>
      </c>
      <c r="EI177" s="7" t="n">
        <v>-0.2960058991870466</v>
      </c>
      <c r="EJ177" s="7" t="n">
        <v>-0.2254373464600367</v>
      </c>
      <c r="EK177" s="7" t="n">
        <v>-0.2620576915105328</v>
      </c>
      <c r="EL177" s="7" t="n">
        <v>-0.03095313457578801</v>
      </c>
      <c r="EM177" s="7" t="n">
        <v>-0.3348281870449581</v>
      </c>
      <c r="EN177" s="7" t="n">
        <v>0.2305469077837864</v>
      </c>
      <c r="EO177" s="7" t="n">
        <v>0.4572658053466531</v>
      </c>
      <c r="EP177" s="7" t="n">
        <v>-0.1696085107967805</v>
      </c>
      <c r="EQ177" s="7" t="n">
        <v>-0.3420229717288656</v>
      </c>
      <c r="ER177" s="7" t="n">
        <v>-0.2734837171066666</v>
      </c>
      <c r="ES177" s="7" t="n">
        <v>0.2266268742391487</v>
      </c>
      <c r="ET177" s="7" t="n">
        <v>0.4974964859847924</v>
      </c>
      <c r="EU177" s="7" t="n">
        <v>-0.02576316983153533</v>
      </c>
      <c r="EV177" s="7" t="n">
        <v>0.02322504467987057</v>
      </c>
      <c r="EW177" s="7" t="n">
        <v>-0.2958754273728128</v>
      </c>
      <c r="EX177" s="7" t="n">
        <v>-0.3163097413883856</v>
      </c>
      <c r="EY177" s="7" t="n">
        <v>-0.3229470422920471</v>
      </c>
      <c r="EZ177" s="7" t="n">
        <v>0.5922825906188428</v>
      </c>
      <c r="FA177" s="7" t="n">
        <v>0.9372587319133733</v>
      </c>
      <c r="FB177" s="7" t="n">
        <v>0.5729902832441621</v>
      </c>
      <c r="FC177" s="7" t="n">
        <v>0.7449399581890964</v>
      </c>
      <c r="FD177" s="7" t="n">
        <v>0.7009684092959937</v>
      </c>
      <c r="FE177" s="7" t="n">
        <v>0.6777038488260595</v>
      </c>
      <c r="FF177" s="7" t="n">
        <v>-0.3418634101095412</v>
      </c>
      <c r="FG177" s="7" t="n">
        <v>-0.3023349865202385</v>
      </c>
      <c r="FH177" s="7" t="n">
        <v>-0.2729652778578532</v>
      </c>
      <c r="FI177" s="7" t="n">
        <v>-0.1703603402413826</v>
      </c>
      <c r="FJ177" s="7" t="n">
        <v>-0.328715890039079</v>
      </c>
      <c r="FK177" s="7" t="n">
        <v>-0.2679433939156941</v>
      </c>
      <c r="FL177" s="7" t="n">
        <v>-0.130044744426881</v>
      </c>
      <c r="FM177" s="7" t="n">
        <v>-0.06858843209927798</v>
      </c>
      <c r="FN177" s="7" t="n">
        <v>-0.3205893217447265</v>
      </c>
      <c r="FO177" s="7" t="n">
        <v>0.01864058045564835</v>
      </c>
      <c r="FP177" s="7" t="n">
        <v>-0.01352785949795293</v>
      </c>
      <c r="FQ177" s="7" t="n">
        <v>0.8574442878034094</v>
      </c>
      <c r="FR177" s="7" t="n">
        <v>0.7401963636050128</v>
      </c>
      <c r="FS177" s="7" t="n">
        <v>-0.3335397364581303</v>
      </c>
      <c r="FT177" s="7" t="n">
        <v>-0.2254127135507181</v>
      </c>
      <c r="FU177" s="7" t="n">
        <v>-0.05460283089342085</v>
      </c>
      <c r="FV177" s="7" t="n">
        <v>1</v>
      </c>
      <c r="FW177" s="7" t="n">
        <v>0.8040246675016488</v>
      </c>
      <c r="FX177" s="7" t="n">
        <v>0.3495991313707726</v>
      </c>
      <c r="FY177" s="7" t="n">
        <v>0.2219039243991819</v>
      </c>
      <c r="FZ177" s="7" t="n">
        <v>-0.3259118453545255</v>
      </c>
      <c r="GA177" s="7" t="n">
        <v>0.3379048288384981</v>
      </c>
      <c r="GB177" s="7" t="n">
        <v>0.7096952721013523</v>
      </c>
      <c r="GC177" s="7" t="n">
        <v>0.5418376187744933</v>
      </c>
      <c r="GD177" s="7" t="n">
        <v>-0.339302171983444</v>
      </c>
      <c r="GE177" s="7" t="n">
        <v>0.3642535632524173</v>
      </c>
      <c r="GF177" s="7" t="n">
        <v>0.508653808844724</v>
      </c>
      <c r="GG177" s="7" t="n">
        <v>0.2716763473836302</v>
      </c>
      <c r="GH177" s="7" t="n">
        <v>0.6290189891646127</v>
      </c>
      <c r="GI177" s="7" t="n">
        <v>-0.3197532168728482</v>
      </c>
      <c r="GJ177" s="7" t="n">
        <v>0.8698224826824924</v>
      </c>
      <c r="GK177" s="7" t="n">
        <v>-0.2902071114406793</v>
      </c>
      <c r="GL177" s="7" t="n">
        <v>0.3604413597940478</v>
      </c>
      <c r="GM177" s="7" t="n">
        <v>-0.168057203887456</v>
      </c>
      <c r="GN177" s="7" t="n">
        <v>-0.1760032131501304</v>
      </c>
      <c r="GO177" s="7" t="n">
        <v>-0.04556742637086593</v>
      </c>
      <c r="GP177" s="7" t="n">
        <v>-0.3091348249488545</v>
      </c>
      <c r="GQ177" s="7" t="n">
        <v>0.4121276632450896</v>
      </c>
      <c r="GR177" s="7" t="n">
        <v>0.8713001619963271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0.4653145780336356</v>
      </c>
      <c r="D178" s="7" t="n">
        <v>0.4788488989226695</v>
      </c>
      <c r="E178" s="7" t="n">
        <v>0.7252021987687139</v>
      </c>
      <c r="F178" s="7" t="n">
        <v>0.4759152001739239</v>
      </c>
      <c r="G178" s="7" t="n">
        <v>0.5689635519805712</v>
      </c>
      <c r="H178" s="7" t="n">
        <v>0.7210021907940395</v>
      </c>
      <c r="I178" s="7" t="n">
        <v>0.4886366178789291</v>
      </c>
      <c r="J178" s="7" t="n">
        <v>0.5570576409883633</v>
      </c>
      <c r="K178" s="7" t="n">
        <v>0.5929626714877646</v>
      </c>
      <c r="L178" s="7" t="n">
        <v>0.6306660108167477</v>
      </c>
      <c r="M178" s="7" t="n">
        <v>0.7083207113081044</v>
      </c>
      <c r="N178" s="7" t="n">
        <v>0.3756638048647098</v>
      </c>
      <c r="O178" s="7" t="n">
        <v>0.3217925763643197</v>
      </c>
      <c r="P178" s="7" t="n">
        <v>-0.03815622180538043</v>
      </c>
      <c r="Q178" s="7" t="n">
        <v>-0.06471948380239992</v>
      </c>
      <c r="R178" s="7" t="n">
        <v>0.4319596759056844</v>
      </c>
      <c r="S178" s="7" t="n">
        <v>-0.08686790870958506</v>
      </c>
      <c r="T178" s="7" t="n">
        <v>-0.04519204930249885</v>
      </c>
      <c r="U178" s="7" t="n">
        <v>-0.07343484735877444</v>
      </c>
      <c r="V178" s="7" t="n">
        <v>-0.003533467146397326</v>
      </c>
      <c r="W178" s="7" t="n">
        <v>0.1160104159493693</v>
      </c>
      <c r="X178" s="7" t="n">
        <v>-0.06729786026804026</v>
      </c>
      <c r="Y178" s="7" t="n">
        <v>-0.04008752824155844</v>
      </c>
      <c r="Z178" s="7" t="n">
        <v>0.00847356968077681</v>
      </c>
      <c r="AA178" s="7" t="n">
        <v>0.5624102286157038</v>
      </c>
      <c r="AB178" s="7" t="n">
        <v>0.4322697105224179</v>
      </c>
      <c r="AC178" s="7" t="n">
        <v>0.5006836255892249</v>
      </c>
      <c r="AD178" s="7" t="n">
        <v>0.6583231087182442</v>
      </c>
      <c r="AE178" s="7" t="n">
        <v>0.5427743681536514</v>
      </c>
      <c r="AF178" s="7" t="n">
        <v>0.8013755304829392</v>
      </c>
      <c r="AG178" s="7" t="n">
        <v>0.1964178071720437</v>
      </c>
      <c r="AH178" s="7" t="n">
        <v>0.2160384303388949</v>
      </c>
      <c r="AI178" s="7" t="n">
        <v>0.3274984419048642</v>
      </c>
      <c r="AJ178" s="7" t="n">
        <v>0.5008530012997626</v>
      </c>
      <c r="AK178" s="7" t="n">
        <v>0.2501827249655394</v>
      </c>
      <c r="AL178" s="7" t="n">
        <v>0.7998249529158971</v>
      </c>
      <c r="AM178" s="7" t="n">
        <v>0.5146730152560672</v>
      </c>
      <c r="AN178" s="7" t="n">
        <v>0.6809823499816612</v>
      </c>
      <c r="AO178" s="7" t="n">
        <v>0.5654395666249228</v>
      </c>
      <c r="AP178" s="7" t="n">
        <v>0.1102061125697488</v>
      </c>
      <c r="AQ178" s="7" t="n">
        <v>0.6783944402573467</v>
      </c>
      <c r="AR178" s="7" t="n">
        <v>0.713478200832398</v>
      </c>
      <c r="AS178" s="7" t="n">
        <v>0.3412136727098384</v>
      </c>
      <c r="AT178" s="7" t="n">
        <v>0.5568694215232728</v>
      </c>
      <c r="AU178" s="7" t="n">
        <v>-0.01977868154679417</v>
      </c>
      <c r="AV178" s="7" t="n">
        <v>0.5641274753081335</v>
      </c>
      <c r="AW178" s="7" t="n">
        <v>0.2352554730946266</v>
      </c>
      <c r="AX178" s="7" t="n">
        <v>0.14738969274276</v>
      </c>
      <c r="AY178" s="7" t="n">
        <v>0.1712295124803042</v>
      </c>
      <c r="AZ178" s="7" t="n">
        <v>0.1986445358448176</v>
      </c>
      <c r="BA178" s="7" t="n">
        <v>0.6179174980814547</v>
      </c>
      <c r="BB178" s="7" t="n">
        <v>0.1301957309968514</v>
      </c>
      <c r="BC178" s="7" t="n">
        <v>0.06762847020300947</v>
      </c>
      <c r="BD178" s="7" t="n">
        <v>0.2123810053285292</v>
      </c>
      <c r="BE178" s="7" t="n">
        <v>0.7003134629628802</v>
      </c>
      <c r="BF178" s="7" t="n">
        <v>0.1125888408857641</v>
      </c>
      <c r="BG178" s="7" t="n">
        <v>0.2297307365523085</v>
      </c>
      <c r="BH178" s="7" t="n">
        <v>0.7973199282992018</v>
      </c>
      <c r="BI178" s="7" t="n">
        <v>0.04729426482038569</v>
      </c>
      <c r="BJ178" s="7" t="n">
        <v>0.535353721190461</v>
      </c>
      <c r="BK178" s="7" t="n">
        <v>0.4224883179611684</v>
      </c>
      <c r="BL178" s="7" t="n">
        <v>0.5207361220034329</v>
      </c>
      <c r="BM178" s="7" t="n">
        <v>0.5641790613219225</v>
      </c>
      <c r="BN178" s="7" t="n">
        <v>0.4836056447206586</v>
      </c>
      <c r="BO178" s="7" t="n">
        <v>0.1160418047542538</v>
      </c>
      <c r="BP178" s="7" t="n">
        <v>0.1344503983904541</v>
      </c>
      <c r="BQ178" s="7" t="n">
        <v>0.2817330286547197</v>
      </c>
      <c r="BR178" s="7" t="n">
        <v>0.2170716627703562</v>
      </c>
      <c r="BS178" s="7" t="n">
        <v>0.6783944181356494</v>
      </c>
      <c r="BT178" s="7" t="n">
        <v>0.4813289052662181</v>
      </c>
      <c r="BU178" s="7" t="n">
        <v>0.1901324295663797</v>
      </c>
      <c r="BV178" s="7" t="n">
        <v>0.422080163817165</v>
      </c>
      <c r="BW178" s="7" t="n">
        <v>0.1384051755071067</v>
      </c>
      <c r="BX178" s="7" t="n">
        <v>0.4105244983784076</v>
      </c>
      <c r="BY178" s="7" t="n">
        <v>0.3416724628582863</v>
      </c>
      <c r="BZ178" s="7" t="n">
        <v>0.4024925664069054</v>
      </c>
      <c r="CA178" s="7" t="n">
        <v>0.5491376153647638</v>
      </c>
      <c r="CB178" s="7" t="n">
        <v>0.564310609582186</v>
      </c>
      <c r="CC178" s="7" t="n">
        <v>0.5539500208174689</v>
      </c>
      <c r="CD178" s="7" t="n">
        <v>0.5489634469312217</v>
      </c>
      <c r="CE178" s="7" t="n">
        <v>0.3709134777468333</v>
      </c>
      <c r="CF178" s="7" t="n">
        <v>0.3939654549800795</v>
      </c>
      <c r="CG178" s="7" t="n">
        <v>0.4763954514996365</v>
      </c>
      <c r="CH178" s="7" t="n">
        <v>0.2416531710269231</v>
      </c>
      <c r="CI178" s="7" t="n">
        <v>0.3559028374829327</v>
      </c>
      <c r="CJ178" s="7" t="n">
        <v>0.7370145947435818</v>
      </c>
      <c r="CK178" s="7" t="n">
        <v>0.6740624153408287</v>
      </c>
      <c r="CL178" s="7" t="n">
        <v>0.2945392178707734</v>
      </c>
      <c r="CM178" s="7" t="n">
        <v>0.5790283419259417</v>
      </c>
      <c r="CN178" s="7" t="n">
        <v>0.6032563731101466</v>
      </c>
      <c r="CO178" s="7" t="n">
        <v>0.2452484017666883</v>
      </c>
      <c r="CP178" s="7" t="n">
        <v>-0.02836665434640161</v>
      </c>
      <c r="CQ178" s="7" t="n">
        <v>0.6899455368013978</v>
      </c>
      <c r="CR178" s="7" t="n">
        <v>0.5075082480395096</v>
      </c>
      <c r="CS178" s="7" t="n">
        <v>0.5663152549655356</v>
      </c>
      <c r="CT178" s="7" t="n">
        <v>0.5347541615002359</v>
      </c>
      <c r="CU178" s="7" t="n">
        <v>0.07119368570410604</v>
      </c>
      <c r="CV178" s="7" t="n">
        <v>0.109086735595734</v>
      </c>
      <c r="CW178" s="7" t="n">
        <v>0.4704243978957796</v>
      </c>
      <c r="CX178" s="7" t="n">
        <v>0.6780626847149752</v>
      </c>
      <c r="CY178" s="7" t="n">
        <v>0.5089343130667401</v>
      </c>
      <c r="CZ178" s="7" t="n">
        <v>0.3862359450441431</v>
      </c>
      <c r="DA178" s="7" t="n">
        <v>-0.07568452343179613</v>
      </c>
      <c r="DB178" s="7" t="n">
        <v>0.2591411075603916</v>
      </c>
      <c r="DC178" s="7" t="n">
        <v>0.4309038582421719</v>
      </c>
      <c r="DD178" s="7" t="n">
        <v>0.241874934047267</v>
      </c>
      <c r="DE178" s="7" t="n">
        <v>0.3055647920300639</v>
      </c>
      <c r="DF178" s="7" t="n">
        <v>0.7418579810728706</v>
      </c>
      <c r="DG178" s="7" t="n">
        <v>0.3852804760187526</v>
      </c>
      <c r="DH178" s="7" t="n">
        <v>0.3428622808791155</v>
      </c>
      <c r="DI178" s="7" t="n">
        <v>0.5139302535534453</v>
      </c>
      <c r="DJ178" s="7" t="n">
        <v>0.4461550486406489</v>
      </c>
      <c r="DK178" s="7" t="n">
        <v>0.8553755245955805</v>
      </c>
      <c r="DL178" s="7" t="n">
        <v>0.195435167902654</v>
      </c>
      <c r="DM178" s="7" t="n">
        <v>0.07126464914472147</v>
      </c>
      <c r="DN178" s="7" t="n">
        <v>0.05701220694117116</v>
      </c>
      <c r="DO178" s="7" t="n">
        <v>0.02771750714277418</v>
      </c>
      <c r="DP178" s="7" t="n">
        <v>0.6476946152992831</v>
      </c>
      <c r="DQ178" s="7" t="n">
        <v>0.1126823727425969</v>
      </c>
      <c r="DR178" s="7" t="n">
        <v>0.472038889903248</v>
      </c>
      <c r="DS178" s="7" t="n">
        <v>0.04211896333927077</v>
      </c>
      <c r="DT178" s="7" t="n">
        <v>0.1991094044469719</v>
      </c>
      <c r="DU178" s="7" t="n">
        <v>0.5783139274760759</v>
      </c>
      <c r="DV178" s="7" t="n">
        <v>0.1959884594508755</v>
      </c>
      <c r="DW178" s="7" t="n">
        <v>0.5505594287430768</v>
      </c>
      <c r="DX178" s="7" t="n">
        <v>0.05076515181889347</v>
      </c>
      <c r="DY178" s="7" t="n">
        <v>0.03033455883520563</v>
      </c>
      <c r="DZ178" s="7" t="n">
        <v>0.07803037891476679</v>
      </c>
      <c r="EA178" s="7" t="n">
        <v>0.4314426170783337</v>
      </c>
      <c r="EB178" s="7" t="n">
        <v>0.4004008524238705</v>
      </c>
      <c r="EC178" s="7" t="n">
        <v>-0.01568798434325203</v>
      </c>
      <c r="ED178" s="7" t="n">
        <v>0.5869860551198558</v>
      </c>
      <c r="EE178" s="7" t="n">
        <v>0.2595759892266174</v>
      </c>
      <c r="EF178" s="7" t="n">
        <v>0.5430392301884293</v>
      </c>
      <c r="EG178" s="7" t="n">
        <v>-0.001783634712578534</v>
      </c>
      <c r="EH178" s="7" t="n">
        <v>0.1370387084195611</v>
      </c>
      <c r="EI178" s="7" t="n">
        <v>-0.03380639211753803</v>
      </c>
      <c r="EJ178" s="7" t="n">
        <v>0.02808370633728353</v>
      </c>
      <c r="EK178" s="7" t="n">
        <v>0.03872638008150889</v>
      </c>
      <c r="EL178" s="7" t="n">
        <v>0.2576469514739197</v>
      </c>
      <c r="EM178" s="7" t="n">
        <v>-0.1697395815793394</v>
      </c>
      <c r="EN178" s="7" t="n">
        <v>0.4625451297102396</v>
      </c>
      <c r="EO178" s="7" t="n">
        <v>0.5133459675246291</v>
      </c>
      <c r="EP178" s="7" t="n">
        <v>0.1245949838326276</v>
      </c>
      <c r="EQ178" s="7" t="n">
        <v>-0.1455576506770351</v>
      </c>
      <c r="ER178" s="7" t="n">
        <v>0.03815680353070873</v>
      </c>
      <c r="ES178" s="7" t="n">
        <v>0.5259752368046178</v>
      </c>
      <c r="ET178" s="7" t="n">
        <v>0.5080863147884909</v>
      </c>
      <c r="EU178" s="7" t="n">
        <v>0.2204243886455853</v>
      </c>
      <c r="EV178" s="7" t="n">
        <v>0.2339001938828006</v>
      </c>
      <c r="EW178" s="7" t="n">
        <v>0.00117389032938843</v>
      </c>
      <c r="EX178" s="7" t="n">
        <v>-0.07464498998923337</v>
      </c>
      <c r="EY178" s="7" t="n">
        <v>-0.05564138257082372</v>
      </c>
      <c r="EZ178" s="7" t="n">
        <v>0.5416256618999735</v>
      </c>
      <c r="FA178" s="7" t="n">
        <v>0.7752850429697281</v>
      </c>
      <c r="FB178" s="7" t="n">
        <v>0.753548681806936</v>
      </c>
      <c r="FC178" s="7" t="n">
        <v>0.926577116535972</v>
      </c>
      <c r="FD178" s="7" t="n">
        <v>0.9256022189333819</v>
      </c>
      <c r="FE178" s="7" t="n">
        <v>0.9161254399138995</v>
      </c>
      <c r="FF178" s="7" t="n">
        <v>-0.1795724358918377</v>
      </c>
      <c r="FG178" s="7" t="n">
        <v>-0.05032184537400774</v>
      </c>
      <c r="FH178" s="7" t="n">
        <v>0.01047303201177377</v>
      </c>
      <c r="FI178" s="7" t="n">
        <v>0.106128362898226</v>
      </c>
      <c r="FJ178" s="7" t="n">
        <v>-0.07089363437900606</v>
      </c>
      <c r="FK178" s="7" t="n">
        <v>-0.01886117106463576</v>
      </c>
      <c r="FL178" s="7" t="n">
        <v>0.0709470851870837</v>
      </c>
      <c r="FM178" s="7" t="n">
        <v>0.2457704382333299</v>
      </c>
      <c r="FN178" s="7" t="n">
        <v>-0.01997859934249819</v>
      </c>
      <c r="FO178" s="7" t="n">
        <v>0.3248162519541583</v>
      </c>
      <c r="FP178" s="7" t="n">
        <v>0.2102618587493041</v>
      </c>
      <c r="FQ178" s="7" t="n">
        <v>0.8629153315184868</v>
      </c>
      <c r="FR178" s="7" t="n">
        <v>0.9530887954438523</v>
      </c>
      <c r="FS178" s="7" t="n">
        <v>-0.08126982921584928</v>
      </c>
      <c r="FT178" s="7" t="n">
        <v>0.03674146158285145</v>
      </c>
      <c r="FU178" s="7" t="n">
        <v>0.1589443773420297</v>
      </c>
      <c r="FV178" s="7" t="n">
        <v>0.8040246675016488</v>
      </c>
      <c r="FW178" s="7" t="n">
        <v>1</v>
      </c>
      <c r="FX178" s="7" t="n">
        <v>0.536120625355025</v>
      </c>
      <c r="FY178" s="7" t="n">
        <v>0.5337421720994981</v>
      </c>
      <c r="FZ178" s="7" t="n">
        <v>-0.07208878227191373</v>
      </c>
      <c r="GA178" s="7" t="n">
        <v>0.5218448087803563</v>
      </c>
      <c r="GB178" s="7" t="n">
        <v>0.3930672280883814</v>
      </c>
      <c r="GC178" s="7" t="n">
        <v>0.5290265143942039</v>
      </c>
      <c r="GD178" s="7" t="n">
        <v>-0.09578260887053439</v>
      </c>
      <c r="GE178" s="7" t="n">
        <v>0.5756900955807135</v>
      </c>
      <c r="GF178" s="7" t="n">
        <v>0.5236812161722384</v>
      </c>
      <c r="GG178" s="7" t="n">
        <v>0.373306923681809</v>
      </c>
      <c r="GH178" s="7" t="n">
        <v>0.6475276267488048</v>
      </c>
      <c r="GI178" s="7" t="n">
        <v>-0.07002732084007039</v>
      </c>
      <c r="GJ178" s="7" t="n">
        <v>0.600504666214505</v>
      </c>
      <c r="GK178" s="7" t="n">
        <v>0.0001749919763123434</v>
      </c>
      <c r="GL178" s="7" t="n">
        <v>0.4262793205849121</v>
      </c>
      <c r="GM178" s="7" t="n">
        <v>0.08500918165083801</v>
      </c>
      <c r="GN178" s="7" t="n">
        <v>0.07701125103211251</v>
      </c>
      <c r="GO178" s="7" t="n">
        <v>0.2133478359486598</v>
      </c>
      <c r="GP178" s="7" t="n">
        <v>-0.06815426674361949</v>
      </c>
      <c r="GQ178" s="7" t="n">
        <v>0.4120304011522322</v>
      </c>
      <c r="GR178" s="7" t="n">
        <v>0.6427755556745348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0.5395389971438849</v>
      </c>
      <c r="D179" s="7" t="n">
        <v>0.5525123399637696</v>
      </c>
      <c r="E179" s="7" t="n">
        <v>0.4433339371660402</v>
      </c>
      <c r="F179" s="7" t="n">
        <v>0.5516126132300171</v>
      </c>
      <c r="G179" s="7" t="n">
        <v>0.400217227596396</v>
      </c>
      <c r="H179" s="7" t="n">
        <v>0.3145267353209992</v>
      </c>
      <c r="I179" s="7" t="n">
        <v>0.2963525781332394</v>
      </c>
      <c r="J179" s="7" t="n">
        <v>0.7284664567641942</v>
      </c>
      <c r="K179" s="7" t="n">
        <v>0.7022464700899012</v>
      </c>
      <c r="L179" s="7" t="n">
        <v>0.3578247928162069</v>
      </c>
      <c r="M179" s="7" t="n">
        <v>0.4088089410519949</v>
      </c>
      <c r="N179" s="7" t="n">
        <v>0.4707609121315461</v>
      </c>
      <c r="O179" s="7" t="n">
        <v>0.4578589247834179</v>
      </c>
      <c r="P179" s="7" t="n">
        <v>0.1841098676836376</v>
      </c>
      <c r="Q179" s="7" t="n">
        <v>0.1586404099615563</v>
      </c>
      <c r="R179" s="7" t="n">
        <v>0.2032628340487721</v>
      </c>
      <c r="S179" s="7" t="n">
        <v>0.1557293230069154</v>
      </c>
      <c r="T179" s="7" t="n">
        <v>0.1722039365167914</v>
      </c>
      <c r="U179" s="7" t="n">
        <v>0.2836594353458861</v>
      </c>
      <c r="V179" s="7" t="n">
        <v>0.2468549021127615</v>
      </c>
      <c r="W179" s="7" t="n">
        <v>0.3866560053855316</v>
      </c>
      <c r="X179" s="7" t="n">
        <v>0.154523983690943</v>
      </c>
      <c r="Y179" s="7" t="n">
        <v>0.1898631108100227</v>
      </c>
      <c r="Z179" s="7" t="n">
        <v>0.2245366376592677</v>
      </c>
      <c r="AA179" s="7" t="n">
        <v>0.6522008759894734</v>
      </c>
      <c r="AB179" s="7" t="n">
        <v>0.9461369266253919</v>
      </c>
      <c r="AC179" s="7" t="n">
        <v>0.3457102387561946</v>
      </c>
      <c r="AD179" s="7" t="n">
        <v>0.2472591077198526</v>
      </c>
      <c r="AE179" s="7" t="n">
        <v>0.6467474874015151</v>
      </c>
      <c r="AF179" s="7" t="n">
        <v>0.4727494519283781</v>
      </c>
      <c r="AG179" s="7" t="n">
        <v>0.3687817073503807</v>
      </c>
      <c r="AH179" s="7" t="n">
        <v>0.4094917185433669</v>
      </c>
      <c r="AI179" s="7" t="n">
        <v>0.4589142720427178</v>
      </c>
      <c r="AJ179" s="7" t="n">
        <v>0.3894827985849036</v>
      </c>
      <c r="AK179" s="7" t="n">
        <v>0.3792815589063407</v>
      </c>
      <c r="AL179" s="7" t="n">
        <v>0.5333166673714358</v>
      </c>
      <c r="AM179" s="7" t="n">
        <v>0.3841199490898407</v>
      </c>
      <c r="AN179" s="7" t="n">
        <v>0.2989813997649364</v>
      </c>
      <c r="AO179" s="7" t="n">
        <v>0.3450654897874166</v>
      </c>
      <c r="AP179" s="7" t="n">
        <v>0.1155193035992952</v>
      </c>
      <c r="AQ179" s="7" t="n">
        <v>0.2887997748529559</v>
      </c>
      <c r="AR179" s="7" t="n">
        <v>0.5865511413164164</v>
      </c>
      <c r="AS179" s="7" t="n">
        <v>0.5371105090688374</v>
      </c>
      <c r="AT179" s="7" t="n">
        <v>0.3364707708520295</v>
      </c>
      <c r="AU179" s="7" t="n">
        <v>0.2039245868346992</v>
      </c>
      <c r="AV179" s="7" t="n">
        <v>0.175949952792994</v>
      </c>
      <c r="AW179" s="7" t="n">
        <v>0.3869863541296487</v>
      </c>
      <c r="AX179" s="7" t="n">
        <v>0.3130988379883698</v>
      </c>
      <c r="AY179" s="7" t="n">
        <v>0.331854995210792</v>
      </c>
      <c r="AZ179" s="7" t="n">
        <v>0.4436438977474506</v>
      </c>
      <c r="BA179" s="7" t="n">
        <v>0.2982774874425704</v>
      </c>
      <c r="BB179" s="7" t="n">
        <v>0.2786803205252522</v>
      </c>
      <c r="BC179" s="7" t="n">
        <v>0.2541285394170507</v>
      </c>
      <c r="BD179" s="7" t="n">
        <v>0.3603907810597611</v>
      </c>
      <c r="BE179" s="7" t="n">
        <v>0.628141584569603</v>
      </c>
      <c r="BF179" s="7" t="n">
        <v>0.364908566238851</v>
      </c>
      <c r="BG179" s="7" t="n">
        <v>0.3391028173735529</v>
      </c>
      <c r="BH179" s="7" t="n">
        <v>0.7281500616316566</v>
      </c>
      <c r="BI179" s="7" t="n">
        <v>0.1106009363645492</v>
      </c>
      <c r="BJ179" s="7" t="n">
        <v>0.6492363845392175</v>
      </c>
      <c r="BK179" s="7" t="n">
        <v>0.5405674582994914</v>
      </c>
      <c r="BL179" s="7" t="n">
        <v>0.1810720221029581</v>
      </c>
      <c r="BM179" s="7" t="n">
        <v>0.6150389133379797</v>
      </c>
      <c r="BN179" s="7" t="n">
        <v>0.2470892475301876</v>
      </c>
      <c r="BO179" s="7" t="n">
        <v>0.2930095833121477</v>
      </c>
      <c r="BP179" s="7" t="n">
        <v>0.2866650620956505</v>
      </c>
      <c r="BQ179" s="7" t="n">
        <v>0.5763825875372741</v>
      </c>
      <c r="BR179" s="7" t="n">
        <v>0.3256698728997383</v>
      </c>
      <c r="BS179" s="7" t="n">
        <v>0.2887996296505264</v>
      </c>
      <c r="BT179" s="7" t="n">
        <v>0.551851199032436</v>
      </c>
      <c r="BU179" s="7" t="n">
        <v>0.2493636864597761</v>
      </c>
      <c r="BV179" s="7" t="n">
        <v>0.1948535439255089</v>
      </c>
      <c r="BW179" s="7" t="n">
        <v>0.2210983418855334</v>
      </c>
      <c r="BX179" s="7" t="n">
        <v>0.5258403641150055</v>
      </c>
      <c r="BY179" s="7" t="n">
        <v>0.5934611550095854</v>
      </c>
      <c r="BZ179" s="7" t="n">
        <v>0.09010873926710329</v>
      </c>
      <c r="CA179" s="7" t="n">
        <v>0.1342536685741404</v>
      </c>
      <c r="CB179" s="7" t="n">
        <v>0.318024582917386</v>
      </c>
      <c r="CC179" s="7" t="n">
        <v>0.4569740375299364</v>
      </c>
      <c r="CD179" s="7" t="n">
        <v>0.320061954434549</v>
      </c>
      <c r="CE179" s="7" t="n">
        <v>0.4760582558658814</v>
      </c>
      <c r="CF179" s="7" t="n">
        <v>0.416851169745629</v>
      </c>
      <c r="CG179" s="7" t="n">
        <v>0.5181237649898741</v>
      </c>
      <c r="CH179" s="7" t="n">
        <v>0.4593666993389348</v>
      </c>
      <c r="CI179" s="7" t="n">
        <v>0.2558271048701105</v>
      </c>
      <c r="CJ179" s="7" t="n">
        <v>0.6134217666871362</v>
      </c>
      <c r="CK179" s="7" t="n">
        <v>0.4798091143415647</v>
      </c>
      <c r="CL179" s="7" t="n">
        <v>0.6379601494200385</v>
      </c>
      <c r="CM179" s="7" t="n">
        <v>0.263263401777231</v>
      </c>
      <c r="CN179" s="7" t="n">
        <v>0.1565155135476891</v>
      </c>
      <c r="CO179" s="7" t="n">
        <v>0.2857620089183927</v>
      </c>
      <c r="CP179" s="7" t="n">
        <v>0.1965168964314891</v>
      </c>
      <c r="CQ179" s="7" t="n">
        <v>0.2853894173731227</v>
      </c>
      <c r="CR179" s="7" t="n">
        <v>0.365734224592571</v>
      </c>
      <c r="CS179" s="7" t="n">
        <v>0.3474695315636734</v>
      </c>
      <c r="CT179" s="7" t="n">
        <v>0.6587916341775688</v>
      </c>
      <c r="CU179" s="7" t="n">
        <v>0.1549258546376858</v>
      </c>
      <c r="CV179" s="7" t="n">
        <v>0.1417364610365298</v>
      </c>
      <c r="CW179" s="7" t="n">
        <v>0.3258453973422336</v>
      </c>
      <c r="CX179" s="7" t="n">
        <v>0.3140435048133387</v>
      </c>
      <c r="CY179" s="7" t="n">
        <v>0.3093806982081433</v>
      </c>
      <c r="CZ179" s="7" t="n">
        <v>0.0562350107560529</v>
      </c>
      <c r="DA179" s="7" t="n">
        <v>0.1161067054738722</v>
      </c>
      <c r="DB179" s="7" t="n">
        <v>0.1769308037353396</v>
      </c>
      <c r="DC179" s="7" t="n">
        <v>0.2893838356829878</v>
      </c>
      <c r="DD179" s="7" t="n">
        <v>0.1697543758296388</v>
      </c>
      <c r="DE179" s="7" t="n">
        <v>0.4424953918728591</v>
      </c>
      <c r="DF179" s="7" t="n">
        <v>0.2561857755973189</v>
      </c>
      <c r="DG179" s="7" t="n">
        <v>0.405615301763507</v>
      </c>
      <c r="DH179" s="7" t="n">
        <v>0.5983677566247804</v>
      </c>
      <c r="DI179" s="7" t="n">
        <v>0.4403686004762707</v>
      </c>
      <c r="DJ179" s="7" t="n">
        <v>0.1111584196029697</v>
      </c>
      <c r="DK179" s="7" t="n">
        <v>0.6455620740443777</v>
      </c>
      <c r="DL179" s="7" t="n">
        <v>0.2106544336212046</v>
      </c>
      <c r="DM179" s="7" t="n">
        <v>0.1761230227106526</v>
      </c>
      <c r="DN179" s="7" t="n">
        <v>0.1437536775916717</v>
      </c>
      <c r="DO179" s="7" t="n">
        <v>0.246823806676907</v>
      </c>
      <c r="DP179" s="7" t="n">
        <v>0.2488891758576758</v>
      </c>
      <c r="DQ179" s="7" t="n">
        <v>0.3174251708945616</v>
      </c>
      <c r="DR179" s="7" t="n">
        <v>0.2882984541113252</v>
      </c>
      <c r="DS179" s="7" t="n">
        <v>0.1129145557510838</v>
      </c>
      <c r="DT179" s="7" t="n">
        <v>0.1406338626604228</v>
      </c>
      <c r="DU179" s="7" t="n">
        <v>0.4501773458238731</v>
      </c>
      <c r="DV179" s="7" t="n">
        <v>0.2442445023015476</v>
      </c>
      <c r="DW179" s="7" t="n">
        <v>0.6479656282198397</v>
      </c>
      <c r="DX179" s="7" t="n">
        <v>0.1095245056346144</v>
      </c>
      <c r="DY179" s="7" t="n">
        <v>0.2452268525138336</v>
      </c>
      <c r="DZ179" s="7" t="n">
        <v>0.1782474767413815</v>
      </c>
      <c r="EA179" s="7" t="n">
        <v>0.2318705276805471</v>
      </c>
      <c r="EB179" s="7" t="n">
        <v>0.52759333422695</v>
      </c>
      <c r="EC179" s="7" t="n">
        <v>0.1990996283475364</v>
      </c>
      <c r="ED179" s="7" t="n">
        <v>0.5588944390508455</v>
      </c>
      <c r="EE179" s="7" t="n">
        <v>0.1296969988238471</v>
      </c>
      <c r="EF179" s="7" t="n">
        <v>0.4042837351215161</v>
      </c>
      <c r="EG179" s="7" t="n">
        <v>0.1923462851463343</v>
      </c>
      <c r="EH179" s="7" t="n">
        <v>0.1782758471499535</v>
      </c>
      <c r="EI179" s="7" t="n">
        <v>0.1722946000318136</v>
      </c>
      <c r="EJ179" s="7" t="n">
        <v>0.07836259626935627</v>
      </c>
      <c r="EK179" s="7" t="n">
        <v>0.2098630867411438</v>
      </c>
      <c r="EL179" s="7" t="n">
        <v>0.5492702446861796</v>
      </c>
      <c r="EM179" s="7" t="n">
        <v>0.1602398116192496</v>
      </c>
      <c r="EN179" s="7" t="n">
        <v>0.2971784246759076</v>
      </c>
      <c r="EO179" s="7" t="n">
        <v>0.290160664352386</v>
      </c>
      <c r="EP179" s="7" t="n">
        <v>0.3412811609863256</v>
      </c>
      <c r="EQ179" s="7" t="n">
        <v>0.1497529217105555</v>
      </c>
      <c r="ER179" s="7" t="n">
        <v>0.2153103717801385</v>
      </c>
      <c r="ES179" s="7" t="n">
        <v>0.648034153921314</v>
      </c>
      <c r="ET179" s="7" t="n">
        <v>0.134497675198271</v>
      </c>
      <c r="EU179" s="7" t="n">
        <v>0.3008979341363532</v>
      </c>
      <c r="EV179" s="7" t="n">
        <v>0.3413134901295314</v>
      </c>
      <c r="EW179" s="7" t="n">
        <v>0.2382791060138669</v>
      </c>
      <c r="EX179" s="7" t="n">
        <v>0.2166432461846368</v>
      </c>
      <c r="EY179" s="7" t="n">
        <v>0.1921996021625116</v>
      </c>
      <c r="EZ179" s="7" t="n">
        <v>0.3052566464190191</v>
      </c>
      <c r="FA179" s="7" t="n">
        <v>0.3534851086066995</v>
      </c>
      <c r="FB179" s="7" t="n">
        <v>0.7315861873816254</v>
      </c>
      <c r="FC179" s="7" t="n">
        <v>0.6424543991520986</v>
      </c>
      <c r="FD179" s="7" t="n">
        <v>0.6292876225285526</v>
      </c>
      <c r="FE179" s="7" t="n">
        <v>0.64937112091685</v>
      </c>
      <c r="FF179" s="7" t="n">
        <v>0.1361231063289526</v>
      </c>
      <c r="FG179" s="7" t="n">
        <v>0.1581346142571669</v>
      </c>
      <c r="FH179" s="7" t="n">
        <v>0.112739185381685</v>
      </c>
      <c r="FI179" s="7" t="n">
        <v>0.1934276985340013</v>
      </c>
      <c r="FJ179" s="7" t="n">
        <v>0.2078848604439926</v>
      </c>
      <c r="FK179" s="7" t="n">
        <v>0.06468413791396201</v>
      </c>
      <c r="FL179" s="7" t="n">
        <v>0.07006288782758444</v>
      </c>
      <c r="FM179" s="7" t="n">
        <v>0.3874431272868273</v>
      </c>
      <c r="FN179" s="7" t="n">
        <v>0.2179046183217781</v>
      </c>
      <c r="FO179" s="7" t="n">
        <v>0.5984992072260296</v>
      </c>
      <c r="FP179" s="7" t="n">
        <v>0.2181742874267771</v>
      </c>
      <c r="FQ179" s="7" t="n">
        <v>0.5107898019659152</v>
      </c>
      <c r="FR179" s="7" t="n">
        <v>0.6470309224688499</v>
      </c>
      <c r="FS179" s="7" t="n">
        <v>0.1938177207806112</v>
      </c>
      <c r="FT179" s="7" t="n">
        <v>0.2404797527906897</v>
      </c>
      <c r="FU179" s="7" t="n">
        <v>0.161146668813597</v>
      </c>
      <c r="FV179" s="7" t="n">
        <v>0.3495991313707726</v>
      </c>
      <c r="FW179" s="7" t="n">
        <v>0.536120625355025</v>
      </c>
      <c r="FX179" s="7" t="n">
        <v>1</v>
      </c>
      <c r="FY179" s="7" t="n">
        <v>0.6158597743769367</v>
      </c>
      <c r="FZ179" s="7" t="n">
        <v>0.1988335054053898</v>
      </c>
      <c r="GA179" s="7" t="n">
        <v>0.2055903043956779</v>
      </c>
      <c r="GB179" s="7" t="n">
        <v>0.0855669037495021</v>
      </c>
      <c r="GC179" s="7" t="n">
        <v>0.5547121047528123</v>
      </c>
      <c r="GD179" s="7" t="n">
        <v>0.1889274323924652</v>
      </c>
      <c r="GE179" s="7" t="n">
        <v>0.7497037434097283</v>
      </c>
      <c r="GF179" s="7" t="n">
        <v>0.1519413866119823</v>
      </c>
      <c r="GG179" s="7" t="n">
        <v>0.2684624393406549</v>
      </c>
      <c r="GH179" s="7" t="n">
        <v>0.2727956947246706</v>
      </c>
      <c r="GI179" s="7" t="n">
        <v>0.189308068752665</v>
      </c>
      <c r="GJ179" s="7" t="n">
        <v>0.1924502044157948</v>
      </c>
      <c r="GK179" s="7" t="n">
        <v>0.1883319216469472</v>
      </c>
      <c r="GL179" s="7" t="n">
        <v>0.1944225483888203</v>
      </c>
      <c r="GM179" s="7" t="n">
        <v>0.06954635905379895</v>
      </c>
      <c r="GN179" s="7" t="n">
        <v>0.5079414657334949</v>
      </c>
      <c r="GO179" s="7" t="n">
        <v>0.2721412743940821</v>
      </c>
      <c r="GP179" s="7" t="n">
        <v>0.1978979195458392</v>
      </c>
      <c r="GQ179" s="7" t="n">
        <v>0.2487336681146249</v>
      </c>
      <c r="GR179" s="7" t="n">
        <v>0.2666251358277194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0.7346395707407459</v>
      </c>
      <c r="D180" s="7" t="n">
        <v>0.7397571567518313</v>
      </c>
      <c r="E180" s="7" t="n">
        <v>0.172127017328787</v>
      </c>
      <c r="F180" s="7" t="n">
        <v>0.6635934690498067</v>
      </c>
      <c r="G180" s="7" t="n">
        <v>0.1696343139400845</v>
      </c>
      <c r="H180" s="7" t="n">
        <v>0.2291297592463003</v>
      </c>
      <c r="I180" s="7" t="n">
        <v>0.2770803664330543</v>
      </c>
      <c r="J180" s="7" t="n">
        <v>0.9232322768927941</v>
      </c>
      <c r="K180" s="7" t="n">
        <v>0.9368466530278041</v>
      </c>
      <c r="L180" s="7" t="n">
        <v>0.3401915058557723</v>
      </c>
      <c r="M180" s="7" t="n">
        <v>0.1667381849038569</v>
      </c>
      <c r="N180" s="7" t="n">
        <v>0.7341316928894669</v>
      </c>
      <c r="O180" s="7" t="n">
        <v>0.7440088317455062</v>
      </c>
      <c r="P180" s="7" t="n">
        <v>0.4649302551658206</v>
      </c>
      <c r="Q180" s="7" t="n">
        <v>0.4064247060867666</v>
      </c>
      <c r="R180" s="7" t="n">
        <v>0.2985980747426569</v>
      </c>
      <c r="S180" s="7" t="n">
        <v>0.3863583986695394</v>
      </c>
      <c r="T180" s="7" t="n">
        <v>0.4134244169898365</v>
      </c>
      <c r="U180" s="7" t="n">
        <v>0.4805004035298552</v>
      </c>
      <c r="V180" s="7" t="n">
        <v>0.5558943023342539</v>
      </c>
      <c r="W180" s="7" t="n">
        <v>0.5857346948558073</v>
      </c>
      <c r="X180" s="7" t="n">
        <v>0.4379921910417719</v>
      </c>
      <c r="Y180" s="7" t="n">
        <v>0.4587690808669502</v>
      </c>
      <c r="Z180" s="7" t="n">
        <v>0.5120728324124232</v>
      </c>
      <c r="AA180" s="7" t="n">
        <v>0.9834270255628044</v>
      </c>
      <c r="AB180" s="7" t="n">
        <v>0.6934220521725498</v>
      </c>
      <c r="AC180" s="7" t="n">
        <v>0.2871654457132168</v>
      </c>
      <c r="AD180" s="7" t="n">
        <v>0.1781743584632571</v>
      </c>
      <c r="AE180" s="7" t="n">
        <v>0.990141354234101</v>
      </c>
      <c r="AF180" s="7" t="n">
        <v>0.2478781691001485</v>
      </c>
      <c r="AG180" s="7" t="n">
        <v>0.6723263766806234</v>
      </c>
      <c r="AH180" s="7" t="n">
        <v>0.6928446884125969</v>
      </c>
      <c r="AI180" s="7" t="n">
        <v>0.7347848659991272</v>
      </c>
      <c r="AJ180" s="7" t="n">
        <v>0.2756757940581889</v>
      </c>
      <c r="AK180" s="7" t="n">
        <v>0.6880288199445675</v>
      </c>
      <c r="AL180" s="7" t="n">
        <v>0.2719875887444515</v>
      </c>
      <c r="AM180" s="7" t="n">
        <v>0.03402373481901848</v>
      </c>
      <c r="AN180" s="7" t="n">
        <v>0.1849947414572314</v>
      </c>
      <c r="AO180" s="7" t="n">
        <v>0.3141340374072372</v>
      </c>
      <c r="AP180" s="7" t="n">
        <v>0.5520595043795615</v>
      </c>
      <c r="AQ180" s="7" t="n">
        <v>0.3786379911127728</v>
      </c>
      <c r="AR180" s="7" t="n">
        <v>0.4327137978233536</v>
      </c>
      <c r="AS180" s="7" t="n">
        <v>0.6692950220799191</v>
      </c>
      <c r="AT180" s="7" t="n">
        <v>0.3186865936498745</v>
      </c>
      <c r="AU180" s="7" t="n">
        <v>0.5014540973849845</v>
      </c>
      <c r="AV180" s="7" t="n">
        <v>0.2827381043229816</v>
      </c>
      <c r="AW180" s="7" t="n">
        <v>0.7175220473788226</v>
      </c>
      <c r="AX180" s="7" t="n">
        <v>0.6476838027070743</v>
      </c>
      <c r="AY180" s="7" t="n">
        <v>0.6461403282218723</v>
      </c>
      <c r="AZ180" s="7" t="n">
        <v>0.6573884520999401</v>
      </c>
      <c r="BA180" s="7" t="n">
        <v>0.3441424451528834</v>
      </c>
      <c r="BB180" s="7" t="n">
        <v>0.6328660458298959</v>
      </c>
      <c r="BC180" s="7" t="n">
        <v>0.6122974061014023</v>
      </c>
      <c r="BD180" s="7" t="n">
        <v>0.6540531203091212</v>
      </c>
      <c r="BE180" s="7" t="n">
        <v>0.6636939742950182</v>
      </c>
      <c r="BF180" s="7" t="n">
        <v>0.6409077570012426</v>
      </c>
      <c r="BG180" s="7" t="n">
        <v>0.6723709231591465</v>
      </c>
      <c r="BH180" s="7" t="n">
        <v>0.6112952027494857</v>
      </c>
      <c r="BI180" s="7" t="n">
        <v>0.5268571171651981</v>
      </c>
      <c r="BJ180" s="7" t="n">
        <v>0.9910707105381689</v>
      </c>
      <c r="BK180" s="7" t="n">
        <v>0.4101198005578514</v>
      </c>
      <c r="BL180" s="7" t="n">
        <v>0.3376032036976144</v>
      </c>
      <c r="BM180" s="7" t="n">
        <v>0.357273895277753</v>
      </c>
      <c r="BN180" s="7" t="n">
        <v>0.2800947468960643</v>
      </c>
      <c r="BO180" s="7" t="n">
        <v>0.6281418642490459</v>
      </c>
      <c r="BP180" s="7" t="n">
        <v>0.6334086706554829</v>
      </c>
      <c r="BQ180" s="7" t="n">
        <v>0.7314791468099683</v>
      </c>
      <c r="BR180" s="7" t="n">
        <v>0.6563469882922157</v>
      </c>
      <c r="BS180" s="7" t="n">
        <v>0.3786379216200358</v>
      </c>
      <c r="BT180" s="7" t="n">
        <v>0.4206106460953791</v>
      </c>
      <c r="BU180" s="7" t="n">
        <v>0.5410209360194658</v>
      </c>
      <c r="BV180" s="7" t="n">
        <v>0.4178644566019512</v>
      </c>
      <c r="BW180" s="7" t="n">
        <v>0.5838507972043944</v>
      </c>
      <c r="BX180" s="7" t="n">
        <v>0.40292529915953</v>
      </c>
      <c r="BY180" s="7" t="n">
        <v>0.7089013206716418</v>
      </c>
      <c r="BZ180" s="7" t="n">
        <v>-0.1666990727004028</v>
      </c>
      <c r="CA180" s="7" t="n">
        <v>0.09897171400205947</v>
      </c>
      <c r="CB180" s="7" t="n">
        <v>0.3710729542691825</v>
      </c>
      <c r="CC180" s="7" t="n">
        <v>0.6367535799596513</v>
      </c>
      <c r="CD180" s="7" t="n">
        <v>0.03582128459475631</v>
      </c>
      <c r="CE180" s="7" t="n">
        <v>0.7483292018007912</v>
      </c>
      <c r="CF180" s="7" t="n">
        <v>0.7205794507902866</v>
      </c>
      <c r="CG180" s="7" t="n">
        <v>0.762049298801497</v>
      </c>
      <c r="CH180" s="7" t="n">
        <v>0.788510514947814</v>
      </c>
      <c r="CI180" s="7" t="n">
        <v>0.5015721116966726</v>
      </c>
      <c r="CJ180" s="7" t="n">
        <v>0.7157546071031144</v>
      </c>
      <c r="CK180" s="7" t="n">
        <v>0.6092173241367279</v>
      </c>
      <c r="CL180" s="7" t="n">
        <v>0.8740567318237839</v>
      </c>
      <c r="CM180" s="7" t="n">
        <v>0.3012660845135168</v>
      </c>
      <c r="CN180" s="7" t="n">
        <v>0.1142578437616837</v>
      </c>
      <c r="CO180" s="7" t="n">
        <v>0.5600673313176079</v>
      </c>
      <c r="CP180" s="7" t="n">
        <v>0.4924275944099465</v>
      </c>
      <c r="CQ180" s="7" t="n">
        <v>0.2151845588561685</v>
      </c>
      <c r="CR180" s="7" t="n">
        <v>0.5908572189437886</v>
      </c>
      <c r="CS180" s="7" t="n">
        <v>0.1876650105293548</v>
      </c>
      <c r="CT180" s="7" t="n">
        <v>0.9840856579150206</v>
      </c>
      <c r="CU180" s="7" t="n">
        <v>0.5299627887725281</v>
      </c>
      <c r="CV180" s="7" t="n">
        <v>0.5184695787179202</v>
      </c>
      <c r="CW180" s="7" t="n">
        <v>0.2966587244537743</v>
      </c>
      <c r="CX180" s="7" t="n">
        <v>-0.02055651423979842</v>
      </c>
      <c r="CY180" s="7" t="n">
        <v>0.3246996557724086</v>
      </c>
      <c r="CZ180" s="7" t="n">
        <v>0.2519769155068269</v>
      </c>
      <c r="DA180" s="7" t="n">
        <v>0.4779602041403544</v>
      </c>
      <c r="DB180" s="7" t="n">
        <v>0.5343896002725116</v>
      </c>
      <c r="DC180" s="7" t="n">
        <v>0.350777257409445</v>
      </c>
      <c r="DD180" s="7" t="n">
        <v>0.4676149427402234</v>
      </c>
      <c r="DE180" s="7" t="n">
        <v>0.732155044969469</v>
      </c>
      <c r="DF180" s="7" t="n">
        <v>0.09016187043056588</v>
      </c>
      <c r="DG180" s="7" t="n">
        <v>0.5267299138163943</v>
      </c>
      <c r="DH180" s="7" t="n">
        <v>0.7103318700797194</v>
      </c>
      <c r="DI180" s="7" t="n">
        <v>0.5033950767650833</v>
      </c>
      <c r="DJ180" s="7" t="n">
        <v>-0.08636944254797238</v>
      </c>
      <c r="DK180" s="7" t="n">
        <v>0.6603025136922658</v>
      </c>
      <c r="DL180" s="7" t="n">
        <v>0.5002006834725972</v>
      </c>
      <c r="DM180" s="7" t="n">
        <v>0.5393535120827181</v>
      </c>
      <c r="DN180" s="7" t="n">
        <v>0.5568002524270387</v>
      </c>
      <c r="DO180" s="7" t="n">
        <v>0.5432682024924752</v>
      </c>
      <c r="DP180" s="7" t="n">
        <v>0.0701425318910973</v>
      </c>
      <c r="DQ180" s="7" t="n">
        <v>0.5865083621279104</v>
      </c>
      <c r="DR180" s="7" t="n">
        <v>0.293248572241166</v>
      </c>
      <c r="DS180" s="7" t="n">
        <v>0.5298577053130352</v>
      </c>
      <c r="DT180" s="7" t="n">
        <v>0.4869422057948519</v>
      </c>
      <c r="DU180" s="7" t="n">
        <v>0.8281954256545891</v>
      </c>
      <c r="DV180" s="7" t="n">
        <v>0.5500388989897645</v>
      </c>
      <c r="DW180" s="7" t="n">
        <v>0.4468819927857759</v>
      </c>
      <c r="DX180" s="7" t="n">
        <v>0.5473625991321296</v>
      </c>
      <c r="DY180" s="7" t="n">
        <v>0.5390036902264956</v>
      </c>
      <c r="DZ180" s="7" t="n">
        <v>0.5736692480400983</v>
      </c>
      <c r="EA180" s="7" t="n">
        <v>0.2771318712904014</v>
      </c>
      <c r="EB180" s="7" t="n">
        <v>0.3962933959086568</v>
      </c>
      <c r="EC180" s="7" t="n">
        <v>0.4981512356791508</v>
      </c>
      <c r="ED180" s="7" t="n">
        <v>0.6580595875298958</v>
      </c>
      <c r="EE180" s="7" t="n">
        <v>0.5605604315842134</v>
      </c>
      <c r="EF180" s="7" t="n">
        <v>0.2849388878599363</v>
      </c>
      <c r="EG180" s="7" t="n">
        <v>0.5244306390248888</v>
      </c>
      <c r="EH180" s="7" t="n">
        <v>0.5147684762836594</v>
      </c>
      <c r="EI180" s="7" t="n">
        <v>0.4350110428095811</v>
      </c>
      <c r="EJ180" s="7" t="n">
        <v>0.3924657695083405</v>
      </c>
      <c r="EK180" s="7" t="n">
        <v>0.547436443336434</v>
      </c>
      <c r="EL180" s="7" t="n">
        <v>0.6490688964253539</v>
      </c>
      <c r="EM180" s="7" t="n">
        <v>0.229081473255168</v>
      </c>
      <c r="EN180" s="7" t="n">
        <v>0.5150729268324529</v>
      </c>
      <c r="EO180" s="7" t="n">
        <v>0.4494476591807993</v>
      </c>
      <c r="EP180" s="7" t="n">
        <v>0.5780309732447751</v>
      </c>
      <c r="EQ180" s="7" t="n">
        <v>0.2617351244665638</v>
      </c>
      <c r="ER180" s="7" t="n">
        <v>0.5822636656654732</v>
      </c>
      <c r="ES180" s="7" t="n">
        <v>0.9887395331408608</v>
      </c>
      <c r="ET180" s="7" t="n">
        <v>0.2838470708465559</v>
      </c>
      <c r="EU180" s="7" t="n">
        <v>0.6092052715830074</v>
      </c>
      <c r="EV180" s="7" t="n">
        <v>0.616063315254695</v>
      </c>
      <c r="EW180" s="7" t="n">
        <v>0.534918209288362</v>
      </c>
      <c r="EX180" s="7" t="n">
        <v>0.3984480117700049</v>
      </c>
      <c r="EY180" s="7" t="n">
        <v>0.4481570082653974</v>
      </c>
      <c r="EZ180" s="7" t="n">
        <v>0.2779214388206517</v>
      </c>
      <c r="FA180" s="7" t="n">
        <v>0.2101822572461798</v>
      </c>
      <c r="FB180" s="7" t="n">
        <v>0.7059080158369734</v>
      </c>
      <c r="FC180" s="7" t="n">
        <v>0.5961039288563167</v>
      </c>
      <c r="FD180" s="7" t="n">
        <v>0.4899014506608824</v>
      </c>
      <c r="FE180" s="7" t="n">
        <v>0.6041454679668744</v>
      </c>
      <c r="FF180" s="7" t="n">
        <v>0.2129414293040195</v>
      </c>
      <c r="FG180" s="7" t="n">
        <v>0.4288413954956028</v>
      </c>
      <c r="FH180" s="7" t="n">
        <v>0.4393728406926841</v>
      </c>
      <c r="FI180" s="7" t="n">
        <v>0.6040205825423105</v>
      </c>
      <c r="FJ180" s="7" t="n">
        <v>0.4114368269255754</v>
      </c>
      <c r="FK180" s="7" t="n">
        <v>0.3421664983673759</v>
      </c>
      <c r="FL180" s="7" t="n">
        <v>0.2821229200722443</v>
      </c>
      <c r="FM180" s="7" t="n">
        <v>0.6431008453375778</v>
      </c>
      <c r="FN180" s="7" t="n">
        <v>0.534585237797939</v>
      </c>
      <c r="FO180" s="7" t="n">
        <v>0.7462138099534971</v>
      </c>
      <c r="FP180" s="7" t="n">
        <v>0.4739856188744809</v>
      </c>
      <c r="FQ180" s="7" t="n">
        <v>0.2855176219583448</v>
      </c>
      <c r="FR180" s="7" t="n">
        <v>0.632400218121167</v>
      </c>
      <c r="FS180" s="7" t="n">
        <v>0.3975464978632102</v>
      </c>
      <c r="FT180" s="7" t="n">
        <v>0.4812392622569237</v>
      </c>
      <c r="FU180" s="7" t="n">
        <v>0.4155314779796864</v>
      </c>
      <c r="FV180" s="7" t="n">
        <v>0.2219039243991819</v>
      </c>
      <c r="FW180" s="7" t="n">
        <v>0.5337421720994981</v>
      </c>
      <c r="FX180" s="7" t="n">
        <v>0.6158597743769367</v>
      </c>
      <c r="FY180" s="7" t="n">
        <v>1</v>
      </c>
      <c r="FZ180" s="7" t="n">
        <v>0.4029206839714313</v>
      </c>
      <c r="GA180" s="7" t="n">
        <v>0.4972805037690392</v>
      </c>
      <c r="GB180" s="7" t="n">
        <v>-0.1708669242881505</v>
      </c>
      <c r="GC180" s="7" t="n">
        <v>0.423424826676653</v>
      </c>
      <c r="GD180" s="7" t="n">
        <v>0.3938316261526404</v>
      </c>
      <c r="GE180" s="7" t="n">
        <v>0.4818065725469411</v>
      </c>
      <c r="GF180" s="7" t="n">
        <v>0.291011806534712</v>
      </c>
      <c r="GG180" s="7" t="n">
        <v>0.5067792997888243</v>
      </c>
      <c r="GH180" s="7" t="n">
        <v>0.4324776344292332</v>
      </c>
      <c r="GI180" s="7" t="n">
        <v>0.4636617235418188</v>
      </c>
      <c r="GJ180" s="7" t="n">
        <v>-0.05110635283560051</v>
      </c>
      <c r="GK180" s="7" t="n">
        <v>0.5239111932075201</v>
      </c>
      <c r="GL180" s="7" t="n">
        <v>0.3992901230940781</v>
      </c>
      <c r="GM180" s="7" t="n">
        <v>0.360708460360076</v>
      </c>
      <c r="GN180" s="7" t="n">
        <v>0.6133052731243731</v>
      </c>
      <c r="GO180" s="7" t="n">
        <v>0.5951235687632472</v>
      </c>
      <c r="GP180" s="7" t="n">
        <v>0.4627316548284715</v>
      </c>
      <c r="GQ180" s="7" t="n">
        <v>0.2872804765513247</v>
      </c>
      <c r="GR180" s="7" t="n">
        <v>0.008069206855500499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0.7371875024410921</v>
      </c>
      <c r="D181" s="7" t="n">
        <v>0.7609870474099278</v>
      </c>
      <c r="E181" s="7" t="n">
        <v>-0.2770587700467604</v>
      </c>
      <c r="F181" s="7" t="n">
        <v>0.6937246808616215</v>
      </c>
      <c r="G181" s="7" t="n">
        <v>-0.2084097334360947</v>
      </c>
      <c r="H181" s="7" t="n">
        <v>-0.1911716835779783</v>
      </c>
      <c r="I181" s="7" t="n">
        <v>0.1516594283956624</v>
      </c>
      <c r="J181" s="7" t="n">
        <v>0.4216572134864098</v>
      </c>
      <c r="K181" s="7" t="n">
        <v>0.3840006492328834</v>
      </c>
      <c r="L181" s="7" t="n">
        <v>0.0282425053886339</v>
      </c>
      <c r="M181" s="7" t="n">
        <v>-0.2382271353200525</v>
      </c>
      <c r="N181" s="7" t="n">
        <v>0.7740448828408235</v>
      </c>
      <c r="O181" s="7" t="n">
        <v>0.812245736763206</v>
      </c>
      <c r="P181" s="7" t="n">
        <v>0.9542263048620251</v>
      </c>
      <c r="Q181" s="7" t="n">
        <v>0.9852738314042923</v>
      </c>
      <c r="R181" s="7" t="n">
        <v>0.2277093851855692</v>
      </c>
      <c r="S181" s="7" t="n">
        <v>0.98562045719866</v>
      </c>
      <c r="T181" s="7" t="n">
        <v>0.9863350892951447</v>
      </c>
      <c r="U181" s="7" t="n">
        <v>0.8346004469382979</v>
      </c>
      <c r="V181" s="7" t="n">
        <v>0.8815040937988603</v>
      </c>
      <c r="W181" s="7" t="n">
        <v>0.704269938497968</v>
      </c>
      <c r="X181" s="7" t="n">
        <v>0.7428148505834483</v>
      </c>
      <c r="Y181" s="7" t="n">
        <v>0.9050359310546281</v>
      </c>
      <c r="Z181" s="7" t="n">
        <v>0.8393602469923795</v>
      </c>
      <c r="AA181" s="7" t="n">
        <v>0.3647911526429333</v>
      </c>
      <c r="AB181" s="7" t="n">
        <v>0.314391954859356</v>
      </c>
      <c r="AC181" s="7" t="n">
        <v>0.129122577424262</v>
      </c>
      <c r="AD181" s="7" t="n">
        <v>-0.2116670980279062</v>
      </c>
      <c r="AE181" s="7" t="n">
        <v>0.3720930855168906</v>
      </c>
      <c r="AF181" s="7" t="n">
        <v>-0.3047246046283527</v>
      </c>
      <c r="AG181" s="7" t="n">
        <v>0.754278509561258</v>
      </c>
      <c r="AH181" s="7" t="n">
        <v>0.8295821137503312</v>
      </c>
      <c r="AI181" s="7" t="n">
        <v>0.8097440670822604</v>
      </c>
      <c r="AJ181" s="7" t="n">
        <v>0.1034119328103314</v>
      </c>
      <c r="AK181" s="7" t="n">
        <v>0.8093465606281049</v>
      </c>
      <c r="AL181" s="7" t="n">
        <v>-0.2244106655953695</v>
      </c>
      <c r="AM181" s="7" t="n">
        <v>-0.1283160824609099</v>
      </c>
      <c r="AN181" s="7" t="n">
        <v>-0.2295451243437782</v>
      </c>
      <c r="AO181" s="7" t="n">
        <v>0.1131153652646802</v>
      </c>
      <c r="AP181" s="7" t="n">
        <v>0.6900058645834802</v>
      </c>
      <c r="AQ181" s="7" t="n">
        <v>-0.03103205266069162</v>
      </c>
      <c r="AR181" s="7" t="n">
        <v>-0.1306731247614828</v>
      </c>
      <c r="AS181" s="7" t="n">
        <v>0.5512946164935948</v>
      </c>
      <c r="AT181" s="7" t="n">
        <v>0.1225512080070209</v>
      </c>
      <c r="AU181" s="7" t="n">
        <v>0.9568216334043272</v>
      </c>
      <c r="AV181" s="7" t="n">
        <v>0.01632393649944098</v>
      </c>
      <c r="AW181" s="7" t="n">
        <v>0.7980316547413973</v>
      </c>
      <c r="AX181" s="7" t="n">
        <v>0.8054216561858722</v>
      </c>
      <c r="AY181" s="7" t="n">
        <v>0.7104004295948663</v>
      </c>
      <c r="AZ181" s="7" t="n">
        <v>0.6279948519336966</v>
      </c>
      <c r="BA181" s="7" t="n">
        <v>0.1284209142731</v>
      </c>
      <c r="BB181" s="7" t="n">
        <v>0.7674467406831159</v>
      </c>
      <c r="BC181" s="7" t="n">
        <v>0.8059193064232933</v>
      </c>
      <c r="BD181" s="7" t="n">
        <v>0.6971668181209942</v>
      </c>
      <c r="BE181" s="7" t="n">
        <v>0.2597278770681425</v>
      </c>
      <c r="BF181" s="7" t="n">
        <v>0.8252591334510709</v>
      </c>
      <c r="BG181" s="7" t="n">
        <v>0.7591394760739644</v>
      </c>
      <c r="BH181" s="7" t="n">
        <v>-0.04016950576299935</v>
      </c>
      <c r="BI181" s="7" t="n">
        <v>0.7162896204598297</v>
      </c>
      <c r="BJ181" s="7" t="n">
        <v>0.395220807884509</v>
      </c>
      <c r="BK181" s="7" t="n">
        <v>0.2871295629976153</v>
      </c>
      <c r="BL181" s="7" t="n">
        <v>0.09679595090540383</v>
      </c>
      <c r="BM181" s="7" t="n">
        <v>0.1662478223338103</v>
      </c>
      <c r="BN181" s="7" t="n">
        <v>0.1739729629084495</v>
      </c>
      <c r="BO181" s="7" t="n">
        <v>0.8307183819902164</v>
      </c>
      <c r="BP181" s="7" t="n">
        <v>0.7822054723350541</v>
      </c>
      <c r="BQ181" s="7" t="n">
        <v>0.597434218326814</v>
      </c>
      <c r="BR181" s="7" t="n">
        <v>0.743459445616002</v>
      </c>
      <c r="BS181" s="7" t="n">
        <v>-0.03103226733715314</v>
      </c>
      <c r="BT181" s="7" t="n">
        <v>0.2199849104248733</v>
      </c>
      <c r="BU181" s="7" t="n">
        <v>0.5721662302004791</v>
      </c>
      <c r="BV181" s="7" t="n">
        <v>0.1325714097144564</v>
      </c>
      <c r="BW181" s="7" t="n">
        <v>0.6029688005107287</v>
      </c>
      <c r="BX181" s="7" t="n">
        <v>0.2813730565513939</v>
      </c>
      <c r="BY181" s="7" t="n">
        <v>0.4156420003735672</v>
      </c>
      <c r="BZ181" s="7" t="n">
        <v>-0.538129722073226</v>
      </c>
      <c r="CA181" s="7" t="n">
        <v>-0.2572244763249085</v>
      </c>
      <c r="CB181" s="7" t="n">
        <v>0.1810577247364782</v>
      </c>
      <c r="CC181" s="7" t="n">
        <v>0.3994566051527123</v>
      </c>
      <c r="CD181" s="7" t="n">
        <v>-0.156094922813027</v>
      </c>
      <c r="CE181" s="7" t="n">
        <v>0.7923791433847205</v>
      </c>
      <c r="CF181" s="7" t="n">
        <v>0.7261724698914876</v>
      </c>
      <c r="CG181" s="7" t="n">
        <v>0.643430606577934</v>
      </c>
      <c r="CH181" s="7" t="n">
        <v>0.499094706702475</v>
      </c>
      <c r="CI181" s="7" t="n">
        <v>0.3666899843201247</v>
      </c>
      <c r="CJ181" s="7" t="n">
        <v>-0.001667197186258908</v>
      </c>
      <c r="CK181" s="7" t="n">
        <v>0.206713548671932</v>
      </c>
      <c r="CL181" s="7" t="n">
        <v>0.519499676272386</v>
      </c>
      <c r="CM181" s="7" t="n">
        <v>-0.1590300286685098</v>
      </c>
      <c r="CN181" s="7" t="n">
        <v>-0.2354451335612494</v>
      </c>
      <c r="CO181" s="7" t="n">
        <v>0.6937988109260366</v>
      </c>
      <c r="CP181" s="7" t="n">
        <v>0.9593826074216607</v>
      </c>
      <c r="CQ181" s="7" t="n">
        <v>-0.1779730064419697</v>
      </c>
      <c r="CR181" s="7" t="n">
        <v>0.3678318801367639</v>
      </c>
      <c r="CS181" s="7" t="n">
        <v>-0.1811675147166864</v>
      </c>
      <c r="CT181" s="7" t="n">
        <v>0.3968783528223159</v>
      </c>
      <c r="CU181" s="7" t="n">
        <v>0.8734213502775998</v>
      </c>
      <c r="CV181" s="7" t="n">
        <v>0.6668215587427803</v>
      </c>
      <c r="CW181" s="7" t="n">
        <v>0.1981880164908572</v>
      </c>
      <c r="CX181" s="7" t="n">
        <v>-0.4647530650934324</v>
      </c>
      <c r="CY181" s="7" t="n">
        <v>0.2009218641319033</v>
      </c>
      <c r="CZ181" s="7" t="n">
        <v>-0.0007145168076346005</v>
      </c>
      <c r="DA181" s="7" t="n">
        <v>0.7481682481555473</v>
      </c>
      <c r="DB181" s="7" t="n">
        <v>0.5825555615738154</v>
      </c>
      <c r="DC181" s="7" t="n">
        <v>0.1061206208681959</v>
      </c>
      <c r="DD181" s="7" t="n">
        <v>0.5307769027016487</v>
      </c>
      <c r="DE181" s="7" t="n">
        <v>0.7861474336419429</v>
      </c>
      <c r="DF181" s="7" t="n">
        <v>-0.3898903555562465</v>
      </c>
      <c r="DG181" s="7" t="n">
        <v>0.3230903818240825</v>
      </c>
      <c r="DH181" s="7" t="n">
        <v>0.4128437689655319</v>
      </c>
      <c r="DI181" s="7" t="n">
        <v>0.2378468397047545</v>
      </c>
      <c r="DJ181" s="7" t="n">
        <v>-0.5104226431652714</v>
      </c>
      <c r="DK181" s="7" t="n">
        <v>0.1096168016914458</v>
      </c>
      <c r="DL181" s="7" t="n">
        <v>0.4423177647391665</v>
      </c>
      <c r="DM181" s="7" t="n">
        <v>0.8597541422707151</v>
      </c>
      <c r="DN181" s="7" t="n">
        <v>0.7817323729094436</v>
      </c>
      <c r="DO181" s="7" t="n">
        <v>0.9276346193575842</v>
      </c>
      <c r="DP181" s="7" t="n">
        <v>-0.3794767890535347</v>
      </c>
      <c r="DQ181" s="7" t="n">
        <v>0.7280787527744046</v>
      </c>
      <c r="DR181" s="7" t="n">
        <v>0.1745041305808104</v>
      </c>
      <c r="DS181" s="7" t="n">
        <v>0.724138249367294</v>
      </c>
      <c r="DT181" s="7" t="n">
        <v>0.34505429397316</v>
      </c>
      <c r="DU181" s="7" t="n">
        <v>0.1313962883229052</v>
      </c>
      <c r="DV181" s="7" t="n">
        <v>0.8004235363893292</v>
      </c>
      <c r="DW181" s="7" t="n">
        <v>0.2251843426124486</v>
      </c>
      <c r="DX181" s="7" t="n">
        <v>0.7225011950071094</v>
      </c>
      <c r="DY181" s="7" t="n">
        <v>0.9424284002457007</v>
      </c>
      <c r="DZ181" s="7" t="n">
        <v>0.7935622192968592</v>
      </c>
      <c r="EA181" s="7" t="n">
        <v>0.1097598907339855</v>
      </c>
      <c r="EB181" s="7" t="n">
        <v>0.2920856731882142</v>
      </c>
      <c r="EC181" s="7" t="n">
        <v>0.9555934774328146</v>
      </c>
      <c r="ED181" s="7" t="n">
        <v>0.505358892242614</v>
      </c>
      <c r="EE181" s="7" t="n">
        <v>0.5848016977536055</v>
      </c>
      <c r="EF181" s="7" t="n">
        <v>0.07742465139769006</v>
      </c>
      <c r="EG181" s="7" t="n">
        <v>0.9221376597527763</v>
      </c>
      <c r="EH181" s="7" t="n">
        <v>0.5273716998265434</v>
      </c>
      <c r="EI181" s="7" t="n">
        <v>0.9661643926718047</v>
      </c>
      <c r="EJ181" s="7" t="n">
        <v>0.5419961454084237</v>
      </c>
      <c r="EK181" s="7" t="n">
        <v>0.9168523760877705</v>
      </c>
      <c r="EL181" s="7" t="n">
        <v>0.4933382986266975</v>
      </c>
      <c r="EM181" s="7" t="n">
        <v>0.9076096148429458</v>
      </c>
      <c r="EN181" s="7" t="n">
        <v>0.3002721348846636</v>
      </c>
      <c r="EO181" s="7" t="n">
        <v>0.2794312866593813</v>
      </c>
      <c r="EP181" s="7" t="n">
        <v>0.7165155103577755</v>
      </c>
      <c r="EQ181" s="7" t="n">
        <v>0.9495418941875983</v>
      </c>
      <c r="ER181" s="7" t="n">
        <v>0.6832197615479045</v>
      </c>
      <c r="ES181" s="7" t="n">
        <v>0.3858542713879231</v>
      </c>
      <c r="ET181" s="7" t="n">
        <v>0.05358664452909863</v>
      </c>
      <c r="EU181" s="7" t="n">
        <v>0.6303405204298506</v>
      </c>
      <c r="EV181" s="7" t="n">
        <v>0.5918504239624571</v>
      </c>
      <c r="EW181" s="7" t="n">
        <v>0.8952392500254608</v>
      </c>
      <c r="EX181" s="7" t="n">
        <v>0.9954960555057731</v>
      </c>
      <c r="EY181" s="7" t="n">
        <v>0.9876581421463072</v>
      </c>
      <c r="EZ181" s="7" t="n">
        <v>0.0557805009283986</v>
      </c>
      <c r="FA181" s="7" t="n">
        <v>-0.2265049450110634</v>
      </c>
      <c r="FB181" s="7" t="n">
        <v>0.1152672618259138</v>
      </c>
      <c r="FC181" s="7" t="n">
        <v>0.001156571824325546</v>
      </c>
      <c r="FD181" s="7" t="n">
        <v>-0.06772809784654137</v>
      </c>
      <c r="FE181" s="7" t="n">
        <v>0.05842189983626914</v>
      </c>
      <c r="FF181" s="7" t="n">
        <v>0.8933037081780933</v>
      </c>
      <c r="FG181" s="7" t="n">
        <v>0.9639965863028057</v>
      </c>
      <c r="FH181" s="7" t="n">
        <v>0.8970985337762095</v>
      </c>
      <c r="FI181" s="7" t="n">
        <v>0.7477083162021202</v>
      </c>
      <c r="FJ181" s="7" t="n">
        <v>0.9967266945133822</v>
      </c>
      <c r="FK181" s="7" t="n">
        <v>0.5406322323171202</v>
      </c>
      <c r="FL181" s="7" t="n">
        <v>0.2760987702724638</v>
      </c>
      <c r="FM181" s="7" t="n">
        <v>0.6596496875269483</v>
      </c>
      <c r="FN181" s="7" t="n">
        <v>0.8642902645616606</v>
      </c>
      <c r="FO181" s="7" t="n">
        <v>0.4454813217233175</v>
      </c>
      <c r="FP181" s="7" t="n">
        <v>0.3871040045176619</v>
      </c>
      <c r="FQ181" s="7" t="n">
        <v>-0.2957735286476032</v>
      </c>
      <c r="FR181" s="7" t="n">
        <v>0.01326216868981324</v>
      </c>
      <c r="FS181" s="7" t="n">
        <v>0.999378574905963</v>
      </c>
      <c r="FT181" s="7" t="n">
        <v>0.971697343644829</v>
      </c>
      <c r="FU181" s="7" t="n">
        <v>0.3445362043422793</v>
      </c>
      <c r="FV181" s="7" t="n">
        <v>-0.3259118453545255</v>
      </c>
      <c r="FW181" s="7" t="n">
        <v>-0.07208878227191373</v>
      </c>
      <c r="FX181" s="7" t="n">
        <v>0.1988335054053898</v>
      </c>
      <c r="FY181" s="7" t="n">
        <v>0.4029206839714313</v>
      </c>
      <c r="FZ181" s="7" t="n">
        <v>1</v>
      </c>
      <c r="GA181" s="7" t="n">
        <v>0.04558092276701595</v>
      </c>
      <c r="GB181" s="7" t="n">
        <v>-0.5362357315391856</v>
      </c>
      <c r="GC181" s="7" t="n">
        <v>0.1765981703168763</v>
      </c>
      <c r="GD181" s="7" t="n">
        <v>0.9964379491082664</v>
      </c>
      <c r="GE181" s="7" t="n">
        <v>0.2263589142285883</v>
      </c>
      <c r="GF181" s="7" t="n">
        <v>0.04808870498215312</v>
      </c>
      <c r="GG181" s="7" t="n">
        <v>0.3553322651410744</v>
      </c>
      <c r="GH181" s="7" t="n">
        <v>0.09855990477239228</v>
      </c>
      <c r="GI181" s="7" t="n">
        <v>0.9469301514771042</v>
      </c>
      <c r="GJ181" s="7" t="n">
        <v>-0.4847169999666033</v>
      </c>
      <c r="GK181" s="7" t="n">
        <v>0.9288076479927343</v>
      </c>
      <c r="GL181" s="7" t="n">
        <v>0.1153683738400716</v>
      </c>
      <c r="GM181" s="7" t="n">
        <v>0.4407943657827039</v>
      </c>
      <c r="GN181" s="7" t="n">
        <v>0.8218722771736267</v>
      </c>
      <c r="GO181" s="7" t="n">
        <v>0.6394304970696026</v>
      </c>
      <c r="GP181" s="7" t="n">
        <v>0.9197271877860742</v>
      </c>
      <c r="GQ181" s="7" t="n">
        <v>0.1365513724138255</v>
      </c>
      <c r="GR181" s="7" t="n">
        <v>-0.4045328970554138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0.4083644392486372</v>
      </c>
      <c r="D182" s="7" t="n">
        <v>0.4093828492189366</v>
      </c>
      <c r="E182" s="7" t="n">
        <v>0.1757515285970812</v>
      </c>
      <c r="F182" s="7" t="n">
        <v>0.3463860206895542</v>
      </c>
      <c r="G182" s="7" t="n">
        <v>0.1518214194473093</v>
      </c>
      <c r="H182" s="7" t="n">
        <v>0.28829339713359</v>
      </c>
      <c r="I182" s="7" t="n">
        <v>0.4515020858741782</v>
      </c>
      <c r="J182" s="7" t="n">
        <v>0.4202371263076259</v>
      </c>
      <c r="K182" s="7" t="n">
        <v>0.4616604075534486</v>
      </c>
      <c r="L182" s="7" t="n">
        <v>0.586159012152164</v>
      </c>
      <c r="M182" s="7" t="n">
        <v>0.2035224650729796</v>
      </c>
      <c r="N182" s="7" t="n">
        <v>0.3989711329739669</v>
      </c>
      <c r="O182" s="7" t="n">
        <v>0.409552084785213</v>
      </c>
      <c r="P182" s="7" t="n">
        <v>0.156076653380412</v>
      </c>
      <c r="Q182" s="7" t="n">
        <v>0.06899016255426821</v>
      </c>
      <c r="R182" s="7" t="n">
        <v>0.5471432248409503</v>
      </c>
      <c r="S182" s="7" t="n">
        <v>0.02283016160917866</v>
      </c>
      <c r="T182" s="7" t="n">
        <v>0.08255622986044091</v>
      </c>
      <c r="U182" s="7" t="n">
        <v>0.05208421120136352</v>
      </c>
      <c r="V182" s="7" t="n">
        <v>0.2169344630247479</v>
      </c>
      <c r="W182" s="7" t="n">
        <v>0.243579232920004</v>
      </c>
      <c r="X182" s="7" t="n">
        <v>0.3322857740272169</v>
      </c>
      <c r="Y182" s="7" t="n">
        <v>0.1876568206924485</v>
      </c>
      <c r="Z182" s="7" t="n">
        <v>0.2371491843668755</v>
      </c>
      <c r="AA182" s="7" t="n">
        <v>0.5413019050767548</v>
      </c>
      <c r="AB182" s="7" t="n">
        <v>0.2688166779598924</v>
      </c>
      <c r="AC182" s="7" t="n">
        <v>0.4223163894540143</v>
      </c>
      <c r="AD182" s="7" t="n">
        <v>0.2564237547364811</v>
      </c>
      <c r="AE182" s="7" t="n">
        <v>0.5316208106475113</v>
      </c>
      <c r="AF182" s="7" t="n">
        <v>0.2411431867280427</v>
      </c>
      <c r="AG182" s="7" t="n">
        <v>0.3962987376834336</v>
      </c>
      <c r="AH182" s="7" t="n">
        <v>0.3840872291620759</v>
      </c>
      <c r="AI182" s="7" t="n">
        <v>0.4019665127725018</v>
      </c>
      <c r="AJ182" s="7" t="n">
        <v>0.3810980111661172</v>
      </c>
      <c r="AK182" s="7" t="n">
        <v>0.3589680917649568</v>
      </c>
      <c r="AL182" s="7" t="n">
        <v>0.2646602136410907</v>
      </c>
      <c r="AM182" s="7" t="n">
        <v>0.02757893100650174</v>
      </c>
      <c r="AN182" s="7" t="n">
        <v>0.2701471653166237</v>
      </c>
      <c r="AO182" s="7" t="n">
        <v>0.4726068544899181</v>
      </c>
      <c r="AP182" s="7" t="n">
        <v>0.2690176752926433</v>
      </c>
      <c r="AQ182" s="7" t="n">
        <v>0.3919254134510968</v>
      </c>
      <c r="AR182" s="7" t="n">
        <v>0.3815941939617953</v>
      </c>
      <c r="AS182" s="7" t="n">
        <v>0.2801441016608266</v>
      </c>
      <c r="AT182" s="7" t="n">
        <v>0.4841046884768678</v>
      </c>
      <c r="AU182" s="7" t="n">
        <v>0.1876174924143639</v>
      </c>
      <c r="AV182" s="7" t="n">
        <v>0.1586746246916401</v>
      </c>
      <c r="AW182" s="7" t="n">
        <v>0.4061048628343776</v>
      </c>
      <c r="AX182" s="7" t="n">
        <v>0.2950147217984296</v>
      </c>
      <c r="AY182" s="7" t="n">
        <v>0.4314350487922942</v>
      </c>
      <c r="AZ182" s="7" t="n">
        <v>0.3559065479671749</v>
      </c>
      <c r="BA182" s="7" t="n">
        <v>0.5146880963429805</v>
      </c>
      <c r="BB182" s="7" t="n">
        <v>0.2917461113206608</v>
      </c>
      <c r="BC182" s="7" t="n">
        <v>0.236920331852398</v>
      </c>
      <c r="BD182" s="7" t="n">
        <v>0.4260518440657552</v>
      </c>
      <c r="BE182" s="7" t="n">
        <v>0.4865296433253349</v>
      </c>
      <c r="BF182" s="7" t="n">
        <v>0.2538888708225464</v>
      </c>
      <c r="BG182" s="7" t="n">
        <v>0.38605141632988</v>
      </c>
      <c r="BH182" s="7" t="n">
        <v>0.3784419917213215</v>
      </c>
      <c r="BI182" s="7" t="n">
        <v>0.2299563094722317</v>
      </c>
      <c r="BJ182" s="7" t="n">
        <v>0.52150306365635</v>
      </c>
      <c r="BK182" s="7" t="n">
        <v>0.2676322642952007</v>
      </c>
      <c r="BL182" s="7" t="n">
        <v>0.1872703072571167</v>
      </c>
      <c r="BM182" s="7" t="n">
        <v>0.2587826550796697</v>
      </c>
      <c r="BN182" s="7" t="n">
        <v>0.4375060069429881</v>
      </c>
      <c r="BO182" s="7" t="n">
        <v>0.2721906266612516</v>
      </c>
      <c r="BP182" s="7" t="n">
        <v>0.2822991844450497</v>
      </c>
      <c r="BQ182" s="7" t="n">
        <v>0.3199633596519253</v>
      </c>
      <c r="BR182" s="7" t="n">
        <v>0.3865733996485887</v>
      </c>
      <c r="BS182" s="7" t="n">
        <v>0.3919253042101147</v>
      </c>
      <c r="BT182" s="7" t="n">
        <v>0.2906284863239954</v>
      </c>
      <c r="BU182" s="7" t="n">
        <v>0.5157279827776465</v>
      </c>
      <c r="BV182" s="7" t="n">
        <v>0.4655283712884252</v>
      </c>
      <c r="BW182" s="7" t="n">
        <v>0.4980434520034771</v>
      </c>
      <c r="BX182" s="7" t="n">
        <v>0.2643599643480369</v>
      </c>
      <c r="BY182" s="7" t="n">
        <v>0.5061975969270899</v>
      </c>
      <c r="BZ182" s="7" t="n">
        <v>-0.0827495502480053</v>
      </c>
      <c r="CA182" s="7" t="n">
        <v>0.2467602693686453</v>
      </c>
      <c r="CB182" s="7" t="n">
        <v>0.5581920078748371</v>
      </c>
      <c r="CC182" s="7" t="n">
        <v>0.3997106768871484</v>
      </c>
      <c r="CD182" s="7" t="n">
        <v>0.04020130147732554</v>
      </c>
      <c r="CE182" s="7" t="n">
        <v>0.4040472634732125</v>
      </c>
      <c r="CF182" s="7" t="n">
        <v>0.3710585196236264</v>
      </c>
      <c r="CG182" s="7" t="n">
        <v>0.4109006252517892</v>
      </c>
      <c r="CH182" s="7" t="n">
        <v>0.4350068230248456</v>
      </c>
      <c r="CI182" s="7" t="n">
        <v>0.4548074325186325</v>
      </c>
      <c r="CJ182" s="7" t="n">
        <v>0.5549785475927533</v>
      </c>
      <c r="CK182" s="7" t="n">
        <v>0.5236087549297475</v>
      </c>
      <c r="CL182" s="7" t="n">
        <v>0.3458482340566517</v>
      </c>
      <c r="CM182" s="7" t="n">
        <v>0.4452216604189538</v>
      </c>
      <c r="CN182" s="7" t="n">
        <v>0.2432123376037911</v>
      </c>
      <c r="CO182" s="7" t="n">
        <v>0.3628108349307976</v>
      </c>
      <c r="CP182" s="7" t="n">
        <v>0.1802309469481524</v>
      </c>
      <c r="CQ182" s="7" t="n">
        <v>0.2923648560207793</v>
      </c>
      <c r="CR182" s="7" t="n">
        <v>0.7376953255212769</v>
      </c>
      <c r="CS182" s="7" t="n">
        <v>0.2731081193043001</v>
      </c>
      <c r="CT182" s="7" t="n">
        <v>0.5200072103268267</v>
      </c>
      <c r="CU182" s="7" t="n">
        <v>0.2616062201288956</v>
      </c>
      <c r="CV182" s="7" t="n">
        <v>0.6102247626804138</v>
      </c>
      <c r="CW182" s="7" t="n">
        <v>0.4416171139964943</v>
      </c>
      <c r="CX182" s="7" t="n">
        <v>0.05783092856702859</v>
      </c>
      <c r="CY182" s="7" t="n">
        <v>0.4734249961670782</v>
      </c>
      <c r="CZ182" s="7" t="n">
        <v>0.4855851876528187</v>
      </c>
      <c r="DA182" s="7" t="n">
        <v>0.3313218153423597</v>
      </c>
      <c r="DB182" s="7" t="n">
        <v>0.3690191004654294</v>
      </c>
      <c r="DC182" s="7" t="n">
        <v>0.4699135067393591</v>
      </c>
      <c r="DD182" s="7" t="n">
        <v>0.3501923670078138</v>
      </c>
      <c r="DE182" s="7" t="n">
        <v>0.4322330036185461</v>
      </c>
      <c r="DF182" s="7" t="n">
        <v>0.215009126643371</v>
      </c>
      <c r="DG182" s="7" t="n">
        <v>0.4499207724387265</v>
      </c>
      <c r="DH182" s="7" t="n">
        <v>0.507183223487389</v>
      </c>
      <c r="DI182" s="7" t="n">
        <v>0.4473859395919469</v>
      </c>
      <c r="DJ182" s="7" t="n">
        <v>-0.0654535852997233</v>
      </c>
      <c r="DK182" s="7" t="n">
        <v>0.546465979842478</v>
      </c>
      <c r="DL182" s="7" t="n">
        <v>0.5257041596806081</v>
      </c>
      <c r="DM182" s="7" t="n">
        <v>0.2696048377332265</v>
      </c>
      <c r="DN182" s="7" t="n">
        <v>0.2748526851748549</v>
      </c>
      <c r="DO182" s="7" t="n">
        <v>0.2022027074736623</v>
      </c>
      <c r="DP182" s="7" t="n">
        <v>0.2056409532329962</v>
      </c>
      <c r="DQ182" s="7" t="n">
        <v>0.2195986778077314</v>
      </c>
      <c r="DR182" s="7" t="n">
        <v>0.4493577654746418</v>
      </c>
      <c r="DS182" s="7" t="n">
        <v>0.2215597022219215</v>
      </c>
      <c r="DT182" s="7" t="n">
        <v>0.8154988004368801</v>
      </c>
      <c r="DU182" s="7" t="n">
        <v>0.6456634054219231</v>
      </c>
      <c r="DV182" s="7" t="n">
        <v>0.2748495435619908</v>
      </c>
      <c r="DW182" s="7" t="n">
        <v>0.3024072058560708</v>
      </c>
      <c r="DX182" s="7" t="n">
        <v>0.2600136591626741</v>
      </c>
      <c r="DY182" s="7" t="n">
        <v>0.1841037481503733</v>
      </c>
      <c r="DZ182" s="7" t="n">
        <v>0.2726220581975902</v>
      </c>
      <c r="EA182" s="7" t="n">
        <v>0.4506578054771241</v>
      </c>
      <c r="EB182" s="7" t="n">
        <v>0.2528394052922259</v>
      </c>
      <c r="EC182" s="7" t="n">
        <v>0.1941892849861973</v>
      </c>
      <c r="ED182" s="7" t="n">
        <v>0.5513819221352928</v>
      </c>
      <c r="EE182" s="7" t="n">
        <v>0.3473191556882803</v>
      </c>
      <c r="EF182" s="7" t="n">
        <v>0.4438304247731356</v>
      </c>
      <c r="EG182" s="7" t="n">
        <v>0.2267234608569028</v>
      </c>
      <c r="EH182" s="7" t="n">
        <v>0.4832426035922701</v>
      </c>
      <c r="EI182" s="7" t="n">
        <v>0.1278378064791996</v>
      </c>
      <c r="EJ182" s="7" t="n">
        <v>0.4105570623461802</v>
      </c>
      <c r="EK182" s="7" t="n">
        <v>0.1868497075976717</v>
      </c>
      <c r="EL182" s="7" t="n">
        <v>0.3706036321518537</v>
      </c>
      <c r="EM182" s="7" t="n">
        <v>-0.1108948101207155</v>
      </c>
      <c r="EN182" s="7" t="n">
        <v>0.5759068393561657</v>
      </c>
      <c r="EO182" s="7" t="n">
        <v>0.3773966457293217</v>
      </c>
      <c r="EP182" s="7" t="n">
        <v>0.2488842857051183</v>
      </c>
      <c r="EQ182" s="7" t="n">
        <v>-0.05966090756740938</v>
      </c>
      <c r="ER182" s="7" t="n">
        <v>0.4287795379150788</v>
      </c>
      <c r="ES182" s="7" t="n">
        <v>0.5143114223944504</v>
      </c>
      <c r="ET182" s="7" t="n">
        <v>0.1688706800825434</v>
      </c>
      <c r="EU182" s="7" t="n">
        <v>0.2649218272258536</v>
      </c>
      <c r="EV182" s="7" t="n">
        <v>0.4518706609925167</v>
      </c>
      <c r="EW182" s="7" t="n">
        <v>0.2179210441766305</v>
      </c>
      <c r="EX182" s="7" t="n">
        <v>0.04259256859609098</v>
      </c>
      <c r="EY182" s="7" t="n">
        <v>0.08779716591925535</v>
      </c>
      <c r="EZ182" s="7" t="n">
        <v>0.4616120728404524</v>
      </c>
      <c r="FA182" s="7" t="n">
        <v>0.3074652581277059</v>
      </c>
      <c r="FB182" s="7" t="n">
        <v>0.5181434540363502</v>
      </c>
      <c r="FC182" s="7" t="n">
        <v>0.5610366386213057</v>
      </c>
      <c r="FD182" s="7" t="n">
        <v>0.4304773452906326</v>
      </c>
      <c r="FE182" s="7" t="n">
        <v>0.5737205357828906</v>
      </c>
      <c r="FF182" s="7" t="n">
        <v>-0.1487042247989805</v>
      </c>
      <c r="FG182" s="7" t="n">
        <v>0.1000463380466755</v>
      </c>
      <c r="FH182" s="7" t="n">
        <v>0.2433090038051453</v>
      </c>
      <c r="FI182" s="7" t="n">
        <v>0.2784489477511043</v>
      </c>
      <c r="FJ182" s="7" t="n">
        <v>0.06076971005291066</v>
      </c>
      <c r="FK182" s="7" t="n">
        <v>0.3754444012397866</v>
      </c>
      <c r="FL182" s="7" t="n">
        <v>0.6991481840283152</v>
      </c>
      <c r="FM182" s="7" t="n">
        <v>0.317539278528909</v>
      </c>
      <c r="FN182" s="7" t="n">
        <v>0.2583431777695356</v>
      </c>
      <c r="FO182" s="7" t="n">
        <v>0.4259835703140493</v>
      </c>
      <c r="FP182" s="7" t="n">
        <v>0.5596984846872318</v>
      </c>
      <c r="FQ182" s="7" t="n">
        <v>0.2371484716627019</v>
      </c>
      <c r="FR182" s="7" t="n">
        <v>0.5387040989027304</v>
      </c>
      <c r="FS182" s="7" t="n">
        <v>0.04028642300649968</v>
      </c>
      <c r="FT182" s="7" t="n">
        <v>0.150650133688342</v>
      </c>
      <c r="FU182" s="7" t="n">
        <v>0.489911254571371</v>
      </c>
      <c r="FV182" s="7" t="n">
        <v>0.3379048288384981</v>
      </c>
      <c r="FW182" s="7" t="n">
        <v>0.5218448087803563</v>
      </c>
      <c r="FX182" s="7" t="n">
        <v>0.2055903043956779</v>
      </c>
      <c r="FY182" s="7" t="n">
        <v>0.4972805037690392</v>
      </c>
      <c r="FZ182" s="7" t="n">
        <v>0.04558092276701595</v>
      </c>
      <c r="GA182" s="7" t="n">
        <v>1</v>
      </c>
      <c r="GB182" s="7" t="n">
        <v>-0.09041044001352055</v>
      </c>
      <c r="GC182" s="7" t="n">
        <v>0.3111078040322617</v>
      </c>
      <c r="GD182" s="7" t="n">
        <v>0.02312623218276172</v>
      </c>
      <c r="GE182" s="7" t="n">
        <v>0.2716184589644174</v>
      </c>
      <c r="GF182" s="7" t="n">
        <v>0.1796834443648112</v>
      </c>
      <c r="GG182" s="7" t="n">
        <v>0.4732499150545048</v>
      </c>
      <c r="GH182" s="7" t="n">
        <v>0.6577376806107881</v>
      </c>
      <c r="GI182" s="7" t="n">
        <v>0.1268481398182419</v>
      </c>
      <c r="GJ182" s="7" t="n">
        <v>0.01376440687800663</v>
      </c>
      <c r="GK182" s="7" t="n">
        <v>0.1821252759716562</v>
      </c>
      <c r="GL182" s="7" t="n">
        <v>0.4478833480668</v>
      </c>
      <c r="GM182" s="7" t="n">
        <v>0.659852062735523</v>
      </c>
      <c r="GN182" s="7" t="n">
        <v>0.1552618066695321</v>
      </c>
      <c r="GO182" s="7" t="n">
        <v>0.2853867900882267</v>
      </c>
      <c r="GP182" s="7" t="n">
        <v>0.1634745674999602</v>
      </c>
      <c r="GQ182" s="7" t="n">
        <v>0.432398886732338</v>
      </c>
      <c r="GR182" s="7" t="n">
        <v>0.03637643054444691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-0.2109465705821599</v>
      </c>
      <c r="D183" s="7" t="n">
        <v>-0.1965112753348875</v>
      </c>
      <c r="E183" s="7" t="n">
        <v>0.6445689430932967</v>
      </c>
      <c r="F183" s="7" t="n">
        <v>-0.0707052235571648</v>
      </c>
      <c r="G183" s="7" t="n">
        <v>0.8014795841259518</v>
      </c>
      <c r="H183" s="7" t="n">
        <v>0.4431194537929576</v>
      </c>
      <c r="I183" s="7" t="n">
        <v>0.132650603382461</v>
      </c>
      <c r="J183" s="7" t="n">
        <v>-0.1898927951523104</v>
      </c>
      <c r="K183" s="7" t="n">
        <v>-0.1627706779092316</v>
      </c>
      <c r="L183" s="7" t="n">
        <v>0.2155528569493063</v>
      </c>
      <c r="M183" s="7" t="n">
        <v>0.5760272493326715</v>
      </c>
      <c r="N183" s="7" t="n">
        <v>-0.295571500573904</v>
      </c>
      <c r="O183" s="7" t="n">
        <v>-0.3948434162581588</v>
      </c>
      <c r="P183" s="7" t="n">
        <v>-0.582260955823333</v>
      </c>
      <c r="Q183" s="7" t="n">
        <v>-0.5322270287163551</v>
      </c>
      <c r="R183" s="7" t="n">
        <v>-0.00431536687056704</v>
      </c>
      <c r="S183" s="7" t="n">
        <v>-0.5253825939779647</v>
      </c>
      <c r="T183" s="7" t="n">
        <v>-0.5253183399530189</v>
      </c>
      <c r="U183" s="7" t="n">
        <v>-0.5444203872971809</v>
      </c>
      <c r="V183" s="7" t="n">
        <v>-0.5866862314627979</v>
      </c>
      <c r="W183" s="7" t="n">
        <v>-0.5148441054840003</v>
      </c>
      <c r="X183" s="7" t="n">
        <v>-0.6395855570434658</v>
      </c>
      <c r="Y183" s="7" t="n">
        <v>-0.6028140868724645</v>
      </c>
      <c r="Z183" s="7" t="n">
        <v>-0.5797034141964109</v>
      </c>
      <c r="AA183" s="7" t="n">
        <v>-0.1465959637061284</v>
      </c>
      <c r="AB183" s="7" t="n">
        <v>-0.06807571873766045</v>
      </c>
      <c r="AC183" s="7" t="n">
        <v>0.1440581036991737</v>
      </c>
      <c r="AD183" s="7" t="n">
        <v>0.468335507253311</v>
      </c>
      <c r="AE183" s="7" t="n">
        <v>-0.1614452634396199</v>
      </c>
      <c r="AF183" s="7" t="n">
        <v>0.6803552721655867</v>
      </c>
      <c r="AG183" s="7" t="n">
        <v>-0.5256881732703199</v>
      </c>
      <c r="AH183" s="7" t="n">
        <v>-0.4989968316866774</v>
      </c>
      <c r="AI183" s="7" t="n">
        <v>-0.3738635138244633</v>
      </c>
      <c r="AJ183" s="7" t="n">
        <v>0.1897803149705716</v>
      </c>
      <c r="AK183" s="7" t="n">
        <v>-0.4102084135961598</v>
      </c>
      <c r="AL183" s="7" t="n">
        <v>0.6323459588677985</v>
      </c>
      <c r="AM183" s="7" t="n">
        <v>0.3069728362349183</v>
      </c>
      <c r="AN183" s="7" t="n">
        <v>0.4726172698334863</v>
      </c>
      <c r="AO183" s="7" t="n">
        <v>0.1819251038128915</v>
      </c>
      <c r="AP183" s="7" t="n">
        <v>-0.4730617062544822</v>
      </c>
      <c r="AQ183" s="7" t="n">
        <v>0.2510577132194788</v>
      </c>
      <c r="AR183" s="7" t="n">
        <v>0.3667031481993995</v>
      </c>
      <c r="AS183" s="7" t="n">
        <v>-0.2785899941495804</v>
      </c>
      <c r="AT183" s="7" t="n">
        <v>0.1611768574657614</v>
      </c>
      <c r="AU183" s="7" t="n">
        <v>-0.5933861961339719</v>
      </c>
      <c r="AV183" s="7" t="n">
        <v>0.2435191457662158</v>
      </c>
      <c r="AW183" s="7" t="n">
        <v>-0.4923560590266482</v>
      </c>
      <c r="AX183" s="7" t="n">
        <v>-0.4949827789770382</v>
      </c>
      <c r="AY183" s="7" t="n">
        <v>-0.54063718240436</v>
      </c>
      <c r="AZ183" s="7" t="n">
        <v>-0.4669266840994318</v>
      </c>
      <c r="BA183" s="7" t="n">
        <v>0.1330443176002168</v>
      </c>
      <c r="BB183" s="7" t="n">
        <v>-0.4882701914075611</v>
      </c>
      <c r="BC183" s="7" t="n">
        <v>-0.5246177226771968</v>
      </c>
      <c r="BD183" s="7" t="n">
        <v>-0.504631646759644</v>
      </c>
      <c r="BE183" s="7" t="n">
        <v>0.1005987803939135</v>
      </c>
      <c r="BF183" s="7" t="n">
        <v>-0.4950742694035125</v>
      </c>
      <c r="BG183" s="7" t="n">
        <v>-0.4385592344833903</v>
      </c>
      <c r="BH183" s="7" t="n">
        <v>0.2915380097763925</v>
      </c>
      <c r="BI183" s="7" t="n">
        <v>-0.5005385991778094</v>
      </c>
      <c r="BJ183" s="7" t="n">
        <v>-0.1722354044442603</v>
      </c>
      <c r="BK183" s="7" t="n">
        <v>0.2103971576829554</v>
      </c>
      <c r="BL183" s="7" t="n">
        <v>0.1542519613784267</v>
      </c>
      <c r="BM183" s="7" t="n">
        <v>0.06035629634599257</v>
      </c>
      <c r="BN183" s="7" t="n">
        <v>0.08305355048048589</v>
      </c>
      <c r="BO183" s="7" t="n">
        <v>-0.5117340827255776</v>
      </c>
      <c r="BP183" s="7" t="n">
        <v>-0.48222051129575</v>
      </c>
      <c r="BQ183" s="7" t="n">
        <v>-0.3929669992944284</v>
      </c>
      <c r="BR183" s="7" t="n">
        <v>-0.4346795467687682</v>
      </c>
      <c r="BS183" s="7" t="n">
        <v>0.2510576927912055</v>
      </c>
      <c r="BT183" s="7" t="n">
        <v>0.2925741004213463</v>
      </c>
      <c r="BU183" s="7" t="n">
        <v>-0.5008015137566709</v>
      </c>
      <c r="BV183" s="7" t="n">
        <v>-0.1018266857929056</v>
      </c>
      <c r="BW183" s="7" t="n">
        <v>-0.5585147923769938</v>
      </c>
      <c r="BX183" s="7" t="n">
        <v>0.2130575631764649</v>
      </c>
      <c r="BY183" s="7" t="n">
        <v>-0.3264945108107316</v>
      </c>
      <c r="BZ183" s="7" t="n">
        <v>0.999631632851313</v>
      </c>
      <c r="CA183" s="7" t="n">
        <v>0.4009527090176663</v>
      </c>
      <c r="CB183" s="7" t="n">
        <v>0.05247692740490128</v>
      </c>
      <c r="CC183" s="7" t="n">
        <v>-0.03815088883246232</v>
      </c>
      <c r="CD183" s="7" t="n">
        <v>0.3739804963848368</v>
      </c>
      <c r="CE183" s="7" t="n">
        <v>-0.3221834025764896</v>
      </c>
      <c r="CF183" s="7" t="n">
        <v>-0.2305453366236227</v>
      </c>
      <c r="CG183" s="7" t="n">
        <v>-0.1552964870964734</v>
      </c>
      <c r="CH183" s="7" t="n">
        <v>-0.4601162889355888</v>
      </c>
      <c r="CI183" s="7" t="n">
        <v>-0.1872363288353756</v>
      </c>
      <c r="CJ183" s="7" t="n">
        <v>0.115970426861684</v>
      </c>
      <c r="CK183" s="7" t="n">
        <v>0.1263467438982719</v>
      </c>
      <c r="CL183" s="7" t="n">
        <v>-0.3537771502958052</v>
      </c>
      <c r="CM183" s="7" t="n">
        <v>0.3612549177506466</v>
      </c>
      <c r="CN183" s="7" t="n">
        <v>0.5309420624448491</v>
      </c>
      <c r="CO183" s="7" t="n">
        <v>-0.4318575029140205</v>
      </c>
      <c r="CP183" s="7" t="n">
        <v>-0.5939267783793576</v>
      </c>
      <c r="CQ183" s="7" t="n">
        <v>0.4314905760188487</v>
      </c>
      <c r="CR183" s="7" t="n">
        <v>-0.1974491746479826</v>
      </c>
      <c r="CS183" s="7" t="n">
        <v>0.389388641060487</v>
      </c>
      <c r="CT183" s="7" t="n">
        <v>-0.1760083430770117</v>
      </c>
      <c r="CU183" s="7" t="n">
        <v>-0.5656166668898792</v>
      </c>
      <c r="CV183" s="7" t="n">
        <v>-0.6106047923990457</v>
      </c>
      <c r="CW183" s="7" t="n">
        <v>0.07593028038149285</v>
      </c>
      <c r="CX183" s="7" t="n">
        <v>0.8536157833759863</v>
      </c>
      <c r="CY183" s="7" t="n">
        <v>0.08398301847402632</v>
      </c>
      <c r="CZ183" s="7" t="n">
        <v>-0.006329836209826096</v>
      </c>
      <c r="DA183" s="7" t="n">
        <v>-0.6777381566687165</v>
      </c>
      <c r="DB183" s="7" t="n">
        <v>-0.3982032963077368</v>
      </c>
      <c r="DC183" s="7" t="n">
        <v>-0.04047932639674487</v>
      </c>
      <c r="DD183" s="7" t="n">
        <v>-0.3833650851540824</v>
      </c>
      <c r="DE183" s="7" t="n">
        <v>-0.4330288134995533</v>
      </c>
      <c r="DF183" s="7" t="n">
        <v>0.7830414966609767</v>
      </c>
      <c r="DG183" s="7" t="n">
        <v>-0.06634712939669478</v>
      </c>
      <c r="DH183" s="7" t="n">
        <v>-0.3223234175583097</v>
      </c>
      <c r="DI183" s="7" t="n">
        <v>0.003334092326663079</v>
      </c>
      <c r="DJ183" s="7" t="n">
        <v>0.9363900319872567</v>
      </c>
      <c r="DK183" s="7" t="n">
        <v>0.292956565570735</v>
      </c>
      <c r="DL183" s="7" t="n">
        <v>-0.4361037699705667</v>
      </c>
      <c r="DM183" s="7" t="n">
        <v>-0.5682802987712129</v>
      </c>
      <c r="DN183" s="7" t="n">
        <v>-0.5582105152598685</v>
      </c>
      <c r="DO183" s="7" t="n">
        <v>-0.528641416070024</v>
      </c>
      <c r="DP183" s="7" t="n">
        <v>0.5933382801017258</v>
      </c>
      <c r="DQ183" s="7" t="n">
        <v>-0.5154054544991261</v>
      </c>
      <c r="DR183" s="7" t="n">
        <v>0.08058241173335717</v>
      </c>
      <c r="DS183" s="7" t="n">
        <v>-0.4992255297912019</v>
      </c>
      <c r="DT183" s="7" t="n">
        <v>-0.4762093822350646</v>
      </c>
      <c r="DU183" s="7" t="n">
        <v>-0.01356636430934865</v>
      </c>
      <c r="DV183" s="7" t="n">
        <v>-0.427913058024305</v>
      </c>
      <c r="DW183" s="7" t="n">
        <v>0.005647506361050721</v>
      </c>
      <c r="DX183" s="7" t="n">
        <v>-0.5296914066611804</v>
      </c>
      <c r="DY183" s="7" t="n">
        <v>-0.5401669438958022</v>
      </c>
      <c r="DZ183" s="7" t="n">
        <v>-0.5388397362487894</v>
      </c>
      <c r="EA183" s="7" t="n">
        <v>0.1015005657472507</v>
      </c>
      <c r="EB183" s="7" t="n">
        <v>0.2105007581655974</v>
      </c>
      <c r="EC183" s="7" t="n">
        <v>-0.5858128483353924</v>
      </c>
      <c r="ED183" s="7" t="n">
        <v>-0.09452548802143473</v>
      </c>
      <c r="EE183" s="7" t="n">
        <v>-0.3560437465891547</v>
      </c>
      <c r="EF183" s="7" t="n">
        <v>0.1882471884359753</v>
      </c>
      <c r="EG183" s="7" t="n">
        <v>-0.6091160719006142</v>
      </c>
      <c r="EH183" s="7" t="n">
        <v>-0.5031955593800002</v>
      </c>
      <c r="EI183" s="7" t="n">
        <v>-0.5405193030221969</v>
      </c>
      <c r="EJ183" s="7" t="n">
        <v>-0.5389358787809049</v>
      </c>
      <c r="EK183" s="7" t="n">
        <v>-0.526571812777992</v>
      </c>
      <c r="EL183" s="7" t="n">
        <v>-0.3626877812584551</v>
      </c>
      <c r="EM183" s="7" t="n">
        <v>-0.4321993959833514</v>
      </c>
      <c r="EN183" s="7" t="n">
        <v>-0.1585388987637446</v>
      </c>
      <c r="EO183" s="7" t="n">
        <v>-0.05968789261048683</v>
      </c>
      <c r="EP183" s="7" t="n">
        <v>-0.5196795751889576</v>
      </c>
      <c r="EQ183" s="7" t="n">
        <v>-0.4634177060104004</v>
      </c>
      <c r="ER183" s="7" t="n">
        <v>-0.6137061370466217</v>
      </c>
      <c r="ES183" s="7" t="n">
        <v>-0.1711421259103273</v>
      </c>
      <c r="ET183" s="7" t="n">
        <v>0.1756410929415748</v>
      </c>
      <c r="EU183" s="7" t="n">
        <v>-0.3794002760423197</v>
      </c>
      <c r="EV183" s="7" t="n">
        <v>-0.4609307817092607</v>
      </c>
      <c r="EW183" s="7" t="n">
        <v>-0.5812078545844576</v>
      </c>
      <c r="EX183" s="7" t="n">
        <v>-0.5150019108322891</v>
      </c>
      <c r="EY183" s="7" t="n">
        <v>-0.5700658314132565</v>
      </c>
      <c r="EZ183" s="7" t="n">
        <v>0.2238956522671769</v>
      </c>
      <c r="FA183" s="7" t="n">
        <v>0.648647568241674</v>
      </c>
      <c r="FB183" s="7" t="n">
        <v>0.1605042655783284</v>
      </c>
      <c r="FC183" s="7" t="n">
        <v>0.2825140397615281</v>
      </c>
      <c r="FD183" s="7" t="n">
        <v>0.3552469249849572</v>
      </c>
      <c r="FE183" s="7" t="n">
        <v>0.2427303858849477</v>
      </c>
      <c r="FF183" s="7" t="n">
        <v>-0.4295908200442664</v>
      </c>
      <c r="FG183" s="7" t="n">
        <v>-0.5652943643537752</v>
      </c>
      <c r="FH183" s="7" t="n">
        <v>-0.5938153570342032</v>
      </c>
      <c r="FI183" s="7" t="n">
        <v>-0.5207348159952256</v>
      </c>
      <c r="FJ183" s="7" t="n">
        <v>-0.5319747580105608</v>
      </c>
      <c r="FK183" s="7" t="n">
        <v>-0.5689792673884602</v>
      </c>
      <c r="FL183" s="7" t="n">
        <v>-0.4529551341420718</v>
      </c>
      <c r="FM183" s="7" t="n">
        <v>-0.4261113042503122</v>
      </c>
      <c r="FN183" s="7" t="n">
        <v>-0.6287575550113317</v>
      </c>
      <c r="FO183" s="7" t="n">
        <v>-0.3322907581247145</v>
      </c>
      <c r="FP183" s="7" t="n">
        <v>-0.4211502322271702</v>
      </c>
      <c r="FQ183" s="7" t="n">
        <v>0.6578485341986668</v>
      </c>
      <c r="FR183" s="7" t="n">
        <v>0.3150511223782955</v>
      </c>
      <c r="FS183" s="7" t="n">
        <v>-0.538578986620396</v>
      </c>
      <c r="FT183" s="7" t="n">
        <v>-0.5152970278561898</v>
      </c>
      <c r="FU183" s="7" t="n">
        <v>-0.3975305865938998</v>
      </c>
      <c r="FV183" s="7" t="n">
        <v>0.7096952721013523</v>
      </c>
      <c r="FW183" s="7" t="n">
        <v>0.3930672280883814</v>
      </c>
      <c r="FX183" s="7" t="n">
        <v>0.0855669037495021</v>
      </c>
      <c r="FY183" s="7" t="n">
        <v>-0.1708669242881505</v>
      </c>
      <c r="FZ183" s="7" t="n">
        <v>-0.5362357315391856</v>
      </c>
      <c r="GA183" s="7" t="n">
        <v>-0.09041044001352055</v>
      </c>
      <c r="GB183" s="7" t="n">
        <v>1</v>
      </c>
      <c r="GC183" s="7" t="n">
        <v>0.3419535597649984</v>
      </c>
      <c r="GD183" s="7" t="n">
        <v>-0.5405294402729104</v>
      </c>
      <c r="GE183" s="7" t="n">
        <v>0.05774776472804114</v>
      </c>
      <c r="GF183" s="7" t="n">
        <v>0.1764839376936115</v>
      </c>
      <c r="GG183" s="7" t="n">
        <v>-0.1745064937888071</v>
      </c>
      <c r="GH183" s="7" t="n">
        <v>0.1177527468443994</v>
      </c>
      <c r="GI183" s="7" t="n">
        <v>-0.6002558987073713</v>
      </c>
      <c r="GJ183" s="7" t="n">
        <v>0.9027501330852361</v>
      </c>
      <c r="GK183" s="7" t="n">
        <v>-0.569113830046885</v>
      </c>
      <c r="GL183" s="7" t="n">
        <v>-0.07727685896913104</v>
      </c>
      <c r="GM183" s="7" t="n">
        <v>-0.5260541672941333</v>
      </c>
      <c r="GN183" s="7" t="n">
        <v>-0.4391476411821708</v>
      </c>
      <c r="GO183" s="7" t="n">
        <v>-0.4101667172598712</v>
      </c>
      <c r="GP183" s="7" t="n">
        <v>-0.5891888221467773</v>
      </c>
      <c r="GQ183" s="7" t="n">
        <v>0.08615015045532468</v>
      </c>
      <c r="GR183" s="7" t="n">
        <v>0.8607129127386982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0.5827277039674502</v>
      </c>
      <c r="D184" s="7" t="n">
        <v>0.6061189352857594</v>
      </c>
      <c r="E184" s="7" t="n">
        <v>0.4461392294773902</v>
      </c>
      <c r="F184" s="7" t="n">
        <v>0.6700199623574447</v>
      </c>
      <c r="G184" s="7" t="n">
        <v>0.831457541295796</v>
      </c>
      <c r="H184" s="7" t="n">
        <v>0.5654812379751836</v>
      </c>
      <c r="I184" s="7" t="n">
        <v>0.5030781687774828</v>
      </c>
      <c r="J184" s="7" t="n">
        <v>0.4531380116331891</v>
      </c>
      <c r="K184" s="7" t="n">
        <v>0.4426290735578763</v>
      </c>
      <c r="L184" s="7" t="n">
        <v>0.5976491986946088</v>
      </c>
      <c r="M184" s="7" t="n">
        <v>0.4316879698385007</v>
      </c>
      <c r="N184" s="7" t="n">
        <v>0.5293230879187137</v>
      </c>
      <c r="O184" s="7" t="n">
        <v>0.4668248094817822</v>
      </c>
      <c r="P184" s="7" t="n">
        <v>0.1486825923261497</v>
      </c>
      <c r="Q184" s="7" t="n">
        <v>0.1564531386171033</v>
      </c>
      <c r="R184" s="7" t="n">
        <v>0.4459621109960906</v>
      </c>
      <c r="S184" s="7" t="n">
        <v>0.1441736269608829</v>
      </c>
      <c r="T184" s="7" t="n">
        <v>0.1801478350295105</v>
      </c>
      <c r="U184" s="7" t="n">
        <v>0.1425152341435938</v>
      </c>
      <c r="V184" s="7" t="n">
        <v>0.1713307284518159</v>
      </c>
      <c r="W184" s="7" t="n">
        <v>0.2544166126692092</v>
      </c>
      <c r="X184" s="7" t="n">
        <v>0.0227104781416612</v>
      </c>
      <c r="Y184" s="7" t="n">
        <v>0.1408128958187779</v>
      </c>
      <c r="Z184" s="7" t="n">
        <v>0.1337406775050581</v>
      </c>
      <c r="AA184" s="7" t="n">
        <v>0.4255058338634777</v>
      </c>
      <c r="AB184" s="7" t="n">
        <v>0.5426682374473856</v>
      </c>
      <c r="AC184" s="7" t="n">
        <v>0.5057036559192292</v>
      </c>
      <c r="AD184" s="7" t="n">
        <v>0.5960422407597743</v>
      </c>
      <c r="AE184" s="7" t="n">
        <v>0.420433167860633</v>
      </c>
      <c r="AF184" s="7" t="n">
        <v>0.5139923943131564</v>
      </c>
      <c r="AG184" s="7" t="n">
        <v>0.2962102784072282</v>
      </c>
      <c r="AH184" s="7" t="n">
        <v>0.3822522191280062</v>
      </c>
      <c r="AI184" s="7" t="n">
        <v>0.4881320557973504</v>
      </c>
      <c r="AJ184" s="7" t="n">
        <v>0.5501233615491659</v>
      </c>
      <c r="AK184" s="7" t="n">
        <v>0.3901183734775842</v>
      </c>
      <c r="AL184" s="7" t="n">
        <v>0.5305322797999223</v>
      </c>
      <c r="AM184" s="7" t="n">
        <v>0.2170793417386131</v>
      </c>
      <c r="AN184" s="7" t="n">
        <v>0.5883820840225279</v>
      </c>
      <c r="AO184" s="7" t="n">
        <v>0.5517803904038716</v>
      </c>
      <c r="AP184" s="7" t="n">
        <v>0.1901581719070609</v>
      </c>
      <c r="AQ184" s="7" t="n">
        <v>0.5478020507556464</v>
      </c>
      <c r="AR184" s="7" t="n">
        <v>0.5733572371745698</v>
      </c>
      <c r="AS184" s="7" t="n">
        <v>0.4166177084411677</v>
      </c>
      <c r="AT184" s="7" t="n">
        <v>0.5350226097705136</v>
      </c>
      <c r="AU184" s="7" t="n">
        <v>0.1865458595273737</v>
      </c>
      <c r="AV184" s="7" t="n">
        <v>0.3515525591562518</v>
      </c>
      <c r="AW184" s="7" t="n">
        <v>0.3685748462021232</v>
      </c>
      <c r="AX184" s="7" t="n">
        <v>0.3006308129940843</v>
      </c>
      <c r="AY184" s="7" t="n">
        <v>0.2639384495595124</v>
      </c>
      <c r="AZ184" s="7" t="n">
        <v>0.2966067506992818</v>
      </c>
      <c r="BA184" s="7" t="n">
        <v>0.5470134436876888</v>
      </c>
      <c r="BB184" s="7" t="n">
        <v>0.2844968361837066</v>
      </c>
      <c r="BC184" s="7" t="n">
        <v>0.2196468952444491</v>
      </c>
      <c r="BD184" s="7" t="n">
        <v>0.2795338531331025</v>
      </c>
      <c r="BE184" s="7" t="n">
        <v>0.6723473405912976</v>
      </c>
      <c r="BF184" s="7" t="n">
        <v>0.2646971110368042</v>
      </c>
      <c r="BG184" s="7" t="n">
        <v>0.3611295492850781</v>
      </c>
      <c r="BH184" s="7" t="n">
        <v>0.5745487500372762</v>
      </c>
      <c r="BI184" s="7" t="n">
        <v>0.1553818290479996</v>
      </c>
      <c r="BJ184" s="7" t="n">
        <v>0.4288174416923821</v>
      </c>
      <c r="BK184" s="7" t="n">
        <v>0.9641731050176925</v>
      </c>
      <c r="BL184" s="7" t="n">
        <v>0.3395327343668511</v>
      </c>
      <c r="BM184" s="7" t="n">
        <v>0.3279957982568478</v>
      </c>
      <c r="BN184" s="7" t="n">
        <v>0.4781362063802383</v>
      </c>
      <c r="BO184" s="7" t="n">
        <v>0.2851599543537814</v>
      </c>
      <c r="BP184" s="7" t="n">
        <v>0.2877036506539192</v>
      </c>
      <c r="BQ184" s="7" t="n">
        <v>0.398669571128406</v>
      </c>
      <c r="BR184" s="7" t="n">
        <v>0.3654864193791609</v>
      </c>
      <c r="BS184" s="7" t="n">
        <v>0.5478017083685978</v>
      </c>
      <c r="BT184" s="7" t="n">
        <v>0.9920831112646362</v>
      </c>
      <c r="BU184" s="7" t="n">
        <v>0.2348675275707259</v>
      </c>
      <c r="BV184" s="7" t="n">
        <v>0.3778480690691711</v>
      </c>
      <c r="BW184" s="7" t="n">
        <v>0.199522481378051</v>
      </c>
      <c r="BX184" s="7" t="n">
        <v>0.9615426384918541</v>
      </c>
      <c r="BY184" s="7" t="n">
        <v>0.3797523272984524</v>
      </c>
      <c r="BZ184" s="7" t="n">
        <v>0.3495294825034076</v>
      </c>
      <c r="CA184" s="7" t="n">
        <v>0.5237338094999839</v>
      </c>
      <c r="CB184" s="7" t="n">
        <v>0.5211923535699549</v>
      </c>
      <c r="CC184" s="7" t="n">
        <v>0.5491376529429994</v>
      </c>
      <c r="CD184" s="7" t="n">
        <v>0.2855967329168483</v>
      </c>
      <c r="CE184" s="7" t="n">
        <v>0.519683235036442</v>
      </c>
      <c r="CF184" s="7" t="n">
        <v>0.4484338903782318</v>
      </c>
      <c r="CG184" s="7" t="n">
        <v>0.5651826942015383</v>
      </c>
      <c r="CH184" s="7" t="n">
        <v>0.25237357871723</v>
      </c>
      <c r="CI184" s="7" t="n">
        <v>0.4677639460821708</v>
      </c>
      <c r="CJ184" s="7" t="n">
        <v>0.501179052228352</v>
      </c>
      <c r="CK184" s="7" t="n">
        <v>0.6036477386285074</v>
      </c>
      <c r="CL184" s="7" t="n">
        <v>0.3571088904040702</v>
      </c>
      <c r="CM184" s="7" t="n">
        <v>0.5949999801054299</v>
      </c>
      <c r="CN184" s="7" t="n">
        <v>0.4414006160282327</v>
      </c>
      <c r="CO184" s="7" t="n">
        <v>0.3698767199226539</v>
      </c>
      <c r="CP184" s="7" t="n">
        <v>0.1734632031351046</v>
      </c>
      <c r="CQ184" s="7" t="n">
        <v>0.6050552239337414</v>
      </c>
      <c r="CR184" s="7" t="n">
        <v>0.4030452420611085</v>
      </c>
      <c r="CS184" s="7" t="n">
        <v>0.4851124590176661</v>
      </c>
      <c r="CT184" s="7" t="n">
        <v>0.423681536959686</v>
      </c>
      <c r="CU184" s="7" t="n">
        <v>0.1892238103475998</v>
      </c>
      <c r="CV184" s="7" t="n">
        <v>0.1823377431544924</v>
      </c>
      <c r="CW184" s="7" t="n">
        <v>0.5417293830170146</v>
      </c>
      <c r="CX184" s="7" t="n">
        <v>0.4691333819192879</v>
      </c>
      <c r="CY184" s="7" t="n">
        <v>0.5317546250558775</v>
      </c>
      <c r="CZ184" s="7" t="n">
        <v>0.3517846007666926</v>
      </c>
      <c r="DA184" s="7" t="n">
        <v>0.08636027011172392</v>
      </c>
      <c r="DB184" s="7" t="n">
        <v>0.281085438682398</v>
      </c>
      <c r="DC184" s="7" t="n">
        <v>0.4345972520536885</v>
      </c>
      <c r="DD184" s="7" t="n">
        <v>0.2640036645725474</v>
      </c>
      <c r="DE184" s="7" t="n">
        <v>0.4295649126140926</v>
      </c>
      <c r="DF184" s="7" t="n">
        <v>0.4965798589687359</v>
      </c>
      <c r="DG184" s="7" t="n">
        <v>0.706310661816256</v>
      </c>
      <c r="DH184" s="7" t="n">
        <v>0.3827412604107915</v>
      </c>
      <c r="DI184" s="7" t="n">
        <v>0.6032426309164182</v>
      </c>
      <c r="DJ184" s="7" t="n">
        <v>0.3081423588430646</v>
      </c>
      <c r="DK184" s="7" t="n">
        <v>0.6348627497939411</v>
      </c>
      <c r="DL184" s="7" t="n">
        <v>0.2391856317205227</v>
      </c>
      <c r="DM184" s="7" t="n">
        <v>0.2004272481350909</v>
      </c>
      <c r="DN184" s="7" t="n">
        <v>0.1496723452037622</v>
      </c>
      <c r="DO184" s="7" t="n">
        <v>0.2509927219057636</v>
      </c>
      <c r="DP184" s="7" t="n">
        <v>0.5416938717126415</v>
      </c>
      <c r="DQ184" s="7" t="n">
        <v>0.2739476189788408</v>
      </c>
      <c r="DR184" s="7" t="n">
        <v>0.4707407516870027</v>
      </c>
      <c r="DS184" s="7" t="n">
        <v>0.1394750239388828</v>
      </c>
      <c r="DT184" s="7" t="n">
        <v>0.1411295589275043</v>
      </c>
      <c r="DU184" s="7" t="n">
        <v>0.3401174996186638</v>
      </c>
      <c r="DV184" s="7" t="n">
        <v>0.3134636848665666</v>
      </c>
      <c r="DW184" s="7" t="n">
        <v>0.3696725320561743</v>
      </c>
      <c r="DX184" s="7" t="n">
        <v>0.1373318496490091</v>
      </c>
      <c r="DY184" s="7" t="n">
        <v>0.2588641573030751</v>
      </c>
      <c r="DZ184" s="7" t="n">
        <v>0.1855883146767593</v>
      </c>
      <c r="EA184" s="7" t="n">
        <v>0.3863182040488695</v>
      </c>
      <c r="EB184" s="7" t="n">
        <v>0.9607992554323307</v>
      </c>
      <c r="EC184" s="7" t="n">
        <v>0.1786965243991116</v>
      </c>
      <c r="ED184" s="7" t="n">
        <v>0.559409594698379</v>
      </c>
      <c r="EE184" s="7" t="n">
        <v>0.219153160815359</v>
      </c>
      <c r="EF184" s="7" t="n">
        <v>0.5306174081972835</v>
      </c>
      <c r="EG184" s="7" t="n">
        <v>0.1627887254684964</v>
      </c>
      <c r="EH184" s="7" t="n">
        <v>0.1920933262420799</v>
      </c>
      <c r="EI184" s="7" t="n">
        <v>0.1994082909779176</v>
      </c>
      <c r="EJ184" s="7" t="n">
        <v>0.06866579702475609</v>
      </c>
      <c r="EK184" s="7" t="n">
        <v>0.2039713247803955</v>
      </c>
      <c r="EL184" s="7" t="n">
        <v>0.3448221461624357</v>
      </c>
      <c r="EM184" s="7" t="n">
        <v>0.107171576550561</v>
      </c>
      <c r="EN184" s="7" t="n">
        <v>0.3187773373474398</v>
      </c>
      <c r="EO184" s="7" t="n">
        <v>0.4121000749766548</v>
      </c>
      <c r="EP184" s="7" t="n">
        <v>0.2710348568669322</v>
      </c>
      <c r="EQ184" s="7" t="n">
        <v>0.1113777919179598</v>
      </c>
      <c r="ER184" s="7" t="n">
        <v>0.1356141838758677</v>
      </c>
      <c r="ES184" s="7" t="n">
        <v>0.4326588461387892</v>
      </c>
      <c r="ET184" s="7" t="n">
        <v>0.3245196800276263</v>
      </c>
      <c r="EU184" s="7" t="n">
        <v>0.3473243245742252</v>
      </c>
      <c r="EV184" s="7" t="n">
        <v>0.2554128735866375</v>
      </c>
      <c r="EW184" s="7" t="n">
        <v>0.2236347627122789</v>
      </c>
      <c r="EX184" s="7" t="n">
        <v>0.2008443710294592</v>
      </c>
      <c r="EY184" s="7" t="n">
        <v>0.1628329356758126</v>
      </c>
      <c r="EZ184" s="7" t="n">
        <v>0.5240302896287375</v>
      </c>
      <c r="FA184" s="7" t="n">
        <v>0.4903705149801303</v>
      </c>
      <c r="FB184" s="7" t="n">
        <v>0.6728394100714604</v>
      </c>
      <c r="FC184" s="7" t="n">
        <v>0.6151505949847303</v>
      </c>
      <c r="FD184" s="7" t="n">
        <v>0.5294599630483028</v>
      </c>
      <c r="FE184" s="7" t="n">
        <v>0.6016341874902985</v>
      </c>
      <c r="FF184" s="7" t="n">
        <v>0.0739675156215409</v>
      </c>
      <c r="FG184" s="7" t="n">
        <v>0.1489257215869874</v>
      </c>
      <c r="FH184" s="7" t="n">
        <v>0.1555519693104649</v>
      </c>
      <c r="FI184" s="7" t="n">
        <v>0.2113992774763002</v>
      </c>
      <c r="FJ184" s="7" t="n">
        <v>0.1938482497631887</v>
      </c>
      <c r="FK184" s="7" t="n">
        <v>0.006473130203778232</v>
      </c>
      <c r="FL184" s="7" t="n">
        <v>0.08911722048581019</v>
      </c>
      <c r="FM184" s="7" t="n">
        <v>0.281150220816888</v>
      </c>
      <c r="FN184" s="7" t="n">
        <v>0.1573598369887865</v>
      </c>
      <c r="FO184" s="7" t="n">
        <v>0.3915443472709115</v>
      </c>
      <c r="FP184" s="7" t="n">
        <v>0.1916065576948794</v>
      </c>
      <c r="FQ184" s="7" t="n">
        <v>0.5531853111598436</v>
      </c>
      <c r="FR184" s="7" t="n">
        <v>0.5814992955377158</v>
      </c>
      <c r="FS184" s="7" t="n">
        <v>0.1708420951872713</v>
      </c>
      <c r="FT184" s="7" t="n">
        <v>0.2512856987488941</v>
      </c>
      <c r="FU184" s="7" t="n">
        <v>0.1650856899501612</v>
      </c>
      <c r="FV184" s="7" t="n">
        <v>0.5418376187744933</v>
      </c>
      <c r="FW184" s="7" t="n">
        <v>0.5290265143942039</v>
      </c>
      <c r="FX184" s="7" t="n">
        <v>0.5547121047528123</v>
      </c>
      <c r="FY184" s="7" t="n">
        <v>0.423424826676653</v>
      </c>
      <c r="FZ184" s="7" t="n">
        <v>0.1765981703168763</v>
      </c>
      <c r="GA184" s="7" t="n">
        <v>0.3111078040322617</v>
      </c>
      <c r="GB184" s="7" t="n">
        <v>0.3419535597649984</v>
      </c>
      <c r="GC184" s="7" t="n">
        <v>1</v>
      </c>
      <c r="GD184" s="7" t="n">
        <v>0.1558355591737232</v>
      </c>
      <c r="GE184" s="7" t="n">
        <v>0.4407819197092483</v>
      </c>
      <c r="GF184" s="7" t="n">
        <v>0.3389757804445931</v>
      </c>
      <c r="GG184" s="7" t="n">
        <v>0.4852273836886836</v>
      </c>
      <c r="GH184" s="7" t="n">
        <v>0.5456529513762559</v>
      </c>
      <c r="GI184" s="7" t="n">
        <v>0.1543378765033968</v>
      </c>
      <c r="GJ184" s="7" t="n">
        <v>0.373783627395562</v>
      </c>
      <c r="GK184" s="7" t="n">
        <v>0.1828547472870851</v>
      </c>
      <c r="GL184" s="7" t="n">
        <v>0.4009856516123997</v>
      </c>
      <c r="GM184" s="7" t="n">
        <v>0.06573459946889407</v>
      </c>
      <c r="GN184" s="7" t="n">
        <v>0.344280231002343</v>
      </c>
      <c r="GO184" s="7" t="n">
        <v>0.3237323889456999</v>
      </c>
      <c r="GP184" s="7" t="n">
        <v>0.1397301514528378</v>
      </c>
      <c r="GQ184" s="7" t="n">
        <v>0.3818186046790912</v>
      </c>
      <c r="GR184" s="7" t="n">
        <v>0.4750236119785884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0.7341788962918796</v>
      </c>
      <c r="D185" s="7" t="n">
        <v>0.7412555484056621</v>
      </c>
      <c r="E185" s="7" t="n">
        <v>-0.2892077757241234</v>
      </c>
      <c r="F185" s="7" t="n">
        <v>0.6707174365800391</v>
      </c>
      <c r="G185" s="7" t="n">
        <v>-0.2234337482370534</v>
      </c>
      <c r="H185" s="7" t="n">
        <v>-0.2153568640714157</v>
      </c>
      <c r="I185" s="7" t="n">
        <v>0.1216401575344578</v>
      </c>
      <c r="J185" s="7" t="n">
        <v>0.415009316500741</v>
      </c>
      <c r="K185" s="7" t="n">
        <v>0.375245638166907</v>
      </c>
      <c r="L185" s="7" t="n">
        <v>-0.005179963759368616</v>
      </c>
      <c r="M185" s="7" t="n">
        <v>-0.2538405639161162</v>
      </c>
      <c r="N185" s="7" t="n">
        <v>0.7606187351005583</v>
      </c>
      <c r="O185" s="7" t="n">
        <v>0.8022445422897611</v>
      </c>
      <c r="P185" s="7" t="n">
        <v>0.9636624581741204</v>
      </c>
      <c r="Q185" s="7" t="n">
        <v>0.98640885067551</v>
      </c>
      <c r="R185" s="7" t="n">
        <v>0.2089022604652591</v>
      </c>
      <c r="S185" s="7" t="n">
        <v>0.989796421251549</v>
      </c>
      <c r="T185" s="7" t="n">
        <v>0.9849583320841072</v>
      </c>
      <c r="U185" s="7" t="n">
        <v>0.8596166381624586</v>
      </c>
      <c r="V185" s="7" t="n">
        <v>0.8902097940972366</v>
      </c>
      <c r="W185" s="7" t="n">
        <v>0.7168695045190434</v>
      </c>
      <c r="X185" s="7" t="n">
        <v>0.7592371801843162</v>
      </c>
      <c r="Y185" s="7" t="n">
        <v>0.9219425891641119</v>
      </c>
      <c r="Z185" s="7" t="n">
        <v>0.8606957949645765</v>
      </c>
      <c r="AA185" s="7" t="n">
        <v>0.3541991983768021</v>
      </c>
      <c r="AB185" s="7" t="n">
        <v>0.3076728352223445</v>
      </c>
      <c r="AC185" s="7" t="n">
        <v>0.101665139663421</v>
      </c>
      <c r="AD185" s="7" t="n">
        <v>-0.2325718074901481</v>
      </c>
      <c r="AE185" s="7" t="n">
        <v>0.36267111368027</v>
      </c>
      <c r="AF185" s="7" t="n">
        <v>-0.3240728151072312</v>
      </c>
      <c r="AG185" s="7" t="n">
        <v>0.7662123823807232</v>
      </c>
      <c r="AH185" s="7" t="n">
        <v>0.8301075024223555</v>
      </c>
      <c r="AI185" s="7" t="n">
        <v>0.8009803755886925</v>
      </c>
      <c r="AJ185" s="7" t="n">
        <v>0.07375449643625678</v>
      </c>
      <c r="AK185" s="7" t="n">
        <v>0.7976081404464446</v>
      </c>
      <c r="AL185" s="7" t="n">
        <v>-0.2402791456751435</v>
      </c>
      <c r="AM185" s="7" t="n">
        <v>-0.1427318504709363</v>
      </c>
      <c r="AN185" s="7" t="n">
        <v>-0.2504674044160063</v>
      </c>
      <c r="AO185" s="7" t="n">
        <v>0.08547878398369142</v>
      </c>
      <c r="AP185" s="7" t="n">
        <v>0.6974289630203311</v>
      </c>
      <c r="AQ185" s="7" t="n">
        <v>-0.04152728055606405</v>
      </c>
      <c r="AR185" s="7" t="n">
        <v>-0.1463983109089581</v>
      </c>
      <c r="AS185" s="7" t="n">
        <v>0.5426030262160453</v>
      </c>
      <c r="AT185" s="7" t="n">
        <v>0.09526476632407174</v>
      </c>
      <c r="AU185" s="7" t="n">
        <v>0.9564924550809201</v>
      </c>
      <c r="AV185" s="7" t="n">
        <v>0.009548213679272591</v>
      </c>
      <c r="AW185" s="7" t="n">
        <v>0.7947912957958903</v>
      </c>
      <c r="AX185" s="7" t="n">
        <v>0.8028709625504391</v>
      </c>
      <c r="AY185" s="7" t="n">
        <v>0.7229361669180562</v>
      </c>
      <c r="AZ185" s="7" t="n">
        <v>0.6252129274388735</v>
      </c>
      <c r="BA185" s="7" t="n">
        <v>0.1069038242197963</v>
      </c>
      <c r="BB185" s="7" t="n">
        <v>0.7656394641917037</v>
      </c>
      <c r="BC185" s="7" t="n">
        <v>0.8099489466955524</v>
      </c>
      <c r="BD185" s="7" t="n">
        <v>0.7124851984814997</v>
      </c>
      <c r="BE185" s="7" t="n">
        <v>0.2348618609693026</v>
      </c>
      <c r="BF185" s="7" t="n">
        <v>0.8217186867096727</v>
      </c>
      <c r="BG185" s="7" t="n">
        <v>0.7521245448608037</v>
      </c>
      <c r="BH185" s="7" t="n">
        <v>-0.04792758254915443</v>
      </c>
      <c r="BI185" s="7" t="n">
        <v>0.7269925481023738</v>
      </c>
      <c r="BJ185" s="7" t="n">
        <v>0.3854505935799534</v>
      </c>
      <c r="BK185" s="7" t="n">
        <v>0.2668276181512368</v>
      </c>
      <c r="BL185" s="7" t="n">
        <v>0.09244921039916228</v>
      </c>
      <c r="BM185" s="7" t="n">
        <v>0.1557447463348579</v>
      </c>
      <c r="BN185" s="7" t="n">
        <v>0.1474243421916826</v>
      </c>
      <c r="BO185" s="7" t="n">
        <v>0.8303067953879075</v>
      </c>
      <c r="BP185" s="7" t="n">
        <v>0.7785982448743837</v>
      </c>
      <c r="BQ185" s="7" t="n">
        <v>0.5945672325295259</v>
      </c>
      <c r="BR185" s="7" t="n">
        <v>0.738889939757374</v>
      </c>
      <c r="BS185" s="7" t="n">
        <v>-0.04152746975364548</v>
      </c>
      <c r="BT185" s="7" t="n">
        <v>0.199819372325409</v>
      </c>
      <c r="BU185" s="7" t="n">
        <v>0.5782824935079083</v>
      </c>
      <c r="BV185" s="7" t="n">
        <v>0.1195416704288511</v>
      </c>
      <c r="BW185" s="7" t="n">
        <v>0.6094945591081301</v>
      </c>
      <c r="BX185" s="7" t="n">
        <v>0.2603964265176791</v>
      </c>
      <c r="BY185" s="7" t="n">
        <v>0.4108474543680979</v>
      </c>
      <c r="BZ185" s="7" t="n">
        <v>-0.5428069875983534</v>
      </c>
      <c r="CA185" s="7" t="n">
        <v>-0.2769338600810533</v>
      </c>
      <c r="CB185" s="7" t="n">
        <v>0.1566246935087311</v>
      </c>
      <c r="CC185" s="7" t="n">
        <v>0.4017858244311888</v>
      </c>
      <c r="CD185" s="7" t="n">
        <v>-0.1684103161517401</v>
      </c>
      <c r="CE185" s="7" t="n">
        <v>0.7814175731394636</v>
      </c>
      <c r="CF185" s="7" t="n">
        <v>0.710565509847531</v>
      </c>
      <c r="CG185" s="7" t="n">
        <v>0.6260687329046389</v>
      </c>
      <c r="CH185" s="7" t="n">
        <v>0.5063677612465926</v>
      </c>
      <c r="CI185" s="7" t="n">
        <v>0.3562529412016704</v>
      </c>
      <c r="CJ185" s="7" t="n">
        <v>-0.00858179835703619</v>
      </c>
      <c r="CK185" s="7" t="n">
        <v>0.1970211196464281</v>
      </c>
      <c r="CL185" s="7" t="n">
        <v>0.5222539946410485</v>
      </c>
      <c r="CM185" s="7" t="n">
        <v>-0.1736332243208719</v>
      </c>
      <c r="CN185" s="7" t="n">
        <v>-0.2545777656655929</v>
      </c>
      <c r="CO185" s="7" t="n">
        <v>0.6824695747889126</v>
      </c>
      <c r="CP185" s="7" t="n">
        <v>0.9579152854139396</v>
      </c>
      <c r="CQ185" s="7" t="n">
        <v>-0.1968754151502379</v>
      </c>
      <c r="CR185" s="7" t="n">
        <v>0.3611403132300266</v>
      </c>
      <c r="CS185" s="7" t="n">
        <v>-0.1894308313201956</v>
      </c>
      <c r="CT185" s="7" t="n">
        <v>0.3875445267359388</v>
      </c>
      <c r="CU185" s="7" t="n">
        <v>0.86972503440785</v>
      </c>
      <c r="CV185" s="7" t="n">
        <v>0.6644905775333266</v>
      </c>
      <c r="CW185" s="7" t="n">
        <v>0.1692115724949083</v>
      </c>
      <c r="CX185" s="7" t="n">
        <v>-0.4776515580223116</v>
      </c>
      <c r="CY185" s="7" t="n">
        <v>0.1719340990442127</v>
      </c>
      <c r="CZ185" s="7" t="n">
        <v>-0.006206710560555308</v>
      </c>
      <c r="DA185" s="7" t="n">
        <v>0.7530330197478814</v>
      </c>
      <c r="DB185" s="7" t="n">
        <v>0.5795716156916774</v>
      </c>
      <c r="DC185" s="7" t="n">
        <v>0.0915563284025695</v>
      </c>
      <c r="DD185" s="7" t="n">
        <v>0.5255286868356777</v>
      </c>
      <c r="DE185" s="7" t="n">
        <v>0.7867494629830905</v>
      </c>
      <c r="DF185" s="7" t="n">
        <v>-0.4077577913937975</v>
      </c>
      <c r="DG185" s="7" t="n">
        <v>0.3124304220178473</v>
      </c>
      <c r="DH185" s="7" t="n">
        <v>0.4082745619127593</v>
      </c>
      <c r="DI185" s="7" t="n">
        <v>0.2311499159193732</v>
      </c>
      <c r="DJ185" s="7" t="n">
        <v>-0.5145257954570954</v>
      </c>
      <c r="DK185" s="7" t="n">
        <v>0.09440713439759273</v>
      </c>
      <c r="DL185" s="7" t="n">
        <v>0.4408542136243453</v>
      </c>
      <c r="DM185" s="7" t="n">
        <v>0.8566739363108428</v>
      </c>
      <c r="DN185" s="7" t="n">
        <v>0.7842169977521107</v>
      </c>
      <c r="DO185" s="7" t="n">
        <v>0.9238243653514258</v>
      </c>
      <c r="DP185" s="7" t="n">
        <v>-0.3991832287960802</v>
      </c>
      <c r="DQ185" s="7" t="n">
        <v>0.7336942413351167</v>
      </c>
      <c r="DR185" s="7" t="n">
        <v>0.148707516371488</v>
      </c>
      <c r="DS185" s="7" t="n">
        <v>0.7333428895184171</v>
      </c>
      <c r="DT185" s="7" t="n">
        <v>0.3419785187665408</v>
      </c>
      <c r="DU185" s="7" t="n">
        <v>0.1186464995812983</v>
      </c>
      <c r="DV185" s="7" t="n">
        <v>0.7890305836971949</v>
      </c>
      <c r="DW185" s="7" t="n">
        <v>0.2141519531476287</v>
      </c>
      <c r="DX185" s="7" t="n">
        <v>0.7338269968557639</v>
      </c>
      <c r="DY185" s="7" t="n">
        <v>0.9370381270179136</v>
      </c>
      <c r="DZ185" s="7" t="n">
        <v>0.7956637238648612</v>
      </c>
      <c r="EA185" s="7" t="n">
        <v>0.08032282648412817</v>
      </c>
      <c r="EB185" s="7" t="n">
        <v>0.2714026537429536</v>
      </c>
      <c r="EC185" s="7" t="n">
        <v>0.9526590587014195</v>
      </c>
      <c r="ED185" s="7" t="n">
        <v>0.4990098223470403</v>
      </c>
      <c r="EE185" s="7" t="n">
        <v>0.5845570921390485</v>
      </c>
      <c r="EF185" s="7" t="n">
        <v>0.05714643029912896</v>
      </c>
      <c r="EG185" s="7" t="n">
        <v>0.9207332858723318</v>
      </c>
      <c r="EH185" s="7" t="n">
        <v>0.5301888080034756</v>
      </c>
      <c r="EI185" s="7" t="n">
        <v>0.9694644893954049</v>
      </c>
      <c r="EJ185" s="7" t="n">
        <v>0.549433535324223</v>
      </c>
      <c r="EK185" s="7" t="n">
        <v>0.9147350637250765</v>
      </c>
      <c r="EL185" s="7" t="n">
        <v>0.4853216552306491</v>
      </c>
      <c r="EM185" s="7" t="n">
        <v>0.9244430873015098</v>
      </c>
      <c r="EN185" s="7" t="n">
        <v>0.2878459006792081</v>
      </c>
      <c r="EO185" s="7" t="n">
        <v>0.2818062252055491</v>
      </c>
      <c r="EP185" s="7" t="n">
        <v>0.7140419959885238</v>
      </c>
      <c r="EQ185" s="7" t="n">
        <v>0.9591751768667318</v>
      </c>
      <c r="ER185" s="7" t="n">
        <v>0.6934184989885404</v>
      </c>
      <c r="ES185" s="7" t="n">
        <v>0.3765791495715514</v>
      </c>
      <c r="ET185" s="7" t="n">
        <v>0.04487390089642405</v>
      </c>
      <c r="EU185" s="7" t="n">
        <v>0.6263318425993771</v>
      </c>
      <c r="EV185" s="7" t="n">
        <v>0.6117415719399435</v>
      </c>
      <c r="EW185" s="7" t="n">
        <v>0.899410776440362</v>
      </c>
      <c r="EX185" s="7" t="n">
        <v>0.9937832500243984</v>
      </c>
      <c r="EY185" s="7" t="n">
        <v>0.9860477738974173</v>
      </c>
      <c r="EZ185" s="7" t="n">
        <v>0.03088943159301131</v>
      </c>
      <c r="FA185" s="7" t="n">
        <v>-0.2466514303997512</v>
      </c>
      <c r="FB185" s="7" t="n">
        <v>0.09489537581124455</v>
      </c>
      <c r="FC185" s="7" t="n">
        <v>-0.01904567934873602</v>
      </c>
      <c r="FD185" s="7" t="n">
        <v>-0.09112850792244218</v>
      </c>
      <c r="FE185" s="7" t="n">
        <v>0.03575617810625746</v>
      </c>
      <c r="FF185" s="7" t="n">
        <v>0.9131205902995159</v>
      </c>
      <c r="FG185" s="7" t="n">
        <v>0.96469587749563</v>
      </c>
      <c r="FH185" s="7" t="n">
        <v>0.8925281923025944</v>
      </c>
      <c r="FI185" s="7" t="n">
        <v>0.75182262061794</v>
      </c>
      <c r="FJ185" s="7" t="n">
        <v>0.9920244911906798</v>
      </c>
      <c r="FK185" s="7" t="n">
        <v>0.5544636094125085</v>
      </c>
      <c r="FL185" s="7" t="n">
        <v>0.2808047070487472</v>
      </c>
      <c r="FM185" s="7" t="n">
        <v>0.6516089020407873</v>
      </c>
      <c r="FN185" s="7" t="n">
        <v>0.863986291229291</v>
      </c>
      <c r="FO185" s="7" t="n">
        <v>0.4388112266201851</v>
      </c>
      <c r="FP185" s="7" t="n">
        <v>0.3923648398265438</v>
      </c>
      <c r="FQ185" s="7" t="n">
        <v>-0.314340795413221</v>
      </c>
      <c r="FR185" s="7" t="n">
        <v>-0.009845922633976033</v>
      </c>
      <c r="FS185" s="7" t="n">
        <v>0.9973857052459868</v>
      </c>
      <c r="FT185" s="7" t="n">
        <v>0.9611620784402939</v>
      </c>
      <c r="FU185" s="7" t="n">
        <v>0.351443110241879</v>
      </c>
      <c r="FV185" s="7" t="n">
        <v>-0.339302171983444</v>
      </c>
      <c r="FW185" s="7" t="n">
        <v>-0.09578260887053439</v>
      </c>
      <c r="FX185" s="7" t="n">
        <v>0.1889274323924652</v>
      </c>
      <c r="FY185" s="7" t="n">
        <v>0.3938316261526404</v>
      </c>
      <c r="FZ185" s="7" t="n">
        <v>0.9964379491082664</v>
      </c>
      <c r="GA185" s="7" t="n">
        <v>0.02312623218276172</v>
      </c>
      <c r="GB185" s="7" t="n">
        <v>-0.5405294402729104</v>
      </c>
      <c r="GC185" s="7" t="n">
        <v>0.1558355591737232</v>
      </c>
      <c r="GD185" s="7" t="n">
        <v>1</v>
      </c>
      <c r="GE185" s="7" t="n">
        <v>0.2151389606484526</v>
      </c>
      <c r="GF185" s="7" t="n">
        <v>0.04002558123170208</v>
      </c>
      <c r="GG185" s="7" t="n">
        <v>0.3453973016217576</v>
      </c>
      <c r="GH185" s="7" t="n">
        <v>0.08336697458091562</v>
      </c>
      <c r="GI185" s="7" t="n">
        <v>0.952554122994995</v>
      </c>
      <c r="GJ185" s="7" t="n">
        <v>-0.4963515405505564</v>
      </c>
      <c r="GK185" s="7" t="n">
        <v>0.9315281267972008</v>
      </c>
      <c r="GL185" s="7" t="n">
        <v>0.102064556449097</v>
      </c>
      <c r="GM185" s="7" t="n">
        <v>0.4452902772906321</v>
      </c>
      <c r="GN185" s="7" t="n">
        <v>0.8305194950619778</v>
      </c>
      <c r="GO185" s="7" t="n">
        <v>0.633724449391404</v>
      </c>
      <c r="GP185" s="7" t="n">
        <v>0.9351284609860235</v>
      </c>
      <c r="GQ185" s="7" t="n">
        <v>0.1060925245447585</v>
      </c>
      <c r="GR185" s="7" t="n">
        <v>-0.4171578537501403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0.56425247054427</v>
      </c>
      <c r="D186" s="7" t="n">
        <v>0.5368211908355274</v>
      </c>
      <c r="E186" s="7" t="n">
        <v>0.5349126017110378</v>
      </c>
      <c r="F186" s="7" t="n">
        <v>0.496966599739159</v>
      </c>
      <c r="G186" s="7" t="n">
        <v>0.3067137473663445</v>
      </c>
      <c r="H186" s="7" t="n">
        <v>0.2789767602956623</v>
      </c>
      <c r="I186" s="7" t="n">
        <v>0.229561327058131</v>
      </c>
      <c r="J186" s="7" t="n">
        <v>0.6497986055041501</v>
      </c>
      <c r="K186" s="7" t="n">
        <v>0.6504680164197284</v>
      </c>
      <c r="L186" s="7" t="n">
        <v>0.2791942999006982</v>
      </c>
      <c r="M186" s="7" t="n">
        <v>0.5459066313408714</v>
      </c>
      <c r="N186" s="7" t="n">
        <v>0.4730044082408513</v>
      </c>
      <c r="O186" s="7" t="n">
        <v>0.463185172663645</v>
      </c>
      <c r="P186" s="7" t="n">
        <v>0.2359977834847569</v>
      </c>
      <c r="Q186" s="7" t="n">
        <v>0.2164943403090182</v>
      </c>
      <c r="R186" s="7" t="n">
        <v>0.1700094414674846</v>
      </c>
      <c r="S186" s="7" t="n">
        <v>0.2087299426941227</v>
      </c>
      <c r="T186" s="7" t="n">
        <v>0.2284419627573544</v>
      </c>
      <c r="U186" s="7" t="n">
        <v>0.2355412932235479</v>
      </c>
      <c r="V186" s="7" t="n">
        <v>0.2957333634932975</v>
      </c>
      <c r="W186" s="7" t="n">
        <v>0.3457283514642877</v>
      </c>
      <c r="X186" s="7" t="n">
        <v>0.2339601217017925</v>
      </c>
      <c r="Y186" s="7" t="n">
        <v>0.2474833947501328</v>
      </c>
      <c r="Z186" s="7" t="n">
        <v>0.2489484501736116</v>
      </c>
      <c r="AA186" s="7" t="n">
        <v>0.5098408377898602</v>
      </c>
      <c r="AB186" s="7" t="n">
        <v>0.6789363447046127</v>
      </c>
      <c r="AC186" s="7" t="n">
        <v>0.2532317429300027</v>
      </c>
      <c r="AD186" s="7" t="n">
        <v>0.1779793531208641</v>
      </c>
      <c r="AE186" s="7" t="n">
        <v>0.4982457029029382</v>
      </c>
      <c r="AF186" s="7" t="n">
        <v>0.584757011388644</v>
      </c>
      <c r="AG186" s="7" t="n">
        <v>0.4002758174785568</v>
      </c>
      <c r="AH186" s="7" t="n">
        <v>0.4278350384175947</v>
      </c>
      <c r="AI186" s="7" t="n">
        <v>0.4669360963106123</v>
      </c>
      <c r="AJ186" s="7" t="n">
        <v>0.2694244085422725</v>
      </c>
      <c r="AK186" s="7" t="n">
        <v>0.3962048771920264</v>
      </c>
      <c r="AL186" s="7" t="n">
        <v>0.5984412481261279</v>
      </c>
      <c r="AM186" s="7" t="n">
        <v>0.6051607641442611</v>
      </c>
      <c r="AN186" s="7" t="n">
        <v>0.1828516887394457</v>
      </c>
      <c r="AO186" s="7" t="n">
        <v>0.261983216434383</v>
      </c>
      <c r="AP186" s="7" t="n">
        <v>0.2257131655939036</v>
      </c>
      <c r="AQ186" s="7" t="n">
        <v>0.3008667528226102</v>
      </c>
      <c r="AR186" s="7" t="n">
        <v>0.3919455533106508</v>
      </c>
      <c r="AS186" s="7" t="n">
        <v>0.4175029541486406</v>
      </c>
      <c r="AT186" s="7" t="n">
        <v>0.2653268795354664</v>
      </c>
      <c r="AU186" s="7" t="n">
        <v>0.2486803303143739</v>
      </c>
      <c r="AV186" s="7" t="n">
        <v>0.2762420542441195</v>
      </c>
      <c r="AW186" s="7" t="n">
        <v>0.4076434294820951</v>
      </c>
      <c r="AX186" s="7" t="n">
        <v>0.3390243708511659</v>
      </c>
      <c r="AY186" s="7" t="n">
        <v>0.3628823004134956</v>
      </c>
      <c r="AZ186" s="7" t="n">
        <v>0.3754403996885744</v>
      </c>
      <c r="BA186" s="7" t="n">
        <v>0.2538055415151285</v>
      </c>
      <c r="BB186" s="7" t="n">
        <v>0.3099904610029656</v>
      </c>
      <c r="BC186" s="7" t="n">
        <v>0.2949560074588207</v>
      </c>
      <c r="BD186" s="7" t="n">
        <v>0.4062977885619149</v>
      </c>
      <c r="BE186" s="7" t="n">
        <v>0.5558000987578577</v>
      </c>
      <c r="BF186" s="7" t="n">
        <v>0.386725913948838</v>
      </c>
      <c r="BG186" s="7" t="n">
        <v>0.3719758707695014</v>
      </c>
      <c r="BH186" s="7" t="n">
        <v>0.6417783833178</v>
      </c>
      <c r="BI186" s="7" t="n">
        <v>0.2263522114173186</v>
      </c>
      <c r="BJ186" s="7" t="n">
        <v>0.5101435219181323</v>
      </c>
      <c r="BK186" s="7" t="n">
        <v>0.4432129614014315</v>
      </c>
      <c r="BL186" s="7" t="n">
        <v>0.2679271071334308</v>
      </c>
      <c r="BM186" s="7" t="n">
        <v>0.931649265861797</v>
      </c>
      <c r="BN186" s="7" t="n">
        <v>0.1853295359389743</v>
      </c>
      <c r="BO186" s="7" t="n">
        <v>0.3171437801884602</v>
      </c>
      <c r="BP186" s="7" t="n">
        <v>0.3221399232060525</v>
      </c>
      <c r="BQ186" s="7" t="n">
        <v>0.4397676295756258</v>
      </c>
      <c r="BR186" s="7" t="n">
        <v>0.3404556264442144</v>
      </c>
      <c r="BS186" s="7" t="n">
        <v>0.3008666790841908</v>
      </c>
      <c r="BT186" s="7" t="n">
        <v>0.4429419225917501</v>
      </c>
      <c r="BU186" s="7" t="n">
        <v>0.3390419239958825</v>
      </c>
      <c r="BV186" s="7" t="n">
        <v>0.1549115831576275</v>
      </c>
      <c r="BW186" s="7" t="n">
        <v>0.3030013771348652</v>
      </c>
      <c r="BX186" s="7" t="n">
        <v>0.4297126453221344</v>
      </c>
      <c r="BY186" s="7" t="n">
        <v>0.4373333957534598</v>
      </c>
      <c r="BZ186" s="7" t="n">
        <v>0.06831728947729049</v>
      </c>
      <c r="CA186" s="7" t="n">
        <v>0.07876400378113488</v>
      </c>
      <c r="CB186" s="7" t="n">
        <v>0.2702567655709556</v>
      </c>
      <c r="CC186" s="7" t="n">
        <v>0.4889691576342293</v>
      </c>
      <c r="CD186" s="7" t="n">
        <v>0.476537010711894</v>
      </c>
      <c r="CE186" s="7" t="n">
        <v>0.4785667158901546</v>
      </c>
      <c r="CF186" s="7" t="n">
        <v>0.4331999431709506</v>
      </c>
      <c r="CG186" s="7" t="n">
        <v>0.4882300344810314</v>
      </c>
      <c r="CH186" s="7" t="n">
        <v>0.3478500587982827</v>
      </c>
      <c r="CI186" s="7" t="n">
        <v>0.266267418026096</v>
      </c>
      <c r="CJ186" s="7" t="n">
        <v>0.4924641187426522</v>
      </c>
      <c r="CK186" s="7" t="n">
        <v>0.4697026365442057</v>
      </c>
      <c r="CL186" s="7" t="n">
        <v>0.424882489205524</v>
      </c>
      <c r="CM186" s="7" t="n">
        <v>0.2124240753620802</v>
      </c>
      <c r="CN186" s="7" t="n">
        <v>0.170065458147254</v>
      </c>
      <c r="CO186" s="7" t="n">
        <v>0.3259624227288419</v>
      </c>
      <c r="CP186" s="7" t="n">
        <v>0.2405682746780079</v>
      </c>
      <c r="CQ186" s="7" t="n">
        <v>0.2377069976896402</v>
      </c>
      <c r="CR186" s="7" t="n">
        <v>0.4476490312758484</v>
      </c>
      <c r="CS186" s="7" t="n">
        <v>0.2331340822228217</v>
      </c>
      <c r="CT186" s="7" t="n">
        <v>0.5050524159675631</v>
      </c>
      <c r="CU186" s="7" t="n">
        <v>0.2473141023640427</v>
      </c>
      <c r="CV186" s="7" t="n">
        <v>0.2261005588563112</v>
      </c>
      <c r="CW186" s="7" t="n">
        <v>0.2376551155538361</v>
      </c>
      <c r="CX186" s="7" t="n">
        <v>0.3101780642572344</v>
      </c>
      <c r="CY186" s="7" t="n">
        <v>0.2374168675263651</v>
      </c>
      <c r="CZ186" s="7" t="n">
        <v>0.06544604763245247</v>
      </c>
      <c r="DA186" s="7" t="n">
        <v>0.1591619363486918</v>
      </c>
      <c r="DB186" s="7" t="n">
        <v>0.2514374347803456</v>
      </c>
      <c r="DC186" s="7" t="n">
        <v>0.198033595004268</v>
      </c>
      <c r="DD186" s="7" t="n">
        <v>0.2402386063914652</v>
      </c>
      <c r="DE186" s="7" t="n">
        <v>0.4708255088083259</v>
      </c>
      <c r="DF186" s="7" t="n">
        <v>0.3054718274251924</v>
      </c>
      <c r="DG186" s="7" t="n">
        <v>0.4148144650288402</v>
      </c>
      <c r="DH186" s="7" t="n">
        <v>0.4364774172855646</v>
      </c>
      <c r="DI186" s="7" t="n">
        <v>0.3521930057789869</v>
      </c>
      <c r="DJ186" s="7" t="n">
        <v>0.08815203824557345</v>
      </c>
      <c r="DK186" s="7" t="n">
        <v>0.6304662409671749</v>
      </c>
      <c r="DL186" s="7" t="n">
        <v>0.2789505218400042</v>
      </c>
      <c r="DM186" s="7" t="n">
        <v>0.2785021603631263</v>
      </c>
      <c r="DN186" s="7" t="n">
        <v>0.2407586872612474</v>
      </c>
      <c r="DO186" s="7" t="n">
        <v>0.2839820590700405</v>
      </c>
      <c r="DP186" s="7" t="n">
        <v>0.1360157849937366</v>
      </c>
      <c r="DQ186" s="7" t="n">
        <v>0.2663735534446838</v>
      </c>
      <c r="DR186" s="7" t="n">
        <v>0.2193476998186555</v>
      </c>
      <c r="DS186" s="7" t="n">
        <v>0.2189890134682185</v>
      </c>
      <c r="DT186" s="7" t="n">
        <v>0.2538252007282504</v>
      </c>
      <c r="DU186" s="7" t="n">
        <v>0.4320145646365834</v>
      </c>
      <c r="DV186" s="7" t="n">
        <v>0.2987629779226829</v>
      </c>
      <c r="DW186" s="7" t="n">
        <v>0.9790346142465467</v>
      </c>
      <c r="DX186" s="7" t="n">
        <v>0.2242246982127207</v>
      </c>
      <c r="DY186" s="7" t="n">
        <v>0.2724850750178752</v>
      </c>
      <c r="DZ186" s="7" t="n">
        <v>0.2575456367730692</v>
      </c>
      <c r="EA186" s="7" t="n">
        <v>0.1621532908189523</v>
      </c>
      <c r="EB186" s="7" t="n">
        <v>0.4260683214873703</v>
      </c>
      <c r="EC186" s="7" t="n">
        <v>0.2462309944886676</v>
      </c>
      <c r="ED186" s="7" t="n">
        <v>0.4838985524549551</v>
      </c>
      <c r="EE186" s="7" t="n">
        <v>0.2071506723360177</v>
      </c>
      <c r="EF186" s="7" t="n">
        <v>0.2721099993517982</v>
      </c>
      <c r="EG186" s="7" t="n">
        <v>0.2441951751686393</v>
      </c>
      <c r="EH186" s="7" t="n">
        <v>0.2413279060046787</v>
      </c>
      <c r="EI186" s="7" t="n">
        <v>0.2250955345742502</v>
      </c>
      <c r="EJ186" s="7" t="n">
        <v>0.1639615101256342</v>
      </c>
      <c r="EK186" s="7" t="n">
        <v>0.2623083883067009</v>
      </c>
      <c r="EL186" s="7" t="n">
        <v>0.4399607508954634</v>
      </c>
      <c r="EM186" s="7" t="n">
        <v>0.1311383259677873</v>
      </c>
      <c r="EN186" s="7" t="n">
        <v>0.4088507522535347</v>
      </c>
      <c r="EO186" s="7" t="n">
        <v>0.3779717918061666</v>
      </c>
      <c r="EP186" s="7" t="n">
        <v>0.331875645890712</v>
      </c>
      <c r="EQ186" s="7" t="n">
        <v>0.1519169890254244</v>
      </c>
      <c r="ER186" s="7" t="n">
        <v>0.2804845115416343</v>
      </c>
      <c r="ES186" s="7" t="n">
        <v>0.4986046906762562</v>
      </c>
      <c r="ET186" s="7" t="n">
        <v>0.2433375085100381</v>
      </c>
      <c r="EU186" s="7" t="n">
        <v>0.4103934000046466</v>
      </c>
      <c r="EV186" s="7" t="n">
        <v>0.4169249061623225</v>
      </c>
      <c r="EW186" s="7" t="n">
        <v>0.2864112165508974</v>
      </c>
      <c r="EX186" s="7" t="n">
        <v>0.2249893407781376</v>
      </c>
      <c r="EY186" s="7" t="n">
        <v>0.2415054336063072</v>
      </c>
      <c r="EZ186" s="7" t="n">
        <v>0.2311181663192858</v>
      </c>
      <c r="FA186" s="7" t="n">
        <v>0.3712801868218102</v>
      </c>
      <c r="FB186" s="7" t="n">
        <v>0.5911920330372029</v>
      </c>
      <c r="FC186" s="7" t="n">
        <v>0.5897788557658298</v>
      </c>
      <c r="FD186" s="7" t="n">
        <v>0.6309631324859454</v>
      </c>
      <c r="FE186" s="7" t="n">
        <v>0.5903199099923906</v>
      </c>
      <c r="FF186" s="7" t="n">
        <v>0.1154125286727214</v>
      </c>
      <c r="FG186" s="7" t="n">
        <v>0.2255163913405875</v>
      </c>
      <c r="FH186" s="7" t="n">
        <v>0.206569910784994</v>
      </c>
      <c r="FI186" s="7" t="n">
        <v>0.271196246063044</v>
      </c>
      <c r="FJ186" s="7" t="n">
        <v>0.232730149746506</v>
      </c>
      <c r="FK186" s="7" t="n">
        <v>0.1478748928327397</v>
      </c>
      <c r="FL186" s="7" t="n">
        <v>0.1514887870735328</v>
      </c>
      <c r="FM186" s="7" t="n">
        <v>0.4208234650851365</v>
      </c>
      <c r="FN186" s="7" t="n">
        <v>0.2420284968688494</v>
      </c>
      <c r="FO186" s="7" t="n">
        <v>0.4380892362686689</v>
      </c>
      <c r="FP186" s="7" t="n">
        <v>0.3198767173742146</v>
      </c>
      <c r="FQ186" s="7" t="n">
        <v>0.4947290558637448</v>
      </c>
      <c r="FR186" s="7" t="n">
        <v>0.6499809463273456</v>
      </c>
      <c r="FS186" s="7" t="n">
        <v>0.2218341806528994</v>
      </c>
      <c r="FT186" s="7" t="n">
        <v>0.2832139978127453</v>
      </c>
      <c r="FU186" s="7" t="n">
        <v>0.2524632272316504</v>
      </c>
      <c r="FV186" s="7" t="n">
        <v>0.3642535632524173</v>
      </c>
      <c r="FW186" s="7" t="n">
        <v>0.5756900955807135</v>
      </c>
      <c r="FX186" s="7" t="n">
        <v>0.7497037434097283</v>
      </c>
      <c r="FY186" s="7" t="n">
        <v>0.4818065725469411</v>
      </c>
      <c r="FZ186" s="7" t="n">
        <v>0.2263589142285883</v>
      </c>
      <c r="GA186" s="7" t="n">
        <v>0.2716184589644174</v>
      </c>
      <c r="GB186" s="7" t="n">
        <v>0.05774776472804114</v>
      </c>
      <c r="GC186" s="7" t="n">
        <v>0.4407819197092483</v>
      </c>
      <c r="GD186" s="7" t="n">
        <v>0.2151389606484526</v>
      </c>
      <c r="GE186" s="7" t="n">
        <v>1</v>
      </c>
      <c r="GF186" s="7" t="n">
        <v>0.2558865698722349</v>
      </c>
      <c r="GG186" s="7" t="n">
        <v>0.2973976941477424</v>
      </c>
      <c r="GH186" s="7" t="n">
        <v>0.2692786622645401</v>
      </c>
      <c r="GI186" s="7" t="n">
        <v>0.2238636763518434</v>
      </c>
      <c r="GJ186" s="7" t="n">
        <v>0.2438672026850396</v>
      </c>
      <c r="GK186" s="7" t="n">
        <v>0.2547845077569911</v>
      </c>
      <c r="GL186" s="7" t="n">
        <v>0.1532271658979201</v>
      </c>
      <c r="GM186" s="7" t="n">
        <v>0.2056216015053031</v>
      </c>
      <c r="GN186" s="7" t="n">
        <v>0.3829761098307357</v>
      </c>
      <c r="GO186" s="7" t="n">
        <v>0.4112166352528232</v>
      </c>
      <c r="GP186" s="7" t="n">
        <v>0.2382933889138227</v>
      </c>
      <c r="GQ186" s="7" t="n">
        <v>0.1698894931416829</v>
      </c>
      <c r="GR186" s="7" t="n">
        <v>0.2491852881172497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0.3876438954761224</v>
      </c>
      <c r="D187" s="7" t="n">
        <v>0.3508406210921075</v>
      </c>
      <c r="E187" s="7" t="n">
        <v>0.4198852860940923</v>
      </c>
      <c r="F187" s="7" t="n">
        <v>0.2791984773689927</v>
      </c>
      <c r="G187" s="7" t="n">
        <v>0.314201210478479</v>
      </c>
      <c r="H187" s="7" t="n">
        <v>0.3691252623518413</v>
      </c>
      <c r="I187" s="7" t="n">
        <v>0.1249491564937054</v>
      </c>
      <c r="J187" s="7" t="n">
        <v>0.3422237360273993</v>
      </c>
      <c r="K187" s="7" t="n">
        <v>0.3473113473325522</v>
      </c>
      <c r="L187" s="7" t="n">
        <v>0.1993677626626338</v>
      </c>
      <c r="M187" s="7" t="n">
        <v>0.4570239751383843</v>
      </c>
      <c r="N187" s="7" t="n">
        <v>0.3220977798250134</v>
      </c>
      <c r="O187" s="7" t="n">
        <v>0.2803339285361972</v>
      </c>
      <c r="P187" s="7" t="n">
        <v>0.04580152574064305</v>
      </c>
      <c r="Q187" s="7" t="n">
        <v>0.04246788772528597</v>
      </c>
      <c r="R187" s="7" t="n">
        <v>0.1438532552542234</v>
      </c>
      <c r="S187" s="7" t="n">
        <v>0.02890577184851751</v>
      </c>
      <c r="T187" s="7" t="n">
        <v>0.05226542834620303</v>
      </c>
      <c r="U187" s="7" t="n">
        <v>0.08290659208374974</v>
      </c>
      <c r="V187" s="7" t="n">
        <v>0.04852526677592308</v>
      </c>
      <c r="W187" s="7" t="n">
        <v>0.1319181589966097</v>
      </c>
      <c r="X187" s="7" t="n">
        <v>-0.02108413418105144</v>
      </c>
      <c r="Y187" s="7" t="n">
        <v>0.05078959027119233</v>
      </c>
      <c r="Z187" s="7" t="n">
        <v>0.08439592954332388</v>
      </c>
      <c r="AA187" s="7" t="n">
        <v>0.284079152741141</v>
      </c>
      <c r="AB187" s="7" t="n">
        <v>0.12863475058233</v>
      </c>
      <c r="AC187" s="7" t="n">
        <v>0.09885865025256327</v>
      </c>
      <c r="AD187" s="7" t="n">
        <v>0.3234278801682817</v>
      </c>
      <c r="AE187" s="7" t="n">
        <v>0.2667100805212556</v>
      </c>
      <c r="AF187" s="7" t="n">
        <v>0.5280722235847006</v>
      </c>
      <c r="AG187" s="7" t="n">
        <v>0.2466069637682696</v>
      </c>
      <c r="AH187" s="7" t="n">
        <v>0.2456864899494356</v>
      </c>
      <c r="AI187" s="7" t="n">
        <v>0.3020858482634431</v>
      </c>
      <c r="AJ187" s="7" t="n">
        <v>0.1387879715880359</v>
      </c>
      <c r="AK187" s="7" t="n">
        <v>0.2424264493822461</v>
      </c>
      <c r="AL187" s="7" t="n">
        <v>0.4421823579880933</v>
      </c>
      <c r="AM187" s="7" t="n">
        <v>0.2939845210533228</v>
      </c>
      <c r="AN187" s="7" t="n">
        <v>0.3030232106891526</v>
      </c>
      <c r="AO187" s="7" t="n">
        <v>0.1710708808093034</v>
      </c>
      <c r="AP187" s="7" t="n">
        <v>0.2266089349623778</v>
      </c>
      <c r="AQ187" s="7" t="n">
        <v>0.4880365659448236</v>
      </c>
      <c r="AR187" s="7" t="n">
        <v>0.2484927475972973</v>
      </c>
      <c r="AS187" s="7" t="n">
        <v>0.3505734704470351</v>
      </c>
      <c r="AT187" s="7" t="n">
        <v>0.1637673422399499</v>
      </c>
      <c r="AU187" s="7" t="n">
        <v>0.1210248627989241</v>
      </c>
      <c r="AV187" s="7" t="n">
        <v>0.9899198898402648</v>
      </c>
      <c r="AW187" s="7" t="n">
        <v>0.2594916675624251</v>
      </c>
      <c r="AX187" s="7" t="n">
        <v>0.2228525829618642</v>
      </c>
      <c r="AY187" s="7" t="n">
        <v>0.2166869671587882</v>
      </c>
      <c r="AZ187" s="7" t="n">
        <v>0.1892073065633967</v>
      </c>
      <c r="BA187" s="7" t="n">
        <v>0.27652025563021</v>
      </c>
      <c r="BB187" s="7" t="n">
        <v>0.2245991023929818</v>
      </c>
      <c r="BC187" s="7" t="n">
        <v>0.1852827783883279</v>
      </c>
      <c r="BD187" s="7" t="n">
        <v>0.2437444798281279</v>
      </c>
      <c r="BE187" s="7" t="n">
        <v>0.3557004572571379</v>
      </c>
      <c r="BF187" s="7" t="n">
        <v>0.1774554324747402</v>
      </c>
      <c r="BG187" s="7" t="n">
        <v>0.2542019461240179</v>
      </c>
      <c r="BH187" s="7" t="n">
        <v>0.3941524057373627</v>
      </c>
      <c r="BI187" s="7" t="n">
        <v>0.1864348912669039</v>
      </c>
      <c r="BJ187" s="7" t="n">
        <v>0.2720994278241958</v>
      </c>
      <c r="BK187" s="7" t="n">
        <v>0.3239157885904232</v>
      </c>
      <c r="BL187" s="7" t="n">
        <v>0.9867736779978484</v>
      </c>
      <c r="BM187" s="7" t="n">
        <v>0.2086675032493218</v>
      </c>
      <c r="BN187" s="7" t="n">
        <v>0.1181798915967061</v>
      </c>
      <c r="BO187" s="7" t="n">
        <v>0.2227995369665005</v>
      </c>
      <c r="BP187" s="7" t="n">
        <v>0.218561665946312</v>
      </c>
      <c r="BQ187" s="7" t="n">
        <v>0.2620077178330799</v>
      </c>
      <c r="BR187" s="7" t="n">
        <v>0.2513871705681564</v>
      </c>
      <c r="BS187" s="7" t="n">
        <v>0.4880368252739632</v>
      </c>
      <c r="BT187" s="7" t="n">
        <v>0.3309682004772244</v>
      </c>
      <c r="BU187" s="7" t="n">
        <v>0.2118824549758206</v>
      </c>
      <c r="BV187" s="7" t="n">
        <v>0.359109487483557</v>
      </c>
      <c r="BW187" s="7" t="n">
        <v>0.2151289183777474</v>
      </c>
      <c r="BX187" s="7" t="n">
        <v>0.3158574658307975</v>
      </c>
      <c r="BY187" s="7" t="n">
        <v>0.1430164704974555</v>
      </c>
      <c r="BZ187" s="7" t="n">
        <v>0.1822795260199745</v>
      </c>
      <c r="CA187" s="7" t="n">
        <v>0.2740872246771661</v>
      </c>
      <c r="CB187" s="7" t="n">
        <v>0.227203523751495</v>
      </c>
      <c r="CC187" s="7" t="n">
        <v>0.5537934049555138</v>
      </c>
      <c r="CD187" s="7" t="n">
        <v>0.448954545585346</v>
      </c>
      <c r="CE187" s="7" t="n">
        <v>0.3277763865089734</v>
      </c>
      <c r="CF187" s="7" t="n">
        <v>0.3115920718040202</v>
      </c>
      <c r="CG187" s="7" t="n">
        <v>0.3602280045721366</v>
      </c>
      <c r="CH187" s="7" t="n">
        <v>0.07768471333209478</v>
      </c>
      <c r="CI187" s="7" t="n">
        <v>0.3311496006382834</v>
      </c>
      <c r="CJ187" s="7" t="n">
        <v>0.3857804961193064</v>
      </c>
      <c r="CK187" s="7" t="n">
        <v>0.5398170086346989</v>
      </c>
      <c r="CL187" s="7" t="n">
        <v>0.1249015489938572</v>
      </c>
      <c r="CM187" s="7" t="n">
        <v>0.3457389935679022</v>
      </c>
      <c r="CN187" s="7" t="n">
        <v>0.2185907692860539</v>
      </c>
      <c r="CO187" s="7" t="n">
        <v>0.2336230109751065</v>
      </c>
      <c r="CP187" s="7" t="n">
        <v>0.1151405908981457</v>
      </c>
      <c r="CQ187" s="7" t="n">
        <v>0.3364519568403638</v>
      </c>
      <c r="CR187" s="7" t="n">
        <v>0.2155372641663726</v>
      </c>
      <c r="CS187" s="7" t="n">
        <v>0.1828408250057333</v>
      </c>
      <c r="CT187" s="7" t="n">
        <v>0.2679286490517889</v>
      </c>
      <c r="CU187" s="7" t="n">
        <v>0.143455724255229</v>
      </c>
      <c r="CV187" s="7" t="n">
        <v>0.1930339657833074</v>
      </c>
      <c r="CW187" s="7" t="n">
        <v>0.1274254311760565</v>
      </c>
      <c r="CX187" s="7" t="n">
        <v>0.4047091371106641</v>
      </c>
      <c r="CY187" s="7" t="n">
        <v>0.1501153733661107</v>
      </c>
      <c r="CZ187" s="7" t="n">
        <v>0.3412529655736427</v>
      </c>
      <c r="DA187" s="7" t="n">
        <v>0.1397164869965083</v>
      </c>
      <c r="DB187" s="7" t="n">
        <v>0.2787530254636753</v>
      </c>
      <c r="DC187" s="7" t="n">
        <v>0.1966760261761635</v>
      </c>
      <c r="DD187" s="7" t="n">
        <v>0.2469668790170426</v>
      </c>
      <c r="DE187" s="7" t="n">
        <v>0.2931951376640067</v>
      </c>
      <c r="DF187" s="7" t="n">
        <v>0.4948585233368626</v>
      </c>
      <c r="DG187" s="7" t="n">
        <v>0.360471154246748</v>
      </c>
      <c r="DH187" s="7" t="n">
        <v>0.141997736773302</v>
      </c>
      <c r="DI187" s="7" t="n">
        <v>0.405412898589151</v>
      </c>
      <c r="DJ187" s="7" t="n">
        <v>0.2372752601198182</v>
      </c>
      <c r="DK187" s="7" t="n">
        <v>0.4522326339040024</v>
      </c>
      <c r="DL187" s="7" t="n">
        <v>0.2067176419454499</v>
      </c>
      <c r="DM187" s="7" t="n">
        <v>0.147561715685622</v>
      </c>
      <c r="DN187" s="7" t="n">
        <v>0.1808234531919145</v>
      </c>
      <c r="DO187" s="7" t="n">
        <v>0.13557424781828</v>
      </c>
      <c r="DP187" s="7" t="n">
        <v>0.2353326740454899</v>
      </c>
      <c r="DQ187" s="7" t="n">
        <v>0.3021787095031351</v>
      </c>
      <c r="DR187" s="7" t="n">
        <v>0.08807135490445875</v>
      </c>
      <c r="DS187" s="7" t="n">
        <v>0.1758837232079368</v>
      </c>
      <c r="DT187" s="7" t="n">
        <v>0.09863442816328609</v>
      </c>
      <c r="DU187" s="7" t="n">
        <v>0.3310401533029736</v>
      </c>
      <c r="DV187" s="7" t="n">
        <v>0.2235703457106193</v>
      </c>
      <c r="DW187" s="7" t="n">
        <v>0.2395465630196193</v>
      </c>
      <c r="DX187" s="7" t="n">
        <v>0.1700578655343321</v>
      </c>
      <c r="DY187" s="7" t="n">
        <v>0.1662250941596163</v>
      </c>
      <c r="DZ187" s="7" t="n">
        <v>0.191583894678582</v>
      </c>
      <c r="EA187" s="7" t="n">
        <v>0.03785979831891429</v>
      </c>
      <c r="EB187" s="7" t="n">
        <v>0.3068408655122483</v>
      </c>
      <c r="EC187" s="7" t="n">
        <v>0.1206515300845584</v>
      </c>
      <c r="ED187" s="7" t="n">
        <v>0.2171858775726626</v>
      </c>
      <c r="EE187" s="7" t="n">
        <v>0.2475662996459807</v>
      </c>
      <c r="EF187" s="7" t="n">
        <v>0.1345705520702481</v>
      </c>
      <c r="EG187" s="7" t="n">
        <v>0.1440863418472653</v>
      </c>
      <c r="EH187" s="7" t="n">
        <v>0.1877740158025112</v>
      </c>
      <c r="EI187" s="7" t="n">
        <v>0.08853206016871355</v>
      </c>
      <c r="EJ187" s="7" t="n">
        <v>0.07109283990371364</v>
      </c>
      <c r="EK187" s="7" t="n">
        <v>0.1512243654339674</v>
      </c>
      <c r="EL187" s="7" t="n">
        <v>0.1550532191590537</v>
      </c>
      <c r="EM187" s="7" t="n">
        <v>2.18285420317508e-05</v>
      </c>
      <c r="EN187" s="7" t="n">
        <v>0.3567204252693964</v>
      </c>
      <c r="EO187" s="7" t="n">
        <v>0.4129263492716891</v>
      </c>
      <c r="EP187" s="7" t="n">
        <v>0.3159248143857131</v>
      </c>
      <c r="EQ187" s="7" t="n">
        <v>-0.007986821918200417</v>
      </c>
      <c r="ER187" s="7" t="n">
        <v>0.07580445731707146</v>
      </c>
      <c r="ES187" s="7" t="n">
        <v>0.2719051877596804</v>
      </c>
      <c r="ET187" s="7" t="n">
        <v>0.9983799560413305</v>
      </c>
      <c r="EU187" s="7" t="n">
        <v>0.3866200467953479</v>
      </c>
      <c r="EV187" s="7" t="n">
        <v>0.2521878370584397</v>
      </c>
      <c r="EW187" s="7" t="n">
        <v>0.1112911885505824</v>
      </c>
      <c r="EX187" s="7" t="n">
        <v>0.0428898240601283</v>
      </c>
      <c r="EY187" s="7" t="n">
        <v>0.0524551259362766</v>
      </c>
      <c r="EZ187" s="7" t="n">
        <v>0.1371942849532252</v>
      </c>
      <c r="FA187" s="7" t="n">
        <v>0.5103661118195959</v>
      </c>
      <c r="FB187" s="7" t="n">
        <v>0.3353188537334501</v>
      </c>
      <c r="FC187" s="7" t="n">
        <v>0.4383813460986354</v>
      </c>
      <c r="FD187" s="7" t="n">
        <v>0.4502374028031313</v>
      </c>
      <c r="FE187" s="7" t="n">
        <v>0.4232010288400413</v>
      </c>
      <c r="FF187" s="7" t="n">
        <v>-0.02652305757377549</v>
      </c>
      <c r="FG187" s="7" t="n">
        <v>0.05651001694539717</v>
      </c>
      <c r="FH187" s="7" t="n">
        <v>0.08213614300530866</v>
      </c>
      <c r="FI187" s="7" t="n">
        <v>0.224587822062012</v>
      </c>
      <c r="FJ187" s="7" t="n">
        <v>0.04521576391825501</v>
      </c>
      <c r="FK187" s="7" t="n">
        <v>0.02874849697085682</v>
      </c>
      <c r="FL187" s="7" t="n">
        <v>-0.05574697739585208</v>
      </c>
      <c r="FM187" s="7" t="n">
        <v>0.2306673803887747</v>
      </c>
      <c r="FN187" s="7" t="n">
        <v>0.1428330033414572</v>
      </c>
      <c r="FO187" s="7" t="n">
        <v>0.1678691999987055</v>
      </c>
      <c r="FP187" s="7" t="n">
        <v>0.2000644138976115</v>
      </c>
      <c r="FQ187" s="7" t="n">
        <v>0.4517634505620888</v>
      </c>
      <c r="FR187" s="7" t="n">
        <v>0.476705446160925</v>
      </c>
      <c r="FS187" s="7" t="n">
        <v>0.04328326431782245</v>
      </c>
      <c r="FT187" s="7" t="n">
        <v>0.09264242486903888</v>
      </c>
      <c r="FU187" s="7" t="n">
        <v>0.178140487617178</v>
      </c>
      <c r="FV187" s="7" t="n">
        <v>0.508653808844724</v>
      </c>
      <c r="FW187" s="7" t="n">
        <v>0.5236812161722384</v>
      </c>
      <c r="FX187" s="7" t="n">
        <v>0.1519413866119823</v>
      </c>
      <c r="FY187" s="7" t="n">
        <v>0.291011806534712</v>
      </c>
      <c r="FZ187" s="7" t="n">
        <v>0.04808870498215312</v>
      </c>
      <c r="GA187" s="7" t="n">
        <v>0.1796834443648112</v>
      </c>
      <c r="GB187" s="7" t="n">
        <v>0.1764839376936115</v>
      </c>
      <c r="GC187" s="7" t="n">
        <v>0.3389757804445931</v>
      </c>
      <c r="GD187" s="7" t="n">
        <v>0.04002558123170208</v>
      </c>
      <c r="GE187" s="7" t="n">
        <v>0.2558865698722349</v>
      </c>
      <c r="GF187" s="7" t="n">
        <v>1</v>
      </c>
      <c r="GG187" s="7" t="n">
        <v>0.3455218704196715</v>
      </c>
      <c r="GH187" s="7" t="n">
        <v>0.3760893470184957</v>
      </c>
      <c r="GI187" s="7" t="n">
        <v>0.08488133694840912</v>
      </c>
      <c r="GJ187" s="7" t="n">
        <v>0.3632070577193938</v>
      </c>
      <c r="GK187" s="7" t="n">
        <v>0.1397398437451133</v>
      </c>
      <c r="GL187" s="7" t="n">
        <v>0.3512782871322412</v>
      </c>
      <c r="GM187" s="7" t="n">
        <v>0.02836886181128661</v>
      </c>
      <c r="GN187" s="7" t="n">
        <v>0.1783742218529157</v>
      </c>
      <c r="GO187" s="7" t="n">
        <v>0.3749984069647219</v>
      </c>
      <c r="GP187" s="7" t="n">
        <v>0.06544119341048109</v>
      </c>
      <c r="GQ187" s="7" t="n">
        <v>0.02901023581430483</v>
      </c>
      <c r="GR187" s="7" t="n">
        <v>0.5043974514561781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0.6573298086522432</v>
      </c>
      <c r="D188" s="7" t="n">
        <v>0.5611820433928779</v>
      </c>
      <c r="E188" s="7" t="n">
        <v>0.135201897307356</v>
      </c>
      <c r="F188" s="7" t="n">
        <v>0.4946478509422555</v>
      </c>
      <c r="G188" s="7" t="n">
        <v>0.1976624900110993</v>
      </c>
      <c r="H188" s="7" t="n">
        <v>0.2486637642040582</v>
      </c>
      <c r="I188" s="7" t="n">
        <v>0.2543395693959044</v>
      </c>
      <c r="J188" s="7" t="n">
        <v>0.4620394129304151</v>
      </c>
      <c r="K188" s="7" t="n">
        <v>0.4464494267738652</v>
      </c>
      <c r="L188" s="7" t="n">
        <v>0.3186873680433878</v>
      </c>
      <c r="M188" s="7" t="n">
        <v>0.181726209155467</v>
      </c>
      <c r="N188" s="7" t="n">
        <v>0.5542710405799234</v>
      </c>
      <c r="O188" s="7" t="n">
        <v>0.5784681243785942</v>
      </c>
      <c r="P188" s="7" t="n">
        <v>0.4493388807090867</v>
      </c>
      <c r="Q188" s="7" t="n">
        <v>0.3910596162555718</v>
      </c>
      <c r="R188" s="7" t="n">
        <v>0.3710162228960884</v>
      </c>
      <c r="S188" s="7" t="n">
        <v>0.3476072294968615</v>
      </c>
      <c r="T188" s="7" t="n">
        <v>0.4066760876820706</v>
      </c>
      <c r="U188" s="7" t="n">
        <v>0.3406164553970817</v>
      </c>
      <c r="V188" s="7" t="n">
        <v>0.3747791050915926</v>
      </c>
      <c r="W188" s="7" t="n">
        <v>0.4905304499266702</v>
      </c>
      <c r="X188" s="7" t="n">
        <v>0.4087625337646987</v>
      </c>
      <c r="Y188" s="7" t="n">
        <v>0.4307722675145196</v>
      </c>
      <c r="Z188" s="7" t="n">
        <v>0.4725597975481018</v>
      </c>
      <c r="AA188" s="7" t="n">
        <v>0.4847765382675841</v>
      </c>
      <c r="AB188" s="7" t="n">
        <v>0.3598106969890262</v>
      </c>
      <c r="AC188" s="7" t="n">
        <v>0.2329528674154474</v>
      </c>
      <c r="AD188" s="7" t="n">
        <v>0.1884805410435145</v>
      </c>
      <c r="AE188" s="7" t="n">
        <v>0.4825074819476424</v>
      </c>
      <c r="AF188" s="7" t="n">
        <v>0.1910443042024697</v>
      </c>
      <c r="AG188" s="7" t="n">
        <v>0.6285656904465076</v>
      </c>
      <c r="AH188" s="7" t="n">
        <v>0.6289488086664399</v>
      </c>
      <c r="AI188" s="7" t="n">
        <v>0.5929556172962124</v>
      </c>
      <c r="AJ188" s="7" t="n">
        <v>0.2094931212805414</v>
      </c>
      <c r="AK188" s="7" t="n">
        <v>0.4745824819178571</v>
      </c>
      <c r="AL188" s="7" t="n">
        <v>0.2177965044828729</v>
      </c>
      <c r="AM188" s="7" t="n">
        <v>-0.003536125025280733</v>
      </c>
      <c r="AN188" s="7" t="n">
        <v>0.1790265945713348</v>
      </c>
      <c r="AO188" s="7" t="n">
        <v>0.3008521077972707</v>
      </c>
      <c r="AP188" s="7" t="n">
        <v>0.5053731381184675</v>
      </c>
      <c r="AQ188" s="7" t="n">
        <v>0.4867266209438464</v>
      </c>
      <c r="AR188" s="7" t="n">
        <v>0.2746725870239574</v>
      </c>
      <c r="AS188" s="7" t="n">
        <v>0.4500542442570037</v>
      </c>
      <c r="AT188" s="7" t="n">
        <v>0.3090119687718853</v>
      </c>
      <c r="AU188" s="7" t="n">
        <v>0.4596755768106939</v>
      </c>
      <c r="AV188" s="7" t="n">
        <v>0.3411804232847507</v>
      </c>
      <c r="AW188" s="7" t="n">
        <v>0.5684862453090814</v>
      </c>
      <c r="AX188" s="7" t="n">
        <v>0.4866689585344116</v>
      </c>
      <c r="AY188" s="7" t="n">
        <v>0.6891294563582951</v>
      </c>
      <c r="AZ188" s="7" t="n">
        <v>0.4862813982495916</v>
      </c>
      <c r="BA188" s="7" t="n">
        <v>0.4686264187190742</v>
      </c>
      <c r="BB188" s="7" t="n">
        <v>0.4635091772872946</v>
      </c>
      <c r="BC188" s="7" t="n">
        <v>0.3950560853808872</v>
      </c>
      <c r="BD188" s="7" t="n">
        <v>0.6565675726528053</v>
      </c>
      <c r="BE188" s="7" t="n">
        <v>0.3356795425233344</v>
      </c>
      <c r="BF188" s="7" t="n">
        <v>0.3572312890397415</v>
      </c>
      <c r="BG188" s="7" t="n">
        <v>0.4951534917199336</v>
      </c>
      <c r="BH188" s="7" t="n">
        <v>0.4396757687712533</v>
      </c>
      <c r="BI188" s="7" t="n">
        <v>0.4581124272474573</v>
      </c>
      <c r="BJ188" s="7" t="n">
        <v>0.4959570548496396</v>
      </c>
      <c r="BK188" s="7" t="n">
        <v>0.4975235558293373</v>
      </c>
      <c r="BL188" s="7" t="n">
        <v>0.3612588312753052</v>
      </c>
      <c r="BM188" s="7" t="n">
        <v>0.2298023264374942</v>
      </c>
      <c r="BN188" s="7" t="n">
        <v>0.2947876214764987</v>
      </c>
      <c r="BO188" s="7" t="n">
        <v>0.4657864467838904</v>
      </c>
      <c r="BP188" s="7" t="n">
        <v>0.4705012678799174</v>
      </c>
      <c r="BQ188" s="7" t="n">
        <v>0.4765147421328287</v>
      </c>
      <c r="BR188" s="7" t="n">
        <v>0.4834402381678238</v>
      </c>
      <c r="BS188" s="7" t="n">
        <v>0.4867266023996659</v>
      </c>
      <c r="BT188" s="7" t="n">
        <v>0.5059490693080145</v>
      </c>
      <c r="BU188" s="7" t="n">
        <v>0.6046668316215379</v>
      </c>
      <c r="BV188" s="7" t="n">
        <v>0.7661360435939674</v>
      </c>
      <c r="BW188" s="7" t="n">
        <v>0.6065605447820903</v>
      </c>
      <c r="BX188" s="7" t="n">
        <v>0.516299790125226</v>
      </c>
      <c r="BY188" s="7" t="n">
        <v>0.4778333384398225</v>
      </c>
      <c r="BZ188" s="7" t="n">
        <v>-0.1676147124885986</v>
      </c>
      <c r="CA188" s="7" t="n">
        <v>0.152561329037173</v>
      </c>
      <c r="CB188" s="7" t="n">
        <v>0.4103157479153616</v>
      </c>
      <c r="CC188" s="7" t="n">
        <v>0.5562588047662581</v>
      </c>
      <c r="CD188" s="7" t="n">
        <v>0.07969830463202929</v>
      </c>
      <c r="CE188" s="7" t="n">
        <v>0.5765122798992025</v>
      </c>
      <c r="CF188" s="7" t="n">
        <v>0.4849599004278248</v>
      </c>
      <c r="CG188" s="7" t="n">
        <v>0.501513131997273</v>
      </c>
      <c r="CH188" s="7" t="n">
        <v>0.4960182529350668</v>
      </c>
      <c r="CI188" s="7" t="n">
        <v>0.9943881344671817</v>
      </c>
      <c r="CJ188" s="7" t="n">
        <v>0.5283308875774022</v>
      </c>
      <c r="CK188" s="7" t="n">
        <v>0.5091398356523282</v>
      </c>
      <c r="CL188" s="7" t="n">
        <v>0.4266616549368051</v>
      </c>
      <c r="CM188" s="7" t="n">
        <v>0.4092035519996647</v>
      </c>
      <c r="CN188" s="7" t="n">
        <v>0.199595309306655</v>
      </c>
      <c r="CO188" s="7" t="n">
        <v>0.833341461649634</v>
      </c>
      <c r="CP188" s="7" t="n">
        <v>0.4273526688443643</v>
      </c>
      <c r="CQ188" s="7" t="n">
        <v>0.2720553339519858</v>
      </c>
      <c r="CR188" s="7" t="n">
        <v>0.5416809254343549</v>
      </c>
      <c r="CS188" s="7" t="n">
        <v>0.2193264478705638</v>
      </c>
      <c r="CT188" s="7" t="n">
        <v>0.4917857933685077</v>
      </c>
      <c r="CU188" s="7" t="n">
        <v>0.5601073745044737</v>
      </c>
      <c r="CV188" s="7" t="n">
        <v>0.6533459176576634</v>
      </c>
      <c r="CW188" s="7" t="n">
        <v>0.3066458712691279</v>
      </c>
      <c r="CX188" s="7" t="n">
        <v>-0.01298626110833377</v>
      </c>
      <c r="CY188" s="7" t="n">
        <v>0.3430753076533967</v>
      </c>
      <c r="CZ188" s="7" t="n">
        <v>0.7050706759370304</v>
      </c>
      <c r="DA188" s="7" t="n">
        <v>0.5114010452908542</v>
      </c>
      <c r="DB188" s="7" t="n">
        <v>0.8560388671576501</v>
      </c>
      <c r="DC188" s="7" t="n">
        <v>0.5951964783503815</v>
      </c>
      <c r="DD188" s="7" t="n">
        <v>0.8684077578555935</v>
      </c>
      <c r="DE188" s="7" t="n">
        <v>0.6461806843893653</v>
      </c>
      <c r="DF188" s="7" t="n">
        <v>0.1665482810472819</v>
      </c>
      <c r="DG188" s="7" t="n">
        <v>0.899376443046869</v>
      </c>
      <c r="DH188" s="7" t="n">
        <v>0.4798134148527054</v>
      </c>
      <c r="DI188" s="7" t="n">
        <v>0.5418540432787562</v>
      </c>
      <c r="DJ188" s="7" t="n">
        <v>-0.1124495993399055</v>
      </c>
      <c r="DK188" s="7" t="n">
        <v>0.4828135782630026</v>
      </c>
      <c r="DL188" s="7" t="n">
        <v>0.6281545311731351</v>
      </c>
      <c r="DM188" s="7" t="n">
        <v>0.5791132091104568</v>
      </c>
      <c r="DN188" s="7" t="n">
        <v>0.4341669472300809</v>
      </c>
      <c r="DO188" s="7" t="n">
        <v>0.4134630339733402</v>
      </c>
      <c r="DP188" s="7" t="n">
        <v>0.02720886196275671</v>
      </c>
      <c r="DQ188" s="7" t="n">
        <v>0.4822094636333876</v>
      </c>
      <c r="DR188" s="7" t="n">
        <v>0.2815819967480445</v>
      </c>
      <c r="DS188" s="7" t="n">
        <v>0.4312892882410879</v>
      </c>
      <c r="DT188" s="7" t="n">
        <v>0.5308541881601698</v>
      </c>
      <c r="DU188" s="7" t="n">
        <v>0.4485127152703517</v>
      </c>
      <c r="DV188" s="7" t="n">
        <v>0.7389965112877056</v>
      </c>
      <c r="DW188" s="7" t="n">
        <v>0.3289581462446177</v>
      </c>
      <c r="DX188" s="7" t="n">
        <v>0.4653199137309159</v>
      </c>
      <c r="DY188" s="7" t="n">
        <v>0.4509922444739967</v>
      </c>
      <c r="DZ188" s="7" t="n">
        <v>0.4486790766789458</v>
      </c>
      <c r="EA188" s="7" t="n">
        <v>0.1752209748360293</v>
      </c>
      <c r="EB188" s="7" t="n">
        <v>0.4959088848016363</v>
      </c>
      <c r="EC188" s="7" t="n">
        <v>0.4265593351212758</v>
      </c>
      <c r="ED188" s="7" t="n">
        <v>0.6117895834446859</v>
      </c>
      <c r="EE188" s="7" t="n">
        <v>0.7230538230594179</v>
      </c>
      <c r="EF188" s="7" t="n">
        <v>0.2685321617159245</v>
      </c>
      <c r="EG188" s="7" t="n">
        <v>0.4464925850657388</v>
      </c>
      <c r="EH188" s="7" t="n">
        <v>0.6142042053937268</v>
      </c>
      <c r="EI188" s="7" t="n">
        <v>0.4582777867529766</v>
      </c>
      <c r="EJ188" s="7" t="n">
        <v>0.5483271312063919</v>
      </c>
      <c r="EK188" s="7" t="n">
        <v>0.4033919997855246</v>
      </c>
      <c r="EL188" s="7" t="n">
        <v>0.4310300379090024</v>
      </c>
      <c r="EM188" s="7" t="n">
        <v>0.2053405037512979</v>
      </c>
      <c r="EN188" s="7" t="n">
        <v>0.3896763412922427</v>
      </c>
      <c r="EO188" s="7" t="n">
        <v>0.6188347543967098</v>
      </c>
      <c r="EP188" s="7" t="n">
        <v>0.5036744346373394</v>
      </c>
      <c r="EQ188" s="7" t="n">
        <v>0.2540502443124165</v>
      </c>
      <c r="ER188" s="7" t="n">
        <v>0.4466828579971285</v>
      </c>
      <c r="ES188" s="7" t="n">
        <v>0.4844985477601411</v>
      </c>
      <c r="ET188" s="7" t="n">
        <v>0.3325312059025904</v>
      </c>
      <c r="EU188" s="7" t="n">
        <v>0.5578557658472425</v>
      </c>
      <c r="EV188" s="7" t="n">
        <v>0.6540332988243677</v>
      </c>
      <c r="EW188" s="7" t="n">
        <v>0.5278937167197847</v>
      </c>
      <c r="EX188" s="7" t="n">
        <v>0.3556588932339413</v>
      </c>
      <c r="EY188" s="7" t="n">
        <v>0.3950830516038947</v>
      </c>
      <c r="EZ188" s="7" t="n">
        <v>0.2821734252930869</v>
      </c>
      <c r="FA188" s="7" t="n">
        <v>0.2068378227878775</v>
      </c>
      <c r="FB188" s="7" t="n">
        <v>0.4520157038871004</v>
      </c>
      <c r="FC188" s="7" t="n">
        <v>0.4132980831477679</v>
      </c>
      <c r="FD188" s="7" t="n">
        <v>0.2351058099050243</v>
      </c>
      <c r="FE188" s="7" t="n">
        <v>0.3922804108503513</v>
      </c>
      <c r="FF188" s="7" t="n">
        <v>0.1753554937935338</v>
      </c>
      <c r="FG188" s="7" t="n">
        <v>0.4016837031208185</v>
      </c>
      <c r="FH188" s="7" t="n">
        <v>0.5710838663099169</v>
      </c>
      <c r="FI188" s="7" t="n">
        <v>0.5486961716223184</v>
      </c>
      <c r="FJ188" s="7" t="n">
        <v>0.3547152804364297</v>
      </c>
      <c r="FK188" s="7" t="n">
        <v>0.4691475940998819</v>
      </c>
      <c r="FL188" s="7" t="n">
        <v>0.4754308022310113</v>
      </c>
      <c r="FM188" s="7" t="n">
        <v>0.4923814147430202</v>
      </c>
      <c r="FN188" s="7" t="n">
        <v>0.4324868344057571</v>
      </c>
      <c r="FO188" s="7" t="n">
        <v>0.430917883286173</v>
      </c>
      <c r="FP188" s="7" t="n">
        <v>0.6397545098389624</v>
      </c>
      <c r="FQ188" s="7" t="n">
        <v>0.08581069392892374</v>
      </c>
      <c r="FR188" s="7" t="n">
        <v>0.389607280975073</v>
      </c>
      <c r="FS188" s="7" t="n">
        <v>0.3563979565355043</v>
      </c>
      <c r="FT188" s="7" t="n">
        <v>0.4795498913062428</v>
      </c>
      <c r="FU188" s="7" t="n">
        <v>0.5711278305148716</v>
      </c>
      <c r="FV188" s="7" t="n">
        <v>0.2716763473836302</v>
      </c>
      <c r="FW188" s="7" t="n">
        <v>0.373306923681809</v>
      </c>
      <c r="FX188" s="7" t="n">
        <v>0.2684624393406549</v>
      </c>
      <c r="FY188" s="7" t="n">
        <v>0.5067792997888243</v>
      </c>
      <c r="FZ188" s="7" t="n">
        <v>0.3553322651410744</v>
      </c>
      <c r="GA188" s="7" t="n">
        <v>0.4732499150545048</v>
      </c>
      <c r="GB188" s="7" t="n">
        <v>-0.1745064937888071</v>
      </c>
      <c r="GC188" s="7" t="n">
        <v>0.4852273836886836</v>
      </c>
      <c r="GD188" s="7" t="n">
        <v>0.3453973016217576</v>
      </c>
      <c r="GE188" s="7" t="n">
        <v>0.2973976941477424</v>
      </c>
      <c r="GF188" s="7" t="n">
        <v>0.3455218704196715</v>
      </c>
      <c r="GG188" s="7" t="n">
        <v>1</v>
      </c>
      <c r="GH188" s="7" t="n">
        <v>0.5687304614838602</v>
      </c>
      <c r="GI188" s="7" t="n">
        <v>0.4517530858755326</v>
      </c>
      <c r="GJ188" s="7" t="n">
        <v>-0.04734326363090793</v>
      </c>
      <c r="GK188" s="7" t="n">
        <v>0.4284781311017723</v>
      </c>
      <c r="GL188" s="7" t="n">
        <v>0.7512138431052772</v>
      </c>
      <c r="GM188" s="7" t="n">
        <v>0.5167830032290488</v>
      </c>
      <c r="GN188" s="7" t="n">
        <v>0.3818514755447422</v>
      </c>
      <c r="GO188" s="7" t="n">
        <v>0.5604541524082165</v>
      </c>
      <c r="GP188" s="7" t="n">
        <v>0.388130447097959</v>
      </c>
      <c r="GQ188" s="7" t="n">
        <v>0.1598174183716434</v>
      </c>
      <c r="GR188" s="7" t="n">
        <v>0.02411101657638699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0.529523383790127</v>
      </c>
      <c r="D189" s="7" t="n">
        <v>0.4793027789239515</v>
      </c>
      <c r="E189" s="7" t="n">
        <v>0.3771936388442707</v>
      </c>
      <c r="F189" s="7" t="n">
        <v>0.4729366493855559</v>
      </c>
      <c r="G189" s="7" t="n">
        <v>0.4240238641456696</v>
      </c>
      <c r="H189" s="7" t="n">
        <v>0.6341893087719703</v>
      </c>
      <c r="I189" s="7" t="n">
        <v>0.7860399071104203</v>
      </c>
      <c r="J189" s="7" t="n">
        <v>0.3837739467470023</v>
      </c>
      <c r="K189" s="7" t="n">
        <v>0.3846826531500488</v>
      </c>
      <c r="L189" s="7" t="n">
        <v>0.8201463406331161</v>
      </c>
      <c r="M189" s="7" t="n">
        <v>0.3715747431497439</v>
      </c>
      <c r="N189" s="7" t="n">
        <v>0.4112629723432047</v>
      </c>
      <c r="O189" s="7" t="n">
        <v>0.3980731819107351</v>
      </c>
      <c r="P189" s="7" t="n">
        <v>0.1867296652723771</v>
      </c>
      <c r="Q189" s="7" t="n">
        <v>0.1034019803225515</v>
      </c>
      <c r="R189" s="7" t="n">
        <v>0.8587626509516947</v>
      </c>
      <c r="S189" s="7" t="n">
        <v>0.07961203601293312</v>
      </c>
      <c r="T189" s="7" t="n">
        <v>0.1328402308502876</v>
      </c>
      <c r="U189" s="7" t="n">
        <v>0.1022407732139041</v>
      </c>
      <c r="V189" s="7" t="n">
        <v>0.1752762028642907</v>
      </c>
      <c r="W189" s="7" t="n">
        <v>0.2433430740088656</v>
      </c>
      <c r="X189" s="7" t="n">
        <v>0.1397826983525832</v>
      </c>
      <c r="Y189" s="7" t="n">
        <v>0.207414501039463</v>
      </c>
      <c r="Z189" s="7" t="n">
        <v>0.2640305963953453</v>
      </c>
      <c r="AA189" s="7" t="n">
        <v>0.4454016249869714</v>
      </c>
      <c r="AB189" s="7" t="n">
        <v>0.2959418262294291</v>
      </c>
      <c r="AC189" s="7" t="n">
        <v>0.7581885661001797</v>
      </c>
      <c r="AD189" s="7" t="n">
        <v>0.6105912701438385</v>
      </c>
      <c r="AE189" s="7" t="n">
        <v>0.4304515612190076</v>
      </c>
      <c r="AF189" s="7" t="n">
        <v>0.4330456932081697</v>
      </c>
      <c r="AG189" s="7" t="n">
        <v>0.3941812572360924</v>
      </c>
      <c r="AH189" s="7" t="n">
        <v>0.3973128394741474</v>
      </c>
      <c r="AI189" s="7" t="n">
        <v>0.4151290425352682</v>
      </c>
      <c r="AJ189" s="7" t="n">
        <v>0.726747583365752</v>
      </c>
      <c r="AK189" s="7" t="n">
        <v>0.3303690361701304</v>
      </c>
      <c r="AL189" s="7" t="n">
        <v>0.4635179154504901</v>
      </c>
      <c r="AM189" s="7" t="n">
        <v>0.07948232690794507</v>
      </c>
      <c r="AN189" s="7" t="n">
        <v>0.6282036408970877</v>
      </c>
      <c r="AO189" s="7" t="n">
        <v>0.8374008102493917</v>
      </c>
      <c r="AP189" s="7" t="n">
        <v>0.202593151193362</v>
      </c>
      <c r="AQ189" s="7" t="n">
        <v>0.6832251419491958</v>
      </c>
      <c r="AR189" s="7" t="n">
        <v>0.5954651060487837</v>
      </c>
      <c r="AS189" s="7" t="n">
        <v>0.296388514031329</v>
      </c>
      <c r="AT189" s="7" t="n">
        <v>0.8397096958577396</v>
      </c>
      <c r="AU189" s="7" t="n">
        <v>0.1621920892510241</v>
      </c>
      <c r="AV189" s="7" t="n">
        <v>0.3727942139479619</v>
      </c>
      <c r="AW189" s="7" t="n">
        <v>0.3538470581975426</v>
      </c>
      <c r="AX189" s="7" t="n">
        <v>0.257039658909073</v>
      </c>
      <c r="AY189" s="7" t="n">
        <v>0.381978506027175</v>
      </c>
      <c r="AZ189" s="7" t="n">
        <v>0.2576064701462223</v>
      </c>
      <c r="BA189" s="7" t="n">
        <v>0.9130649070156616</v>
      </c>
      <c r="BB189" s="7" t="n">
        <v>0.2286707772269755</v>
      </c>
      <c r="BC189" s="7" t="n">
        <v>0.171675160218442</v>
      </c>
      <c r="BD189" s="7" t="n">
        <v>0.4329125007825649</v>
      </c>
      <c r="BE189" s="7" t="n">
        <v>0.5492018797722917</v>
      </c>
      <c r="BF189" s="7" t="n">
        <v>0.1790910767130064</v>
      </c>
      <c r="BG189" s="7" t="n">
        <v>0.3115447622831827</v>
      </c>
      <c r="BH189" s="7" t="n">
        <v>0.6159737354001708</v>
      </c>
      <c r="BI189" s="7" t="n">
        <v>0.1641580456550797</v>
      </c>
      <c r="BJ189" s="7" t="n">
        <v>0.4303633820496434</v>
      </c>
      <c r="BK189" s="7" t="n">
        <v>0.5123453932053265</v>
      </c>
      <c r="BL189" s="7" t="n">
        <v>0.3717458632014605</v>
      </c>
      <c r="BM189" s="7" t="n">
        <v>0.1949472887579003</v>
      </c>
      <c r="BN189" s="7" t="n">
        <v>0.7985229298910368</v>
      </c>
      <c r="BO189" s="7" t="n">
        <v>0.2365435580991331</v>
      </c>
      <c r="BP189" s="7" t="n">
        <v>0.2322042616746035</v>
      </c>
      <c r="BQ189" s="7" t="n">
        <v>0.2878727957255699</v>
      </c>
      <c r="BR189" s="7" t="n">
        <v>0.3009250997122397</v>
      </c>
      <c r="BS189" s="7" t="n">
        <v>0.6832249523825237</v>
      </c>
      <c r="BT189" s="7" t="n">
        <v>0.5391026940214046</v>
      </c>
      <c r="BU189" s="7" t="n">
        <v>0.3937722780308796</v>
      </c>
      <c r="BV189" s="7" t="n">
        <v>0.5489305187813447</v>
      </c>
      <c r="BW189" s="7" t="n">
        <v>0.3573139317083209</v>
      </c>
      <c r="BX189" s="7" t="n">
        <v>0.5068661067027554</v>
      </c>
      <c r="BY189" s="7" t="n">
        <v>0.3919740850989499</v>
      </c>
      <c r="BZ189" s="7" t="n">
        <v>0.1280387888830126</v>
      </c>
      <c r="CA189" s="7" t="n">
        <v>0.5640525460760414</v>
      </c>
      <c r="CB189" s="7" t="n">
        <v>0.8856689123363733</v>
      </c>
      <c r="CC189" s="7" t="n">
        <v>0.5696683233209603</v>
      </c>
      <c r="CD189" s="7" t="n">
        <v>0.2249642684902593</v>
      </c>
      <c r="CE189" s="7" t="n">
        <v>0.4273717496997185</v>
      </c>
      <c r="CF189" s="7" t="n">
        <v>0.3546858083169337</v>
      </c>
      <c r="CG189" s="7" t="n">
        <v>0.4456831429848682</v>
      </c>
      <c r="CH189" s="7" t="n">
        <v>0.2838365667888664</v>
      </c>
      <c r="CI189" s="7" t="n">
        <v>0.5585881541774038</v>
      </c>
      <c r="CJ189" s="7" t="n">
        <v>0.6690950627214096</v>
      </c>
      <c r="CK189" s="7" t="n">
        <v>0.605601354615048</v>
      </c>
      <c r="CL189" s="7" t="n">
        <v>0.3032952273380147</v>
      </c>
      <c r="CM189" s="7" t="n">
        <v>0.6628852831785423</v>
      </c>
      <c r="CN189" s="7" t="n">
        <v>0.6956160785269284</v>
      </c>
      <c r="CO189" s="7" t="n">
        <v>0.4222053135791978</v>
      </c>
      <c r="CP189" s="7" t="n">
        <v>0.1476425532984972</v>
      </c>
      <c r="CQ189" s="7" t="n">
        <v>0.6648106009285247</v>
      </c>
      <c r="CR189" s="7" t="n">
        <v>0.5535585777492488</v>
      </c>
      <c r="CS189" s="7" t="n">
        <v>0.5560535092796799</v>
      </c>
      <c r="CT189" s="7" t="n">
        <v>0.4334424480556546</v>
      </c>
      <c r="CU189" s="7" t="n">
        <v>0.2192799672659491</v>
      </c>
      <c r="CV189" s="7" t="n">
        <v>0.4140698413672525</v>
      </c>
      <c r="CW189" s="7" t="n">
        <v>0.7842342747484772</v>
      </c>
      <c r="CX189" s="7" t="n">
        <v>0.3426744372920454</v>
      </c>
      <c r="CY189" s="7" t="n">
        <v>0.8184809774678732</v>
      </c>
      <c r="CZ189" s="7" t="n">
        <v>0.6095076127625129</v>
      </c>
      <c r="DA189" s="7" t="n">
        <v>0.1611219516390185</v>
      </c>
      <c r="DB189" s="7" t="n">
        <v>0.4077584132093457</v>
      </c>
      <c r="DC189" s="7" t="n">
        <v>0.509291253098531</v>
      </c>
      <c r="DD189" s="7" t="n">
        <v>0.4101542060292035</v>
      </c>
      <c r="DE189" s="7" t="n">
        <v>0.4464801356322474</v>
      </c>
      <c r="DF189" s="7" t="n">
        <v>0.5299507449723899</v>
      </c>
      <c r="DG189" s="7" t="n">
        <v>0.5789703119036924</v>
      </c>
      <c r="DH189" s="7" t="n">
        <v>0.3958098793798377</v>
      </c>
      <c r="DI189" s="7" t="n">
        <v>0.5866292806043247</v>
      </c>
      <c r="DJ189" s="7" t="n">
        <v>0.13960106694981</v>
      </c>
      <c r="DK189" s="7" t="n">
        <v>0.7000619760402492</v>
      </c>
      <c r="DL189" s="7" t="n">
        <v>0.4100486809581355</v>
      </c>
      <c r="DM189" s="7" t="n">
        <v>0.2119975026528299</v>
      </c>
      <c r="DN189" s="7" t="n">
        <v>0.1705876171209559</v>
      </c>
      <c r="DO189" s="7" t="n">
        <v>0.1773610127289113</v>
      </c>
      <c r="DP189" s="7" t="n">
        <v>0.5261953481252172</v>
      </c>
      <c r="DQ189" s="7" t="n">
        <v>0.2127793623204882</v>
      </c>
      <c r="DR189" s="7" t="n">
        <v>0.7898025655301436</v>
      </c>
      <c r="DS189" s="7" t="n">
        <v>0.1508094936991097</v>
      </c>
      <c r="DT189" s="7" t="n">
        <v>0.4694333066815528</v>
      </c>
      <c r="DU189" s="7" t="n">
        <v>0.4717437520682178</v>
      </c>
      <c r="DV189" s="7" t="n">
        <v>0.3521641788486941</v>
      </c>
      <c r="DW189" s="7" t="n">
        <v>0.2811642263542207</v>
      </c>
      <c r="DX189" s="7" t="n">
        <v>0.1826177333024417</v>
      </c>
      <c r="DY189" s="7" t="n">
        <v>0.1802739025811689</v>
      </c>
      <c r="DZ189" s="7" t="n">
        <v>0.1802473233433803</v>
      </c>
      <c r="EA189" s="7" t="n">
        <v>0.6892701787069697</v>
      </c>
      <c r="EB189" s="7" t="n">
        <v>0.4942895944209856</v>
      </c>
      <c r="EC189" s="7" t="n">
        <v>0.1465647535166985</v>
      </c>
      <c r="ED189" s="7" t="n">
        <v>0.6715986208783112</v>
      </c>
      <c r="EE189" s="7" t="n">
        <v>0.329446237190425</v>
      </c>
      <c r="EF189" s="7" t="n">
        <v>0.7993160030019988</v>
      </c>
      <c r="EG189" s="7" t="n">
        <v>0.1657952030679948</v>
      </c>
      <c r="EH189" s="7" t="n">
        <v>0.360288405594615</v>
      </c>
      <c r="EI189" s="7" t="n">
        <v>0.1593309077062605</v>
      </c>
      <c r="EJ189" s="7" t="n">
        <v>0.2698864387331606</v>
      </c>
      <c r="EK189" s="7" t="n">
        <v>0.1530299329811988</v>
      </c>
      <c r="EL189" s="7" t="n">
        <v>0.2680624281181672</v>
      </c>
      <c r="EM189" s="7" t="n">
        <v>0.01610623961689896</v>
      </c>
      <c r="EN189" s="7" t="n">
        <v>0.4088856597944976</v>
      </c>
      <c r="EO189" s="7" t="n">
        <v>0.6258804321540604</v>
      </c>
      <c r="EP189" s="7" t="n">
        <v>0.1913525592709033</v>
      </c>
      <c r="EQ189" s="7" t="n">
        <v>0.03268360286561753</v>
      </c>
      <c r="ER189" s="7" t="n">
        <v>0.2415664468722558</v>
      </c>
      <c r="ES189" s="7" t="n">
        <v>0.4274479246436777</v>
      </c>
      <c r="ET189" s="7" t="n">
        <v>0.3602700970426923</v>
      </c>
      <c r="EU189" s="7" t="n">
        <v>0.2447188161332786</v>
      </c>
      <c r="EV189" s="7" t="n">
        <v>0.461103707461965</v>
      </c>
      <c r="EW189" s="7" t="n">
        <v>0.170398947854852</v>
      </c>
      <c r="EX189" s="7" t="n">
        <v>0.1035550962113794</v>
      </c>
      <c r="EY189" s="7" t="n">
        <v>0.1096175054527324</v>
      </c>
      <c r="EZ189" s="7" t="n">
        <v>0.8211195093145078</v>
      </c>
      <c r="FA189" s="7" t="n">
        <v>0.5889404244562754</v>
      </c>
      <c r="FB189" s="7" t="n">
        <v>0.6073831507299524</v>
      </c>
      <c r="FC189" s="7" t="n">
        <v>0.7094221465620101</v>
      </c>
      <c r="FD189" s="7" t="n">
        <v>0.47598437806044</v>
      </c>
      <c r="FE189" s="7" t="n">
        <v>0.6299821642413409</v>
      </c>
      <c r="FF189" s="7" t="n">
        <v>-0.01830914288521092</v>
      </c>
      <c r="FG189" s="7" t="n">
        <v>0.134778129087394</v>
      </c>
      <c r="FH189" s="7" t="n">
        <v>0.2399879105133586</v>
      </c>
      <c r="FI189" s="7" t="n">
        <v>0.2264015708464983</v>
      </c>
      <c r="FJ189" s="7" t="n">
        <v>0.09778122482856109</v>
      </c>
      <c r="FK189" s="7" t="n">
        <v>0.2410068962523816</v>
      </c>
      <c r="FL189" s="7" t="n">
        <v>0.3577345937442377</v>
      </c>
      <c r="FM189" s="7" t="n">
        <v>0.2421962753612674</v>
      </c>
      <c r="FN189" s="7" t="n">
        <v>0.1679631935602595</v>
      </c>
      <c r="FO189" s="7" t="n">
        <v>0.3350119994847693</v>
      </c>
      <c r="FP189" s="7" t="n">
        <v>0.4349481517361224</v>
      </c>
      <c r="FQ189" s="7" t="n">
        <v>0.4648673984947049</v>
      </c>
      <c r="FR189" s="7" t="n">
        <v>0.6438063374494364</v>
      </c>
      <c r="FS189" s="7" t="n">
        <v>0.09287915122346881</v>
      </c>
      <c r="FT189" s="7" t="n">
        <v>0.1952210222039787</v>
      </c>
      <c r="FU189" s="7" t="n">
        <v>0.3595508505776452</v>
      </c>
      <c r="FV189" s="7" t="n">
        <v>0.6290189891646127</v>
      </c>
      <c r="FW189" s="7" t="n">
        <v>0.6475276267488048</v>
      </c>
      <c r="FX189" s="7" t="n">
        <v>0.2727956947246706</v>
      </c>
      <c r="FY189" s="7" t="n">
        <v>0.4324776344292332</v>
      </c>
      <c r="FZ189" s="7" t="n">
        <v>0.09855990477239228</v>
      </c>
      <c r="GA189" s="7" t="n">
        <v>0.6577376806107881</v>
      </c>
      <c r="GB189" s="7" t="n">
        <v>0.1177527468443994</v>
      </c>
      <c r="GC189" s="7" t="n">
        <v>0.5456529513762559</v>
      </c>
      <c r="GD189" s="7" t="n">
        <v>0.08336697458091562</v>
      </c>
      <c r="GE189" s="7" t="n">
        <v>0.2692786622645401</v>
      </c>
      <c r="GF189" s="7" t="n">
        <v>0.3760893470184957</v>
      </c>
      <c r="GG189" s="7" t="n">
        <v>0.5687304614838602</v>
      </c>
      <c r="GH189" s="7" t="n">
        <v>1</v>
      </c>
      <c r="GI189" s="7" t="n">
        <v>0.1500321412612702</v>
      </c>
      <c r="GJ189" s="7" t="n">
        <v>0.2676936056406596</v>
      </c>
      <c r="GK189" s="7" t="n">
        <v>0.1533821686040282</v>
      </c>
      <c r="GL189" s="7" t="n">
        <v>0.5454319688991085</v>
      </c>
      <c r="GM189" s="7" t="n">
        <v>0.3341423448515291</v>
      </c>
      <c r="GN189" s="7" t="n">
        <v>0.1902642480898639</v>
      </c>
      <c r="GO189" s="7" t="n">
        <v>0.2561811866980632</v>
      </c>
      <c r="GP189" s="7" t="n">
        <v>0.1584690774224735</v>
      </c>
      <c r="GQ189" s="7" t="n">
        <v>0.6521662488421012</v>
      </c>
      <c r="GR189" s="7" t="n">
        <v>0.352612915412815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0.7863616280535942</v>
      </c>
      <c r="D190" s="7" t="n">
        <v>0.7489925125127006</v>
      </c>
      <c r="E190" s="7" t="n">
        <v>-0.3250150873508119</v>
      </c>
      <c r="F190" s="7" t="n">
        <v>0.6410061667381965</v>
      </c>
      <c r="G190" s="7" t="n">
        <v>-0.2580896169698268</v>
      </c>
      <c r="H190" s="7" t="n">
        <v>-0.2063171085161521</v>
      </c>
      <c r="I190" s="7" t="n">
        <v>0.117741323513359</v>
      </c>
      <c r="J190" s="7" t="n">
        <v>0.4842525173221896</v>
      </c>
      <c r="K190" s="7" t="n">
        <v>0.4474526182080236</v>
      </c>
      <c r="L190" s="7" t="n">
        <v>0.01169956559322707</v>
      </c>
      <c r="M190" s="7" t="n">
        <v>-0.2729159393599597</v>
      </c>
      <c r="N190" s="7" t="n">
        <v>0.8035715501453511</v>
      </c>
      <c r="O190" s="7" t="n">
        <v>0.8582295786247297</v>
      </c>
      <c r="P190" s="7" t="n">
        <v>0.9628626105126179</v>
      </c>
      <c r="Q190" s="7" t="n">
        <v>0.9393106682058996</v>
      </c>
      <c r="R190" s="7" t="n">
        <v>0.2282887738572125</v>
      </c>
      <c r="S190" s="7" t="n">
        <v>0.9343142131196478</v>
      </c>
      <c r="T190" s="7" t="n">
        <v>0.9384687691347054</v>
      </c>
      <c r="U190" s="7" t="n">
        <v>0.8948993618507077</v>
      </c>
      <c r="V190" s="7" t="n">
        <v>0.8982976863463412</v>
      </c>
      <c r="W190" s="7" t="n">
        <v>0.8013540771454691</v>
      </c>
      <c r="X190" s="7" t="n">
        <v>0.8357095433470555</v>
      </c>
      <c r="Y190" s="7" t="n">
        <v>0.9515955008196219</v>
      </c>
      <c r="Z190" s="7" t="n">
        <v>0.917915018558945</v>
      </c>
      <c r="AA190" s="7" t="n">
        <v>0.4245951114698263</v>
      </c>
      <c r="AB190" s="7" t="n">
        <v>0.3385527811013443</v>
      </c>
      <c r="AC190" s="7" t="n">
        <v>0.09942734753386741</v>
      </c>
      <c r="AD190" s="7" t="n">
        <v>-0.241816723012742</v>
      </c>
      <c r="AE190" s="7" t="n">
        <v>0.4336513975640808</v>
      </c>
      <c r="AF190" s="7" t="n">
        <v>-0.3398436001745367</v>
      </c>
      <c r="AG190" s="7" t="n">
        <v>0.8658313391514173</v>
      </c>
      <c r="AH190" s="7" t="n">
        <v>0.9158847973360524</v>
      </c>
      <c r="AI190" s="7" t="n">
        <v>0.8600465364908528</v>
      </c>
      <c r="AJ190" s="7" t="n">
        <v>0.06984165210430358</v>
      </c>
      <c r="AK190" s="7" t="n">
        <v>0.8376649268379671</v>
      </c>
      <c r="AL190" s="7" t="n">
        <v>-0.2590901787990542</v>
      </c>
      <c r="AM190" s="7" t="n">
        <v>-0.1878959770742387</v>
      </c>
      <c r="AN190" s="7" t="n">
        <v>-0.2695199855797164</v>
      </c>
      <c r="AO190" s="7" t="n">
        <v>0.08787276989979827</v>
      </c>
      <c r="AP190" s="7" t="n">
        <v>0.7985554830922214</v>
      </c>
      <c r="AQ190" s="7" t="n">
        <v>-0.01588417874598344</v>
      </c>
      <c r="AR190" s="7" t="n">
        <v>-0.1584080550386077</v>
      </c>
      <c r="AS190" s="7" t="n">
        <v>0.6064789022263837</v>
      </c>
      <c r="AT190" s="7" t="n">
        <v>0.1022949080896082</v>
      </c>
      <c r="AU190" s="7" t="n">
        <v>0.9794019375247315</v>
      </c>
      <c r="AV190" s="7" t="n">
        <v>0.04752301977304983</v>
      </c>
      <c r="AW190" s="7" t="n">
        <v>0.8779715157126851</v>
      </c>
      <c r="AX190" s="7" t="n">
        <v>0.8753042023732176</v>
      </c>
      <c r="AY190" s="7" t="n">
        <v>0.8387762283170318</v>
      </c>
      <c r="AZ190" s="7" t="n">
        <v>0.7125995407915632</v>
      </c>
      <c r="BA190" s="7" t="n">
        <v>0.1445158108183304</v>
      </c>
      <c r="BB190" s="7" t="n">
        <v>0.842393535191723</v>
      </c>
      <c r="BC190" s="7" t="n">
        <v>0.8784804162811963</v>
      </c>
      <c r="BD190" s="7" t="n">
        <v>0.8232252825904983</v>
      </c>
      <c r="BE190" s="7" t="n">
        <v>0.2607672955127731</v>
      </c>
      <c r="BF190" s="7" t="n">
        <v>0.879606973204057</v>
      </c>
      <c r="BG190" s="7" t="n">
        <v>0.8253978978537119</v>
      </c>
      <c r="BH190" s="7" t="n">
        <v>-0.002343333900380555</v>
      </c>
      <c r="BI190" s="7" t="n">
        <v>0.8249184677018876</v>
      </c>
      <c r="BJ190" s="7" t="n">
        <v>0.4587291555444925</v>
      </c>
      <c r="BK190" s="7" t="n">
        <v>0.26325640837548</v>
      </c>
      <c r="BL190" s="7" t="n">
        <v>0.1419430596947095</v>
      </c>
      <c r="BM190" s="7" t="n">
        <v>0.1636744267829251</v>
      </c>
      <c r="BN190" s="7" t="n">
        <v>0.1503696378767278</v>
      </c>
      <c r="BO190" s="7" t="n">
        <v>0.9005841497858843</v>
      </c>
      <c r="BP190" s="7" t="n">
        <v>0.8550820836098492</v>
      </c>
      <c r="BQ190" s="7" t="n">
        <v>0.6750672459597915</v>
      </c>
      <c r="BR190" s="7" t="n">
        <v>0.8119955021664151</v>
      </c>
      <c r="BS190" s="7" t="n">
        <v>-0.01588433165462402</v>
      </c>
      <c r="BT190" s="7" t="n">
        <v>0.1990381915763229</v>
      </c>
      <c r="BU190" s="7" t="n">
        <v>0.6786145906083332</v>
      </c>
      <c r="BV190" s="7" t="n">
        <v>0.2554477753981325</v>
      </c>
      <c r="BW190" s="7" t="n">
        <v>0.7165414740387054</v>
      </c>
      <c r="BX190" s="7" t="n">
        <v>0.2592683528933636</v>
      </c>
      <c r="BY190" s="7" t="n">
        <v>0.4976909196144874</v>
      </c>
      <c r="BZ190" s="7" t="n">
        <v>-0.6004933561250966</v>
      </c>
      <c r="CA190" s="7" t="n">
        <v>-0.2772403642808848</v>
      </c>
      <c r="CB190" s="7" t="n">
        <v>0.1820575802882527</v>
      </c>
      <c r="CC190" s="7" t="n">
        <v>0.489841291597803</v>
      </c>
      <c r="CD190" s="7" t="n">
        <v>-0.2009985354093675</v>
      </c>
      <c r="CE190" s="7" t="n">
        <v>0.8311414237490083</v>
      </c>
      <c r="CF190" s="7" t="n">
        <v>0.726053327244367</v>
      </c>
      <c r="CG190" s="7" t="n">
        <v>0.6624772506309834</v>
      </c>
      <c r="CH190" s="7" t="n">
        <v>0.5974104982952382</v>
      </c>
      <c r="CI190" s="7" t="n">
        <v>0.4603383381008145</v>
      </c>
      <c r="CJ190" s="7" t="n">
        <v>0.07824295807779028</v>
      </c>
      <c r="CK190" s="7" t="n">
        <v>0.2669574866878012</v>
      </c>
      <c r="CL190" s="7" t="n">
        <v>0.5776215898118702</v>
      </c>
      <c r="CM190" s="7" t="n">
        <v>-0.1143159267912482</v>
      </c>
      <c r="CN190" s="7" t="n">
        <v>-0.2609687901565387</v>
      </c>
      <c r="CO190" s="7" t="n">
        <v>0.7808950563784276</v>
      </c>
      <c r="CP190" s="7" t="n">
        <v>0.9761494985012823</v>
      </c>
      <c r="CQ190" s="7" t="n">
        <v>-0.1920720966002512</v>
      </c>
      <c r="CR190" s="7" t="n">
        <v>0.4504239666473137</v>
      </c>
      <c r="CS190" s="7" t="n">
        <v>-0.2160344228285256</v>
      </c>
      <c r="CT190" s="7" t="n">
        <v>0.4561858605853991</v>
      </c>
      <c r="CU190" s="7" t="n">
        <v>0.9070796681405102</v>
      </c>
      <c r="CV190" s="7" t="n">
        <v>0.7829966389876326</v>
      </c>
      <c r="CW190" s="7" t="n">
        <v>0.1693381281814496</v>
      </c>
      <c r="CX190" s="7" t="n">
        <v>-0.5276448793198267</v>
      </c>
      <c r="CY190" s="7" t="n">
        <v>0.1847960218846868</v>
      </c>
      <c r="CZ190" s="7" t="n">
        <v>0.1352086480384923</v>
      </c>
      <c r="DA190" s="7" t="n">
        <v>0.8646352665946688</v>
      </c>
      <c r="DB190" s="7" t="n">
        <v>0.6929808046591144</v>
      </c>
      <c r="DC190" s="7" t="n">
        <v>0.2133570406255468</v>
      </c>
      <c r="DD190" s="7" t="n">
        <v>0.6432767428726283</v>
      </c>
      <c r="DE190" s="7" t="n">
        <v>0.8698127745978621</v>
      </c>
      <c r="DF190" s="7" t="n">
        <v>-0.4251558257256563</v>
      </c>
      <c r="DG190" s="7" t="n">
        <v>0.3976887969026221</v>
      </c>
      <c r="DH190" s="7" t="n">
        <v>0.4941049067087852</v>
      </c>
      <c r="DI190" s="7" t="n">
        <v>0.3144612863737034</v>
      </c>
      <c r="DJ190" s="7" t="n">
        <v>-0.5409546096763881</v>
      </c>
      <c r="DK190" s="7" t="n">
        <v>0.1514263017318028</v>
      </c>
      <c r="DL190" s="7" t="n">
        <v>0.550164674320599</v>
      </c>
      <c r="DM190" s="7" t="n">
        <v>0.8945165191348612</v>
      </c>
      <c r="DN190" s="7" t="n">
        <v>0.8679071778888292</v>
      </c>
      <c r="DO190" s="7" t="n">
        <v>0.9460809078260898</v>
      </c>
      <c r="DP190" s="7" t="n">
        <v>-0.4286859172013947</v>
      </c>
      <c r="DQ190" s="7" t="n">
        <v>0.8109359833726845</v>
      </c>
      <c r="DR190" s="7" t="n">
        <v>0.1498214098624092</v>
      </c>
      <c r="DS190" s="7" t="n">
        <v>0.8234392524470441</v>
      </c>
      <c r="DT190" s="7" t="n">
        <v>0.4652915025274856</v>
      </c>
      <c r="DU190" s="7" t="n">
        <v>0.2191734845087911</v>
      </c>
      <c r="DV190" s="7" t="n">
        <v>0.8538379451401881</v>
      </c>
      <c r="DW190" s="7" t="n">
        <v>0.2368948452482184</v>
      </c>
      <c r="DX190" s="7" t="n">
        <v>0.8278986944718082</v>
      </c>
      <c r="DY190" s="7" t="n">
        <v>0.9421440222693436</v>
      </c>
      <c r="DZ190" s="7" t="n">
        <v>0.8778520201720568</v>
      </c>
      <c r="EA190" s="7" t="n">
        <v>0.07319523190438285</v>
      </c>
      <c r="EB190" s="7" t="n">
        <v>0.2655715458720816</v>
      </c>
      <c r="EC190" s="7" t="n">
        <v>0.9601462800361853</v>
      </c>
      <c r="ED190" s="7" t="n">
        <v>0.5584243334612573</v>
      </c>
      <c r="EE190" s="7" t="n">
        <v>0.6909207478947915</v>
      </c>
      <c r="EF190" s="7" t="n">
        <v>0.06128623368842651</v>
      </c>
      <c r="EG190" s="7" t="n">
        <v>0.9498029346718337</v>
      </c>
      <c r="EH190" s="7" t="n">
        <v>0.6351347170617243</v>
      </c>
      <c r="EI190" s="7" t="n">
        <v>0.9562500441379973</v>
      </c>
      <c r="EJ190" s="7" t="n">
        <v>0.6510481104195235</v>
      </c>
      <c r="EK190" s="7" t="n">
        <v>0.9242479915190912</v>
      </c>
      <c r="EL190" s="7" t="n">
        <v>0.5700140560010981</v>
      </c>
      <c r="EM190" s="7" t="n">
        <v>0.8587594172078188</v>
      </c>
      <c r="EN190" s="7" t="n">
        <v>0.3442486061186263</v>
      </c>
      <c r="EO190" s="7" t="n">
        <v>0.3363845866977073</v>
      </c>
      <c r="EP190" s="7" t="n">
        <v>0.7931807407198195</v>
      </c>
      <c r="EQ190" s="7" t="n">
        <v>0.8758539021213952</v>
      </c>
      <c r="ER190" s="7" t="n">
        <v>0.788273820261606</v>
      </c>
      <c r="ES190" s="7" t="n">
        <v>0.4476991460111017</v>
      </c>
      <c r="ET190" s="7" t="n">
        <v>0.08763836944043778</v>
      </c>
      <c r="EU190" s="7" t="n">
        <v>0.7286765330717588</v>
      </c>
      <c r="EV190" s="7" t="n">
        <v>0.7369532999087735</v>
      </c>
      <c r="EW190" s="7" t="n">
        <v>0.9397828209632222</v>
      </c>
      <c r="EX190" s="7" t="n">
        <v>0.9369582487714104</v>
      </c>
      <c r="EY190" s="7" t="n">
        <v>0.9512917102246137</v>
      </c>
      <c r="EZ190" s="7" t="n">
        <v>0.03351797470946596</v>
      </c>
      <c r="FA190" s="7" t="n">
        <v>-0.2791739220954902</v>
      </c>
      <c r="FB190" s="7" t="n">
        <v>0.1575762807561982</v>
      </c>
      <c r="FC190" s="7" t="n">
        <v>0.01789176231177232</v>
      </c>
      <c r="FD190" s="7" t="n">
        <v>-0.09523731156910131</v>
      </c>
      <c r="FE190" s="7" t="n">
        <v>0.07513004740403115</v>
      </c>
      <c r="FF190" s="7" t="n">
        <v>0.8488786049240652</v>
      </c>
      <c r="FG190" s="7" t="n">
        <v>0.9458067964476897</v>
      </c>
      <c r="FH190" s="7" t="n">
        <v>0.9060835062988647</v>
      </c>
      <c r="FI190" s="7" t="n">
        <v>0.8480418397700132</v>
      </c>
      <c r="FJ190" s="7" t="n">
        <v>0.934152542100395</v>
      </c>
      <c r="FK190" s="7" t="n">
        <v>0.6529081369052355</v>
      </c>
      <c r="FL190" s="7" t="n">
        <v>0.3941351115043387</v>
      </c>
      <c r="FM190" s="7" t="n">
        <v>0.7432084270425645</v>
      </c>
      <c r="FN190" s="7" t="n">
        <v>0.937767848102149</v>
      </c>
      <c r="FO190" s="7" t="n">
        <v>0.5307709767130067</v>
      </c>
      <c r="FP190" s="7" t="n">
        <v>0.5269525733527589</v>
      </c>
      <c r="FQ190" s="7" t="n">
        <v>-0.3443077742057785</v>
      </c>
      <c r="FR190" s="7" t="n">
        <v>0.02396403513158663</v>
      </c>
      <c r="FS190" s="7" t="n">
        <v>0.9467698572489769</v>
      </c>
      <c r="FT190" s="7" t="n">
        <v>0.9450082310141198</v>
      </c>
      <c r="FU190" s="7" t="n">
        <v>0.4692963046112584</v>
      </c>
      <c r="FV190" s="7" t="n">
        <v>-0.3197532168728482</v>
      </c>
      <c r="FW190" s="7" t="n">
        <v>-0.07002732084007039</v>
      </c>
      <c r="FX190" s="7" t="n">
        <v>0.189308068752665</v>
      </c>
      <c r="FY190" s="7" t="n">
        <v>0.4636617235418188</v>
      </c>
      <c r="FZ190" s="7" t="n">
        <v>0.9469301514771042</v>
      </c>
      <c r="GA190" s="7" t="n">
        <v>0.1268481398182419</v>
      </c>
      <c r="GB190" s="7" t="n">
        <v>-0.6002558987073713</v>
      </c>
      <c r="GC190" s="7" t="n">
        <v>0.1543378765033968</v>
      </c>
      <c r="GD190" s="7" t="n">
        <v>0.952554122994995</v>
      </c>
      <c r="GE190" s="7" t="n">
        <v>0.2238636763518434</v>
      </c>
      <c r="GF190" s="7" t="n">
        <v>0.08488133694840912</v>
      </c>
      <c r="GG190" s="7" t="n">
        <v>0.4517530858755326</v>
      </c>
      <c r="GH190" s="7" t="n">
        <v>0.1500321412612702</v>
      </c>
      <c r="GI190" s="7" t="n">
        <v>1</v>
      </c>
      <c r="GJ190" s="7" t="n">
        <v>-0.5280388630781909</v>
      </c>
      <c r="GK190" s="7" t="n">
        <v>0.9590617783341429</v>
      </c>
      <c r="GL190" s="7" t="n">
        <v>0.2346040871332612</v>
      </c>
      <c r="GM190" s="7" t="n">
        <v>0.5677082227992621</v>
      </c>
      <c r="GN190" s="7" t="n">
        <v>0.8616961155870499</v>
      </c>
      <c r="GO190" s="7" t="n">
        <v>0.735823553925723</v>
      </c>
      <c r="GP190" s="7" t="n">
        <v>0.955694716664871</v>
      </c>
      <c r="GQ190" s="7" t="n">
        <v>0.09905505274532282</v>
      </c>
      <c r="GR190" s="7" t="n">
        <v>-0.4666469992615297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-0.0735600043404482</v>
      </c>
      <c r="D191" s="7" t="n">
        <v>-0.06835279420744368</v>
      </c>
      <c r="E191" s="7" t="n">
        <v>0.7784994612628983</v>
      </c>
      <c r="F191" s="7" t="n">
        <v>0.02620900818427611</v>
      </c>
      <c r="G191" s="7" t="n">
        <v>0.7681354073179117</v>
      </c>
      <c r="H191" s="7" t="n">
        <v>0.6225587866127049</v>
      </c>
      <c r="I191" s="7" t="n">
        <v>0.2382778572085684</v>
      </c>
      <c r="J191" s="7" t="n">
        <v>-0.02976168850188399</v>
      </c>
      <c r="K191" s="7" t="n">
        <v>0.01025135618659049</v>
      </c>
      <c r="L191" s="7" t="n">
        <v>0.3432349950313642</v>
      </c>
      <c r="M191" s="7" t="n">
        <v>0.7166635996732337</v>
      </c>
      <c r="N191" s="7" t="n">
        <v>-0.1760259338023386</v>
      </c>
      <c r="O191" s="7" t="n">
        <v>-0.2727919760683106</v>
      </c>
      <c r="P191" s="7" t="n">
        <v>-0.5184239528746701</v>
      </c>
      <c r="Q191" s="7" t="n">
        <v>-0.4820639025448344</v>
      </c>
      <c r="R191" s="7" t="n">
        <v>0.09848292762552423</v>
      </c>
      <c r="S191" s="7" t="n">
        <v>-0.4792022933457435</v>
      </c>
      <c r="T191" s="7" t="n">
        <v>-0.4718655313479113</v>
      </c>
      <c r="U191" s="7" t="n">
        <v>-0.5109621758513594</v>
      </c>
      <c r="V191" s="7" t="n">
        <v>-0.5035386282112336</v>
      </c>
      <c r="W191" s="7" t="n">
        <v>-0.4047791922062135</v>
      </c>
      <c r="X191" s="7" t="n">
        <v>-0.5820519230096878</v>
      </c>
      <c r="Y191" s="7" t="n">
        <v>-0.5205388257377204</v>
      </c>
      <c r="Z191" s="7" t="n">
        <v>-0.5010141947208573</v>
      </c>
      <c r="AA191" s="7" t="n">
        <v>-0.01669085226156368</v>
      </c>
      <c r="AB191" s="7" t="n">
        <v>0.01734355365440762</v>
      </c>
      <c r="AC191" s="7" t="n">
        <v>0.2437181077893789</v>
      </c>
      <c r="AD191" s="7" t="n">
        <v>0.5949606630919455</v>
      </c>
      <c r="AE191" s="7" t="n">
        <v>-0.03799180759782692</v>
      </c>
      <c r="AF191" s="7" t="n">
        <v>0.8355388155360269</v>
      </c>
      <c r="AG191" s="7" t="n">
        <v>-0.3978075412046064</v>
      </c>
      <c r="AH191" s="7" t="n">
        <v>-0.3753828680026284</v>
      </c>
      <c r="AI191" s="7" t="n">
        <v>-0.2502401544680958</v>
      </c>
      <c r="AJ191" s="7" t="n">
        <v>0.2724520375966389</v>
      </c>
      <c r="AK191" s="7" t="n">
        <v>-0.2958169959764306</v>
      </c>
      <c r="AL191" s="7" t="n">
        <v>0.7931110852907379</v>
      </c>
      <c r="AM191" s="7" t="n">
        <v>0.4631585284089335</v>
      </c>
      <c r="AN191" s="7" t="n">
        <v>0.6088027995555552</v>
      </c>
      <c r="AO191" s="7" t="n">
        <v>0.2935578458132612</v>
      </c>
      <c r="AP191" s="7" t="n">
        <v>-0.3858570374451138</v>
      </c>
      <c r="AQ191" s="7" t="n">
        <v>0.431773764531609</v>
      </c>
      <c r="AR191" s="7" t="n">
        <v>0.4998481822500131</v>
      </c>
      <c r="AS191" s="7" t="n">
        <v>-0.1782564755082428</v>
      </c>
      <c r="AT191" s="7" t="n">
        <v>0.2759906464816592</v>
      </c>
      <c r="AU191" s="7" t="n">
        <v>-0.5209180922412815</v>
      </c>
      <c r="AV191" s="7" t="n">
        <v>0.4317884594073003</v>
      </c>
      <c r="AW191" s="7" t="n">
        <v>-0.3731913149539887</v>
      </c>
      <c r="AX191" s="7" t="n">
        <v>-0.3904552107255196</v>
      </c>
      <c r="AY191" s="7" t="n">
        <v>-0.4245827310361186</v>
      </c>
      <c r="AZ191" s="7" t="n">
        <v>-0.369877613641259</v>
      </c>
      <c r="BA191" s="7" t="n">
        <v>0.2648810964729811</v>
      </c>
      <c r="BB191" s="7" t="n">
        <v>-0.3876791900695896</v>
      </c>
      <c r="BC191" s="7" t="n">
        <v>-0.4301707442881188</v>
      </c>
      <c r="BD191" s="7" t="n">
        <v>-0.3786331023375668</v>
      </c>
      <c r="BE191" s="7" t="n">
        <v>0.2579375519200279</v>
      </c>
      <c r="BF191" s="7" t="n">
        <v>-0.3742466744068692</v>
      </c>
      <c r="BG191" s="7" t="n">
        <v>-0.3303620748857366</v>
      </c>
      <c r="BH191" s="7" t="n">
        <v>0.4682698532123425</v>
      </c>
      <c r="BI191" s="7" t="n">
        <v>-0.4421062468646329</v>
      </c>
      <c r="BJ191" s="7" t="n">
        <v>-0.04600078542264036</v>
      </c>
      <c r="BK191" s="7" t="n">
        <v>0.2341987840835683</v>
      </c>
      <c r="BL191" s="7" t="n">
        <v>0.332826102053828</v>
      </c>
      <c r="BM191" s="7" t="n">
        <v>0.2540904914058437</v>
      </c>
      <c r="BN191" s="7" t="n">
        <v>0.1883930412474309</v>
      </c>
      <c r="BO191" s="7" t="n">
        <v>-0.414042973856284</v>
      </c>
      <c r="BP191" s="7" t="n">
        <v>-0.3819461235688981</v>
      </c>
      <c r="BQ191" s="7" t="n">
        <v>-0.2869153007105663</v>
      </c>
      <c r="BR191" s="7" t="n">
        <v>-0.331782619659214</v>
      </c>
      <c r="BS191" s="7" t="n">
        <v>0.4317737412322225</v>
      </c>
      <c r="BT191" s="7" t="n">
        <v>0.3217379293129102</v>
      </c>
      <c r="BU191" s="7" t="n">
        <v>-0.410218894217268</v>
      </c>
      <c r="BV191" s="7" t="n">
        <v>0.03135835456834957</v>
      </c>
      <c r="BW191" s="7" t="n">
        <v>-0.4779783896353333</v>
      </c>
      <c r="BX191" s="7" t="n">
        <v>0.234440576328408</v>
      </c>
      <c r="BY191" s="7" t="n">
        <v>-0.231472641973137</v>
      </c>
      <c r="BZ191" s="7" t="n">
        <v>0.9088009871608309</v>
      </c>
      <c r="CA191" s="7" t="n">
        <v>0.5108256818759965</v>
      </c>
      <c r="CB191" s="7" t="n">
        <v>0.1823707366901979</v>
      </c>
      <c r="CC191" s="7" t="n">
        <v>0.1531457373440241</v>
      </c>
      <c r="CD191" s="7" t="n">
        <v>0.5230493158731533</v>
      </c>
      <c r="CE191" s="7" t="n">
        <v>-0.2034674879118736</v>
      </c>
      <c r="CF191" s="7" t="n">
        <v>-0.1201194338382369</v>
      </c>
      <c r="CG191" s="7" t="n">
        <v>-0.03113121366358004</v>
      </c>
      <c r="CH191" s="7" t="n">
        <v>-0.4095947156491908</v>
      </c>
      <c r="CI191" s="7" t="n">
        <v>-0.06470677185010588</v>
      </c>
      <c r="CJ191" s="7" t="n">
        <v>0.2832049697769948</v>
      </c>
      <c r="CK191" s="7" t="n">
        <v>0.3082286489542881</v>
      </c>
      <c r="CL191" s="7" t="n">
        <v>-0.2872958472458154</v>
      </c>
      <c r="CM191" s="7" t="n">
        <v>0.4837167974631171</v>
      </c>
      <c r="CN191" s="7" t="n">
        <v>0.6455173960669869</v>
      </c>
      <c r="CO191" s="7" t="n">
        <v>-0.2920790348645418</v>
      </c>
      <c r="CP191" s="7" t="n">
        <v>-0.5233308467369661</v>
      </c>
      <c r="CQ191" s="7" t="n">
        <v>0.5788338561115515</v>
      </c>
      <c r="CR191" s="7" t="n">
        <v>-0.08435752337525977</v>
      </c>
      <c r="CS191" s="7" t="n">
        <v>0.4957726007303234</v>
      </c>
      <c r="CT191" s="7" t="n">
        <v>-0.05201899124766171</v>
      </c>
      <c r="CU191" s="7" t="n">
        <v>-0.4610841534909339</v>
      </c>
      <c r="CV191" s="7" t="n">
        <v>-0.5120193133862204</v>
      </c>
      <c r="CW191" s="7" t="n">
        <v>0.1755183307807529</v>
      </c>
      <c r="CX191" s="7" t="n">
        <v>0.9165711316348422</v>
      </c>
      <c r="CY191" s="7" t="n">
        <v>0.1910565110798923</v>
      </c>
      <c r="CZ191" s="7" t="n">
        <v>0.08794907847197062</v>
      </c>
      <c r="DA191" s="7" t="n">
        <v>-0.6100435713776736</v>
      </c>
      <c r="DB191" s="7" t="n">
        <v>-0.2445730432412934</v>
      </c>
      <c r="DC191" s="7" t="n">
        <v>0.04390762419051306</v>
      </c>
      <c r="DD191" s="7" t="n">
        <v>-0.2313112230233168</v>
      </c>
      <c r="DE191" s="7" t="n">
        <v>-0.3019031548730785</v>
      </c>
      <c r="DF191" s="7" t="n">
        <v>0.9196109254688634</v>
      </c>
      <c r="DG191" s="7" t="n">
        <v>0.02682713533986083</v>
      </c>
      <c r="DH191" s="7" t="n">
        <v>-0.2282745213105259</v>
      </c>
      <c r="DI191" s="7" t="n">
        <v>0.1629613177997629</v>
      </c>
      <c r="DJ191" s="7" t="n">
        <v>0.8919282067766172</v>
      </c>
      <c r="DK191" s="7" t="n">
        <v>0.4985271050332195</v>
      </c>
      <c r="DL191" s="7" t="n">
        <v>-0.3639661552303506</v>
      </c>
      <c r="DM191" s="7" t="n">
        <v>-0.4556559415634077</v>
      </c>
      <c r="DN191" s="7" t="n">
        <v>-0.4742609243980833</v>
      </c>
      <c r="DO191" s="7" t="n">
        <v>-0.4528169747025498</v>
      </c>
      <c r="DP191" s="7" t="n">
        <v>0.6898514564605335</v>
      </c>
      <c r="DQ191" s="7" t="n">
        <v>-0.4194879616579095</v>
      </c>
      <c r="DR191" s="7" t="n">
        <v>0.1844087191137814</v>
      </c>
      <c r="DS191" s="7" t="n">
        <v>-0.4350376780292443</v>
      </c>
      <c r="DT191" s="7" t="n">
        <v>-0.3785863141516441</v>
      </c>
      <c r="DU191" s="7" t="n">
        <v>0.144317097198125</v>
      </c>
      <c r="DV191" s="7" t="n">
        <v>-0.2935836904273343</v>
      </c>
      <c r="DW191" s="7" t="n">
        <v>0.1983144764873237</v>
      </c>
      <c r="DX191" s="7" t="n">
        <v>-0.4539274736091271</v>
      </c>
      <c r="DY191" s="7" t="n">
        <v>-0.4584401311492908</v>
      </c>
      <c r="DZ191" s="7" t="n">
        <v>-0.4516345757279472</v>
      </c>
      <c r="EA191" s="7" t="n">
        <v>0.1998956929224545</v>
      </c>
      <c r="EB191" s="7" t="n">
        <v>0.2276432113423595</v>
      </c>
      <c r="EC191" s="7" t="n">
        <v>-0.5174225014657781</v>
      </c>
      <c r="ED191" s="7" t="n">
        <v>0.02383323312999804</v>
      </c>
      <c r="EE191" s="7" t="n">
        <v>-0.2066274220420308</v>
      </c>
      <c r="EF191" s="7" t="n">
        <v>0.2892104831307861</v>
      </c>
      <c r="EG191" s="7" t="n">
        <v>-0.5352237997911169</v>
      </c>
      <c r="EH191" s="7" t="n">
        <v>-0.4321850513729815</v>
      </c>
      <c r="EI191" s="7" t="n">
        <v>-0.4948405173423033</v>
      </c>
      <c r="EJ191" s="7" t="n">
        <v>-0.4869030608712306</v>
      </c>
      <c r="EK191" s="7" t="n">
        <v>-0.4458901078455433</v>
      </c>
      <c r="EL191" s="7" t="n">
        <v>-0.2669361679979971</v>
      </c>
      <c r="EM191" s="7" t="n">
        <v>-0.4333817151166455</v>
      </c>
      <c r="EN191" s="7" t="n">
        <v>-0.01285945369583341</v>
      </c>
      <c r="EO191" s="7" t="n">
        <v>0.1482411877300378</v>
      </c>
      <c r="EP191" s="7" t="n">
        <v>-0.4013248437272823</v>
      </c>
      <c r="EQ191" s="7" t="n">
        <v>-0.4490718248596702</v>
      </c>
      <c r="ER191" s="7" t="n">
        <v>-0.5451154664743671</v>
      </c>
      <c r="ES191" s="7" t="n">
        <v>-0.05121863797991534</v>
      </c>
      <c r="ET191" s="7" t="n">
        <v>0.3621174782835649</v>
      </c>
      <c r="EU191" s="7" t="n">
        <v>-0.2622337761234281</v>
      </c>
      <c r="EV191" s="7" t="n">
        <v>-0.3367966116102732</v>
      </c>
      <c r="EW191" s="7" t="n">
        <v>-0.535313299232172</v>
      </c>
      <c r="EX191" s="7" t="n">
        <v>-0.4702303407555609</v>
      </c>
      <c r="EY191" s="7" t="n">
        <v>-0.505273357261775</v>
      </c>
      <c r="EZ191" s="7" t="n">
        <v>0.3239409537869885</v>
      </c>
      <c r="FA191" s="7" t="n">
        <v>0.8151456807857258</v>
      </c>
      <c r="FB191" s="7" t="n">
        <v>0.3033395891278597</v>
      </c>
      <c r="FC191" s="7" t="n">
        <v>0.4829166261176389</v>
      </c>
      <c r="FD191" s="7" t="n">
        <v>0.5521860154958468</v>
      </c>
      <c r="FE191" s="7" t="n">
        <v>0.4372840753066387</v>
      </c>
      <c r="FF191" s="7" t="n">
        <v>-0.4228121824018936</v>
      </c>
      <c r="FG191" s="7" t="n">
        <v>-0.5001438899982119</v>
      </c>
      <c r="FH191" s="7" t="n">
        <v>-0.502276838300816</v>
      </c>
      <c r="FI191" s="7" t="n">
        <v>-0.4058448812704316</v>
      </c>
      <c r="FJ191" s="7" t="n">
        <v>-0.4868849402015751</v>
      </c>
      <c r="FK191" s="7" t="n">
        <v>-0.5258321156349973</v>
      </c>
      <c r="FL191" s="7" t="n">
        <v>-0.4165760692296079</v>
      </c>
      <c r="FM191" s="7" t="n">
        <v>-0.2926191186689317</v>
      </c>
      <c r="FN191" s="7" t="n">
        <v>-0.5502096711445902</v>
      </c>
      <c r="FO191" s="7" t="n">
        <v>-0.2529572929772939</v>
      </c>
      <c r="FP191" s="7" t="n">
        <v>-0.333095148894344</v>
      </c>
      <c r="FQ191" s="7" t="n">
        <v>0.8044881797168827</v>
      </c>
      <c r="FR191" s="7" t="n">
        <v>0.5275913489084002</v>
      </c>
      <c r="FS191" s="7" t="n">
        <v>-0.4902921249403605</v>
      </c>
      <c r="FT191" s="7" t="n">
        <v>-0.4319638091693008</v>
      </c>
      <c r="FU191" s="7" t="n">
        <v>-0.3395067203922887</v>
      </c>
      <c r="FV191" s="7" t="n">
        <v>0.8698224826824924</v>
      </c>
      <c r="FW191" s="7" t="n">
        <v>0.600504666214505</v>
      </c>
      <c r="FX191" s="7" t="n">
        <v>0.1924502044157948</v>
      </c>
      <c r="FY191" s="7" t="n">
        <v>-0.05110635283560051</v>
      </c>
      <c r="FZ191" s="7" t="n">
        <v>-0.4847169999666033</v>
      </c>
      <c r="GA191" s="7" t="n">
        <v>0.01376440687800663</v>
      </c>
      <c r="GB191" s="7" t="n">
        <v>0.9027501330852361</v>
      </c>
      <c r="GC191" s="7" t="n">
        <v>0.373783627395562</v>
      </c>
      <c r="GD191" s="7" t="n">
        <v>-0.4963515405505564</v>
      </c>
      <c r="GE191" s="7" t="n">
        <v>0.2438672026850396</v>
      </c>
      <c r="GF191" s="7" t="n">
        <v>0.3632070577193938</v>
      </c>
      <c r="GG191" s="7" t="n">
        <v>-0.04734326363090793</v>
      </c>
      <c r="GH191" s="7" t="n">
        <v>0.2676936056406596</v>
      </c>
      <c r="GI191" s="7" t="n">
        <v>-0.5280388630781909</v>
      </c>
      <c r="GJ191" s="7" t="n">
        <v>1</v>
      </c>
      <c r="GK191" s="7" t="n">
        <v>-0.4928971343934976</v>
      </c>
      <c r="GL191" s="7" t="n">
        <v>0.05365310691025691</v>
      </c>
      <c r="GM191" s="7" t="n">
        <v>-0.4640540520446595</v>
      </c>
      <c r="GN191" s="7" t="n">
        <v>-0.3930650389643833</v>
      </c>
      <c r="GO191" s="7" t="n">
        <v>-0.2881181830036206</v>
      </c>
      <c r="GP191" s="7" t="n">
        <v>-0.5223198566777644</v>
      </c>
      <c r="GQ191" s="7" t="n">
        <v>0.1816509252971332</v>
      </c>
      <c r="GR191" s="7" t="n">
        <v>0.923107090506213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0.8135021680459531</v>
      </c>
      <c r="D192" s="7" t="n">
        <v>0.791197064738476</v>
      </c>
      <c r="E192" s="7" t="n">
        <v>-0.2658658498628315</v>
      </c>
      <c r="F192" s="7" t="n">
        <v>0.6873738624073407</v>
      </c>
      <c r="G192" s="7" t="n">
        <v>-0.2223162754411313</v>
      </c>
      <c r="H192" s="7" t="n">
        <v>-0.1963634744285735</v>
      </c>
      <c r="I192" s="7" t="n">
        <v>0.1109296702073982</v>
      </c>
      <c r="J192" s="7" t="n">
        <v>0.5336983179297378</v>
      </c>
      <c r="K192" s="7" t="n">
        <v>0.5068730266562427</v>
      </c>
      <c r="L192" s="7" t="n">
        <v>0.02725792290661305</v>
      </c>
      <c r="M192" s="7" t="n">
        <v>-0.2152537724120535</v>
      </c>
      <c r="N192" s="7" t="n">
        <v>0.8744852247692886</v>
      </c>
      <c r="O192" s="7" t="n">
        <v>0.9071780474314999</v>
      </c>
      <c r="P192" s="7" t="n">
        <v>0.9486497054006389</v>
      </c>
      <c r="Q192" s="7" t="n">
        <v>0.9319385396302677</v>
      </c>
      <c r="R192" s="7" t="n">
        <v>0.2006110097766089</v>
      </c>
      <c r="S192" s="7" t="n">
        <v>0.9237474671225618</v>
      </c>
      <c r="T192" s="7" t="n">
        <v>0.9268340879897971</v>
      </c>
      <c r="U192" s="7" t="n">
        <v>0.8529039043587525</v>
      </c>
      <c r="V192" s="7" t="n">
        <v>0.9422413251800201</v>
      </c>
      <c r="W192" s="7" t="n">
        <v>0.7702966461935469</v>
      </c>
      <c r="X192" s="7" t="n">
        <v>0.8477916090833166</v>
      </c>
      <c r="Y192" s="7" t="n">
        <v>0.9356217963399187</v>
      </c>
      <c r="Z192" s="7" t="n">
        <v>0.899373168899525</v>
      </c>
      <c r="AA192" s="7" t="n">
        <v>0.4751309665512453</v>
      </c>
      <c r="AB192" s="7" t="n">
        <v>0.3243374298312269</v>
      </c>
      <c r="AC192" s="7" t="n">
        <v>0.09268962218642486</v>
      </c>
      <c r="AD192" s="7" t="n">
        <v>-0.2076085987930905</v>
      </c>
      <c r="AE192" s="7" t="n">
        <v>0.4872983836494156</v>
      </c>
      <c r="AF192" s="7" t="n">
        <v>-0.2847031064352236</v>
      </c>
      <c r="AG192" s="7" t="n">
        <v>0.8712023185872533</v>
      </c>
      <c r="AH192" s="7" t="n">
        <v>0.9103122689661751</v>
      </c>
      <c r="AI192" s="7" t="n">
        <v>0.9051274458042059</v>
      </c>
      <c r="AJ192" s="7" t="n">
        <v>0.05738191999452258</v>
      </c>
      <c r="AK192" s="7" t="n">
        <v>0.9164292837778749</v>
      </c>
      <c r="AL192" s="7" t="n">
        <v>-0.2051153294436988</v>
      </c>
      <c r="AM192" s="7" t="n">
        <v>-0.1369421205501998</v>
      </c>
      <c r="AN192" s="7" t="n">
        <v>-0.2578738493323578</v>
      </c>
      <c r="AO192" s="7" t="n">
        <v>0.08451555720062887</v>
      </c>
      <c r="AP192" s="7" t="n">
        <v>0.8923143398483924</v>
      </c>
      <c r="AQ192" s="7" t="n">
        <v>0.01417882633748369</v>
      </c>
      <c r="AR192" s="7" t="n">
        <v>-0.1699271784344707</v>
      </c>
      <c r="AS192" s="7" t="n">
        <v>0.605201626094538</v>
      </c>
      <c r="AT192" s="7" t="n">
        <v>0.1010413532732888</v>
      </c>
      <c r="AU192" s="7" t="n">
        <v>0.9862878679909113</v>
      </c>
      <c r="AV192" s="7" t="n">
        <v>0.1000976574925668</v>
      </c>
      <c r="AW192" s="7" t="n">
        <v>0.9269210497075604</v>
      </c>
      <c r="AX192" s="7" t="n">
        <v>0.9380957685476214</v>
      </c>
      <c r="AY192" s="7" t="n">
        <v>0.8239441466190003</v>
      </c>
      <c r="AZ192" s="7" t="n">
        <v>0.7149017751092454</v>
      </c>
      <c r="BA192" s="7" t="n">
        <v>0.1262712588455332</v>
      </c>
      <c r="BB192" s="7" t="n">
        <v>0.9236614383784479</v>
      </c>
      <c r="BC192" s="7" t="n">
        <v>0.9539379511728105</v>
      </c>
      <c r="BD192" s="7" t="n">
        <v>0.8170131796793053</v>
      </c>
      <c r="BE192" s="7" t="n">
        <v>0.3431403946478557</v>
      </c>
      <c r="BF192" s="7" t="n">
        <v>0.9316604046053759</v>
      </c>
      <c r="BG192" s="7" t="n">
        <v>0.9103290497338087</v>
      </c>
      <c r="BH192" s="7" t="n">
        <v>0.0004630842568311961</v>
      </c>
      <c r="BI192" s="7" t="n">
        <v>0.9051192916227643</v>
      </c>
      <c r="BJ192" s="7" t="n">
        <v>0.5127062782037723</v>
      </c>
      <c r="BK192" s="7" t="n">
        <v>0.2864326472038645</v>
      </c>
      <c r="BL192" s="7" t="n">
        <v>0.1882457635240072</v>
      </c>
      <c r="BM192" s="7" t="n">
        <v>0.205204813958195</v>
      </c>
      <c r="BN192" s="7" t="n">
        <v>0.1491064468673584</v>
      </c>
      <c r="BO192" s="7" t="n">
        <v>0.9579273216969936</v>
      </c>
      <c r="BP192" s="7" t="n">
        <v>0.9267662664875917</v>
      </c>
      <c r="BQ192" s="7" t="n">
        <v>0.6710424967825772</v>
      </c>
      <c r="BR192" s="7" t="n">
        <v>0.9012292002101618</v>
      </c>
      <c r="BS192" s="7" t="n">
        <v>0.01417870749397542</v>
      </c>
      <c r="BT192" s="7" t="n">
        <v>0.2252662614295933</v>
      </c>
      <c r="BU192" s="7" t="n">
        <v>0.6400174059381899</v>
      </c>
      <c r="BV192" s="7" t="n">
        <v>0.2276480922635468</v>
      </c>
      <c r="BW192" s="7" t="n">
        <v>0.6918687907893961</v>
      </c>
      <c r="BX192" s="7" t="n">
        <v>0.2840736829704991</v>
      </c>
      <c r="BY192" s="7" t="n">
        <v>0.4965609722856362</v>
      </c>
      <c r="BZ192" s="7" t="n">
        <v>-0.5682931476706801</v>
      </c>
      <c r="CA192" s="7" t="n">
        <v>-0.234023246740409</v>
      </c>
      <c r="CB192" s="7" t="n">
        <v>0.189919755494446</v>
      </c>
      <c r="CC192" s="7" t="n">
        <v>0.4937122653999269</v>
      </c>
      <c r="CD192" s="7" t="n">
        <v>-0.1512986111787044</v>
      </c>
      <c r="CE192" s="7" t="n">
        <v>0.8869469842851735</v>
      </c>
      <c r="CF192" s="7" t="n">
        <v>0.8295460817933629</v>
      </c>
      <c r="CG192" s="7" t="n">
        <v>0.7414968945842013</v>
      </c>
      <c r="CH192" s="7" t="n">
        <v>0.6208162990575102</v>
      </c>
      <c r="CI192" s="7" t="n">
        <v>0.4337510148685696</v>
      </c>
      <c r="CJ192" s="7" t="n">
        <v>0.1073029095156616</v>
      </c>
      <c r="CK192" s="7" t="n">
        <v>0.2766977887378601</v>
      </c>
      <c r="CL192" s="7" t="n">
        <v>0.5998761814720301</v>
      </c>
      <c r="CM192" s="7" t="n">
        <v>-0.08125224038575206</v>
      </c>
      <c r="CN192" s="7" t="n">
        <v>-0.2580386086836351</v>
      </c>
      <c r="CO192" s="7" t="n">
        <v>0.7460576638696045</v>
      </c>
      <c r="CP192" s="7" t="n">
        <v>0.9865071880286242</v>
      </c>
      <c r="CQ192" s="7" t="n">
        <v>-0.1661672497611683</v>
      </c>
      <c r="CR192" s="7" t="n">
        <v>0.4883851426152049</v>
      </c>
      <c r="CS192" s="7" t="n">
        <v>-0.240151317074328</v>
      </c>
      <c r="CT192" s="7" t="n">
        <v>0.503211160542666</v>
      </c>
      <c r="CU192" s="7" t="n">
        <v>0.9553797530523093</v>
      </c>
      <c r="CV192" s="7" t="n">
        <v>0.7905956060366859</v>
      </c>
      <c r="CW192" s="7" t="n">
        <v>0.1547870631890122</v>
      </c>
      <c r="CX192" s="7" t="n">
        <v>-0.4895636211614214</v>
      </c>
      <c r="CY192" s="7" t="n">
        <v>0.1713915637775164</v>
      </c>
      <c r="CZ192" s="7" t="n">
        <v>0.09848593168808571</v>
      </c>
      <c r="DA192" s="7" t="n">
        <v>0.8787365361446948</v>
      </c>
      <c r="DB192" s="7" t="n">
        <v>0.6926772409431642</v>
      </c>
      <c r="DC192" s="7" t="n">
        <v>0.1799111265385636</v>
      </c>
      <c r="DD192" s="7" t="n">
        <v>0.6050257388461628</v>
      </c>
      <c r="DE192" s="7" t="n">
        <v>0.8952437118261635</v>
      </c>
      <c r="DF192" s="7" t="n">
        <v>-0.3903795454385098</v>
      </c>
      <c r="DG192" s="7" t="n">
        <v>0.3901899211425884</v>
      </c>
      <c r="DH192" s="7" t="n">
        <v>0.4920477069625225</v>
      </c>
      <c r="DI192" s="7" t="n">
        <v>0.2921191932398771</v>
      </c>
      <c r="DJ192" s="7" t="n">
        <v>-0.5157783415474239</v>
      </c>
      <c r="DK192" s="7" t="n">
        <v>0.1810355885682214</v>
      </c>
      <c r="DL192" s="7" t="n">
        <v>0.4948140027662242</v>
      </c>
      <c r="DM192" s="7" t="n">
        <v>0.9472524946676</v>
      </c>
      <c r="DN192" s="7" t="n">
        <v>0.9521483991715011</v>
      </c>
      <c r="DO192" s="7" t="n">
        <v>0.9831034678488461</v>
      </c>
      <c r="DP192" s="7" t="n">
        <v>-0.4035455401051968</v>
      </c>
      <c r="DQ192" s="7" t="n">
        <v>0.794397961135058</v>
      </c>
      <c r="DR192" s="7" t="n">
        <v>0.1407273780047732</v>
      </c>
      <c r="DS192" s="7" t="n">
        <v>0.916793940570902</v>
      </c>
      <c r="DT192" s="7" t="n">
        <v>0.4884366255086708</v>
      </c>
      <c r="DU192" s="7" t="n">
        <v>0.2510794361063618</v>
      </c>
      <c r="DV192" s="7" t="n">
        <v>0.8179196163537128</v>
      </c>
      <c r="DW192" s="7" t="n">
        <v>0.268621515050194</v>
      </c>
      <c r="DX192" s="7" t="n">
        <v>0.9088089409405726</v>
      </c>
      <c r="DY192" s="7" t="n">
        <v>0.9709399097337843</v>
      </c>
      <c r="DZ192" s="7" t="n">
        <v>0.956996113614633</v>
      </c>
      <c r="EA192" s="7" t="n">
        <v>0.06445072398285875</v>
      </c>
      <c r="EB192" s="7" t="n">
        <v>0.2906221665519581</v>
      </c>
      <c r="EC192" s="7" t="n">
        <v>0.9848824640798882</v>
      </c>
      <c r="ED192" s="7" t="n">
        <v>0.549783521043587</v>
      </c>
      <c r="EE192" s="7" t="n">
        <v>0.732213288092606</v>
      </c>
      <c r="EF192" s="7" t="n">
        <v>0.04590976861096514</v>
      </c>
      <c r="EG192" s="7" t="n">
        <v>0.9837812588497428</v>
      </c>
      <c r="EH192" s="7" t="n">
        <v>0.5855982729253844</v>
      </c>
      <c r="EI192" s="7" t="n">
        <v>0.9475231797854349</v>
      </c>
      <c r="EJ192" s="7" t="n">
        <v>0.5916500207012773</v>
      </c>
      <c r="EK192" s="7" t="n">
        <v>0.9787504652978725</v>
      </c>
      <c r="EL192" s="7" t="n">
        <v>0.5571237356820289</v>
      </c>
      <c r="EM192" s="7" t="n">
        <v>0.7981929200010025</v>
      </c>
      <c r="EN192" s="7" t="n">
        <v>0.3890914702751874</v>
      </c>
      <c r="EO192" s="7" t="n">
        <v>0.3343988228187206</v>
      </c>
      <c r="EP192" s="7" t="n">
        <v>0.7707759269561726</v>
      </c>
      <c r="EQ192" s="7" t="n">
        <v>0.8374474088760574</v>
      </c>
      <c r="ER192" s="7" t="n">
        <v>0.8218283267063156</v>
      </c>
      <c r="ES192" s="7" t="n">
        <v>0.5008006540180098</v>
      </c>
      <c r="ET192" s="7" t="n">
        <v>0.1419943391067714</v>
      </c>
      <c r="EU192" s="7" t="n">
        <v>0.7736314390225874</v>
      </c>
      <c r="EV192" s="7" t="n">
        <v>0.7233648076188707</v>
      </c>
      <c r="EW192" s="7" t="n">
        <v>0.9325865653533</v>
      </c>
      <c r="EX192" s="7" t="n">
        <v>0.9171359748214918</v>
      </c>
      <c r="EY192" s="7" t="n">
        <v>0.948465052716512</v>
      </c>
      <c r="EZ192" s="7" t="n">
        <v>0.02212225820106302</v>
      </c>
      <c r="FA192" s="7" t="n">
        <v>-0.2389828213732462</v>
      </c>
      <c r="FB192" s="7" t="n">
        <v>0.2070304394534881</v>
      </c>
      <c r="FC192" s="7" t="n">
        <v>0.08900025426549396</v>
      </c>
      <c r="FD192" s="7" t="n">
        <v>-0.01515129582285437</v>
      </c>
      <c r="FE192" s="7" t="n">
        <v>0.1470906630786888</v>
      </c>
      <c r="FF192" s="7" t="n">
        <v>0.7869867579221275</v>
      </c>
      <c r="FG192" s="7" t="n">
        <v>0.9335583114669757</v>
      </c>
      <c r="FH192" s="7" t="n">
        <v>0.9025325933366506</v>
      </c>
      <c r="FI192" s="7" t="n">
        <v>0.9207031766754997</v>
      </c>
      <c r="FJ192" s="7" t="n">
        <v>0.9276132492846372</v>
      </c>
      <c r="FK192" s="7" t="n">
        <v>0.578832448367069</v>
      </c>
      <c r="FL192" s="7" t="n">
        <v>0.3941513337105337</v>
      </c>
      <c r="FM192" s="7" t="n">
        <v>0.7514532821542945</v>
      </c>
      <c r="FN192" s="7" t="n">
        <v>0.9546942500177394</v>
      </c>
      <c r="FO192" s="7" t="n">
        <v>0.5390419270229638</v>
      </c>
      <c r="FP192" s="7" t="n">
        <v>0.4852981380127762</v>
      </c>
      <c r="FQ192" s="7" t="n">
        <v>-0.2779169046404392</v>
      </c>
      <c r="FR192" s="7" t="n">
        <v>0.0893339948419291</v>
      </c>
      <c r="FS192" s="7" t="n">
        <v>0.9300892305491334</v>
      </c>
      <c r="FT192" s="7" t="n">
        <v>0.9285523285079981</v>
      </c>
      <c r="FU192" s="7" t="n">
        <v>0.4110571247434667</v>
      </c>
      <c r="FV192" s="7" t="n">
        <v>-0.2902071114406793</v>
      </c>
      <c r="FW192" s="7" t="n">
        <v>0.0001749919763123434</v>
      </c>
      <c r="FX192" s="7" t="n">
        <v>0.1883319216469472</v>
      </c>
      <c r="FY192" s="7" t="n">
        <v>0.5239111932075201</v>
      </c>
      <c r="FZ192" s="7" t="n">
        <v>0.9288076479927343</v>
      </c>
      <c r="GA192" s="7" t="n">
        <v>0.1821252759716562</v>
      </c>
      <c r="GB192" s="7" t="n">
        <v>-0.569113830046885</v>
      </c>
      <c r="GC192" s="7" t="n">
        <v>0.1828547472870851</v>
      </c>
      <c r="GD192" s="7" t="n">
        <v>0.9315281267972008</v>
      </c>
      <c r="GE192" s="7" t="n">
        <v>0.2547845077569911</v>
      </c>
      <c r="GF192" s="7" t="n">
        <v>0.1397398437451133</v>
      </c>
      <c r="GG192" s="7" t="n">
        <v>0.4284781311017723</v>
      </c>
      <c r="GH192" s="7" t="n">
        <v>0.1533821686040282</v>
      </c>
      <c r="GI192" s="7" t="n">
        <v>0.9590617783341429</v>
      </c>
      <c r="GJ192" s="7" t="n">
        <v>-0.4928971343934976</v>
      </c>
      <c r="GK192" s="7" t="n">
        <v>1</v>
      </c>
      <c r="GL192" s="7" t="n">
        <v>0.2099135572898596</v>
      </c>
      <c r="GM192" s="7" t="n">
        <v>0.5789049263037688</v>
      </c>
      <c r="GN192" s="7" t="n">
        <v>0.8359166502798473</v>
      </c>
      <c r="GO192" s="7" t="n">
        <v>0.779025540054114</v>
      </c>
      <c r="GP192" s="7" t="n">
        <v>0.9319330739139348</v>
      </c>
      <c r="GQ192" s="7" t="n">
        <v>0.08800773292305969</v>
      </c>
      <c r="GR192" s="7" t="n">
        <v>-0.4386403926181154</v>
      </c>
    </row>
    <row r="193">
      <c r="A193" s="6" t="inlineStr">
        <is>
          <t>H30365.CSI</t>
        </is>
      </c>
      <c r="B193" s="6" t="inlineStr">
        <is>
          <t>中证文娱传媒指数</t>
        </is>
      </c>
      <c r="C193" s="7" t="n">
        <v>0.4812127356661721</v>
      </c>
      <c r="D193" s="7" t="n">
        <v>0.4180074622098578</v>
      </c>
      <c r="E193" s="7" t="n">
        <v>0.1334078383643899</v>
      </c>
      <c r="F193" s="7" t="n">
        <v>0.3687627329544248</v>
      </c>
      <c r="G193" s="7" t="n">
        <v>0.2088529494202228</v>
      </c>
      <c r="H193" s="7" t="n">
        <v>0.4471598059490149</v>
      </c>
      <c r="I193" s="7" t="n">
        <v>0.3741378876385092</v>
      </c>
      <c r="J193" s="7" t="n">
        <v>0.3566353136516465</v>
      </c>
      <c r="K193" s="7" t="n">
        <v>0.3412956481818814</v>
      </c>
      <c r="L193" s="7" t="n">
        <v>0.4922027395034589</v>
      </c>
      <c r="M193" s="7" t="n">
        <v>0.1783516604386169</v>
      </c>
      <c r="N193" s="7" t="n">
        <v>0.388427409427436</v>
      </c>
      <c r="O193" s="7" t="n">
        <v>0.4109565008586535</v>
      </c>
      <c r="P193" s="7" t="n">
        <v>0.2229795982638912</v>
      </c>
      <c r="Q193" s="7" t="n">
        <v>0.1360860135194876</v>
      </c>
      <c r="R193" s="7" t="n">
        <v>0.4245752939645324</v>
      </c>
      <c r="S193" s="7" t="n">
        <v>0.09303701540016568</v>
      </c>
      <c r="T193" s="7" t="n">
        <v>0.1536265816566475</v>
      </c>
      <c r="U193" s="7" t="n">
        <v>0.206132752187401</v>
      </c>
      <c r="V193" s="7" t="n">
        <v>0.1814099220163809</v>
      </c>
      <c r="W193" s="7" t="n">
        <v>0.4059570985035554</v>
      </c>
      <c r="X193" s="7" t="n">
        <v>0.2585668314092099</v>
      </c>
      <c r="Y193" s="7" t="n">
        <v>0.2410045887115769</v>
      </c>
      <c r="Z193" s="7" t="n">
        <v>0.3015199777155584</v>
      </c>
      <c r="AA193" s="7" t="n">
        <v>0.3791039134347761</v>
      </c>
      <c r="AB193" s="7" t="n">
        <v>0.2885830837569464</v>
      </c>
      <c r="AC193" s="7" t="n">
        <v>0.3752043022707762</v>
      </c>
      <c r="AD193" s="7" t="n">
        <v>0.4004098467474886</v>
      </c>
      <c r="AE193" s="7" t="n">
        <v>0.3767743647031449</v>
      </c>
      <c r="AF193" s="7" t="n">
        <v>0.200118093188891</v>
      </c>
      <c r="AG193" s="7" t="n">
        <v>0.4747408556097321</v>
      </c>
      <c r="AH193" s="7" t="n">
        <v>0.4532392611166849</v>
      </c>
      <c r="AI193" s="7" t="n">
        <v>0.4198749570257089</v>
      </c>
      <c r="AJ193" s="7" t="n">
        <v>0.3628464932813862</v>
      </c>
      <c r="AK193" s="7" t="n">
        <v>0.3113343028075035</v>
      </c>
      <c r="AL193" s="7" t="n">
        <v>0.2278891596982115</v>
      </c>
      <c r="AM193" s="7" t="n">
        <v>-0.04042602179793274</v>
      </c>
      <c r="AN193" s="7" t="n">
        <v>0.4160347367703023</v>
      </c>
      <c r="AO193" s="7" t="n">
        <v>0.4032098652928061</v>
      </c>
      <c r="AP193" s="7" t="n">
        <v>0.3682686734068251</v>
      </c>
      <c r="AQ193" s="7" t="n">
        <v>0.5636204688825522</v>
      </c>
      <c r="AR193" s="7" t="n">
        <v>0.4091819237354107</v>
      </c>
      <c r="AS193" s="7" t="n">
        <v>0.4137369983561747</v>
      </c>
      <c r="AT193" s="7" t="n">
        <v>0.4219084881200547</v>
      </c>
      <c r="AU193" s="7" t="n">
        <v>0.2225036808737739</v>
      </c>
      <c r="AV193" s="7" t="n">
        <v>0.3516204228799144</v>
      </c>
      <c r="AW193" s="7" t="n">
        <v>0.4010368926621345</v>
      </c>
      <c r="AX193" s="7" t="n">
        <v>0.3295775210152609</v>
      </c>
      <c r="AY193" s="7" t="n">
        <v>0.526444149061283</v>
      </c>
      <c r="AZ193" s="7" t="n">
        <v>0.3935347485970745</v>
      </c>
      <c r="BA193" s="7" t="n">
        <v>0.5249686812301558</v>
      </c>
      <c r="BB193" s="7" t="n">
        <v>0.2968339629516804</v>
      </c>
      <c r="BC193" s="7" t="n">
        <v>0.2245036977960514</v>
      </c>
      <c r="BD193" s="7" t="n">
        <v>0.5049791927110004</v>
      </c>
      <c r="BE193" s="7" t="n">
        <v>0.404987383745926</v>
      </c>
      <c r="BF193" s="7" t="n">
        <v>0.1954615307628292</v>
      </c>
      <c r="BG193" s="7" t="n">
        <v>0.3295927177277416</v>
      </c>
      <c r="BH193" s="7" t="n">
        <v>0.4696981963012317</v>
      </c>
      <c r="BI193" s="7" t="n">
        <v>0.2817950519026922</v>
      </c>
      <c r="BJ193" s="7" t="n">
        <v>0.3860589923056344</v>
      </c>
      <c r="BK193" s="7" t="n">
        <v>0.3685248970377325</v>
      </c>
      <c r="BL193" s="7" t="n">
        <v>0.3523528393991753</v>
      </c>
      <c r="BM193" s="7" t="n">
        <v>0.07010676906329263</v>
      </c>
      <c r="BN193" s="7" t="n">
        <v>0.3920933635468929</v>
      </c>
      <c r="BO193" s="7" t="n">
        <v>0.2905557936212328</v>
      </c>
      <c r="BP193" s="7" t="n">
        <v>0.3135048132215929</v>
      </c>
      <c r="BQ193" s="7" t="n">
        <v>0.401037948445386</v>
      </c>
      <c r="BR193" s="7" t="n">
        <v>0.3152391558146193</v>
      </c>
      <c r="BS193" s="7" t="n">
        <v>0.563620414759739</v>
      </c>
      <c r="BT193" s="7" t="n">
        <v>0.3995452029375762</v>
      </c>
      <c r="BU193" s="7" t="n">
        <v>0.4571959700872352</v>
      </c>
      <c r="BV193" s="7" t="n">
        <v>0.9961890414033683</v>
      </c>
      <c r="BW193" s="7" t="n">
        <v>0.4410731283878166</v>
      </c>
      <c r="BX193" s="7" t="n">
        <v>0.382516673456855</v>
      </c>
      <c r="BY193" s="7" t="n">
        <v>0.3916103244293214</v>
      </c>
      <c r="BZ193" s="7" t="n">
        <v>-0.06909514301955616</v>
      </c>
      <c r="CA193" s="7" t="n">
        <v>0.3624277028945879</v>
      </c>
      <c r="CB193" s="7" t="n">
        <v>0.4786638085575675</v>
      </c>
      <c r="CC193" s="7" t="n">
        <v>0.529624542301887</v>
      </c>
      <c r="CD193" s="7" t="n">
        <v>0.08611248697358082</v>
      </c>
      <c r="CE193" s="7" t="n">
        <v>0.4072160526289582</v>
      </c>
      <c r="CF193" s="7" t="n">
        <v>0.2978112660981175</v>
      </c>
      <c r="CG193" s="7" t="n">
        <v>0.3775962758058565</v>
      </c>
      <c r="CH193" s="7" t="n">
        <v>0.4096968324896233</v>
      </c>
      <c r="CI193" s="7" t="n">
        <v>0.7418471364447236</v>
      </c>
      <c r="CJ193" s="7" t="n">
        <v>0.5604979799709847</v>
      </c>
      <c r="CK193" s="7" t="n">
        <v>0.5643278517056137</v>
      </c>
      <c r="CL193" s="7" t="n">
        <v>0.3334471002365049</v>
      </c>
      <c r="CM193" s="7" t="n">
        <v>0.5519473291994403</v>
      </c>
      <c r="CN193" s="7" t="n">
        <v>0.258574074364657</v>
      </c>
      <c r="CO193" s="7" t="n">
        <v>0.6088113985098711</v>
      </c>
      <c r="CP193" s="7" t="n">
        <v>0.193653984614286</v>
      </c>
      <c r="CQ193" s="7" t="n">
        <v>0.4673344785184311</v>
      </c>
      <c r="CR193" s="7" t="n">
        <v>0.4630650896423728</v>
      </c>
      <c r="CS193" s="7" t="n">
        <v>0.3607697958027055</v>
      </c>
      <c r="CT193" s="7" t="n">
        <v>0.3833335532341364</v>
      </c>
      <c r="CU193" s="7" t="n">
        <v>0.3248580978586715</v>
      </c>
      <c r="CV193" s="7" t="n">
        <v>0.4419389658696652</v>
      </c>
      <c r="CW193" s="7" t="n">
        <v>0.4083777313732758</v>
      </c>
      <c r="CX193" s="7" t="n">
        <v>0.0781347946154298</v>
      </c>
      <c r="CY193" s="7" t="n">
        <v>0.438334444558023</v>
      </c>
      <c r="CZ193" s="7" t="n">
        <v>0.866850015123195</v>
      </c>
      <c r="DA193" s="7" t="n">
        <v>0.3263720030523832</v>
      </c>
      <c r="DB193" s="7" t="n">
        <v>0.6436499540175319</v>
      </c>
      <c r="DC193" s="7" t="n">
        <v>0.8892464555875896</v>
      </c>
      <c r="DD193" s="7" t="n">
        <v>0.6751210723236453</v>
      </c>
      <c r="DE193" s="7" t="n">
        <v>0.4763414975981429</v>
      </c>
      <c r="DF193" s="7" t="n">
        <v>0.2622350578232003</v>
      </c>
      <c r="DG193" s="7" t="n">
        <v>0.6457826527639309</v>
      </c>
      <c r="DH193" s="7" t="n">
        <v>0.3925060770270559</v>
      </c>
      <c r="DI193" s="7" t="n">
        <v>0.5297865293812926</v>
      </c>
      <c r="DJ193" s="7" t="n">
        <v>-0.0434628744170903</v>
      </c>
      <c r="DK193" s="7" t="n">
        <v>0.5085311706398112</v>
      </c>
      <c r="DL193" s="7" t="n">
        <v>0.4946776489116174</v>
      </c>
      <c r="DM193" s="7" t="n">
        <v>0.3438015916944787</v>
      </c>
      <c r="DN193" s="7" t="n">
        <v>0.250369101237836</v>
      </c>
      <c r="DO193" s="7" t="n">
        <v>0.1999490284803853</v>
      </c>
      <c r="DP193" s="7" t="n">
        <v>0.2879264616417154</v>
      </c>
      <c r="DQ193" s="7" t="n">
        <v>0.4064592651644141</v>
      </c>
      <c r="DR193" s="7" t="n">
        <v>0.4005918747641997</v>
      </c>
      <c r="DS193" s="7" t="n">
        <v>0.2504209927299706</v>
      </c>
      <c r="DT193" s="7" t="n">
        <v>0.428029253963412</v>
      </c>
      <c r="DU193" s="7" t="n">
        <v>0.3595826553859738</v>
      </c>
      <c r="DV193" s="7" t="n">
        <v>0.5164327319918549</v>
      </c>
      <c r="DW193" s="7" t="n">
        <v>0.157184217013566</v>
      </c>
      <c r="DX193" s="7" t="n">
        <v>0.274583801549537</v>
      </c>
      <c r="DY193" s="7" t="n">
        <v>0.2119150234623841</v>
      </c>
      <c r="DZ193" s="7" t="n">
        <v>0.2638925398477275</v>
      </c>
      <c r="EA193" s="7" t="n">
        <v>0.3643702843909563</v>
      </c>
      <c r="EB193" s="7" t="n">
        <v>0.3675110907664383</v>
      </c>
      <c r="EC193" s="7" t="n">
        <v>0.1814779768101739</v>
      </c>
      <c r="ED193" s="7" t="n">
        <v>0.591174535167034</v>
      </c>
      <c r="EE193" s="7" t="n">
        <v>0.5226951174474341</v>
      </c>
      <c r="EF193" s="7" t="n">
        <v>0.4039900090621336</v>
      </c>
      <c r="EG193" s="7" t="n">
        <v>0.2195966850847062</v>
      </c>
      <c r="EH193" s="7" t="n">
        <v>0.4747772268524157</v>
      </c>
      <c r="EI193" s="7" t="n">
        <v>0.2019656456456747</v>
      </c>
      <c r="EJ193" s="7" t="n">
        <v>0.3983733665789468</v>
      </c>
      <c r="EK193" s="7" t="n">
        <v>0.1920989577198507</v>
      </c>
      <c r="EL193" s="7" t="n">
        <v>0.3778046306229592</v>
      </c>
      <c r="EM193" s="7" t="n">
        <v>0.02253658200229218</v>
      </c>
      <c r="EN193" s="7" t="n">
        <v>0.4370899804484028</v>
      </c>
      <c r="EO193" s="7" t="n">
        <v>0.5774413561875658</v>
      </c>
      <c r="EP193" s="7" t="n">
        <v>0.4072659706054688</v>
      </c>
      <c r="EQ193" s="7" t="n">
        <v>0.02693600381552632</v>
      </c>
      <c r="ER193" s="7" t="n">
        <v>0.3149294633043536</v>
      </c>
      <c r="ES193" s="7" t="n">
        <v>0.378075534331711</v>
      </c>
      <c r="ET193" s="7" t="n">
        <v>0.3431145909773826</v>
      </c>
      <c r="EU193" s="7" t="n">
        <v>0.4358331634406094</v>
      </c>
      <c r="EV193" s="7" t="n">
        <v>0.5156153109835642</v>
      </c>
      <c r="EW193" s="7" t="n">
        <v>0.2852370908275055</v>
      </c>
      <c r="EX193" s="7" t="n">
        <v>0.1054004549200476</v>
      </c>
      <c r="EY193" s="7" t="n">
        <v>0.1477482559629927</v>
      </c>
      <c r="EZ193" s="7" t="n">
        <v>0.3996988385813003</v>
      </c>
      <c r="FA193" s="7" t="n">
        <v>0.2714704024468777</v>
      </c>
      <c r="FB193" s="7" t="n">
        <v>0.5218116077686901</v>
      </c>
      <c r="FC193" s="7" t="n">
        <v>0.4809658836104296</v>
      </c>
      <c r="FD193" s="7" t="n">
        <v>0.2881445761649998</v>
      </c>
      <c r="FE193" s="7" t="n">
        <v>0.4543962428473217</v>
      </c>
      <c r="FF193" s="7" t="n">
        <v>-0.0004189445179183536</v>
      </c>
      <c r="FG193" s="7" t="n">
        <v>0.1622908540133701</v>
      </c>
      <c r="FH193" s="7" t="n">
        <v>0.3440427839084179</v>
      </c>
      <c r="FI193" s="7" t="n">
        <v>0.3720429530933144</v>
      </c>
      <c r="FJ193" s="7" t="n">
        <v>0.1047739201832307</v>
      </c>
      <c r="FK193" s="7" t="n">
        <v>0.3161782371741748</v>
      </c>
      <c r="FL193" s="7" t="n">
        <v>0.3713487714629963</v>
      </c>
      <c r="FM193" s="7" t="n">
        <v>0.3987440999345778</v>
      </c>
      <c r="FN193" s="7" t="n">
        <v>0.240652045969234</v>
      </c>
      <c r="FO193" s="7" t="n">
        <v>0.3601171512503664</v>
      </c>
      <c r="FP193" s="7" t="n">
        <v>0.5115981178408113</v>
      </c>
      <c r="FQ193" s="7" t="n">
        <v>0.1963891493953415</v>
      </c>
      <c r="FR193" s="7" t="n">
        <v>0.4031802234630253</v>
      </c>
      <c r="FS193" s="7" t="n">
        <v>0.1098859491066703</v>
      </c>
      <c r="FT193" s="7" t="n">
        <v>0.2387271888462154</v>
      </c>
      <c r="FU193" s="7" t="n">
        <v>0.4476134522261756</v>
      </c>
      <c r="FV193" s="7" t="n">
        <v>0.3604413597940478</v>
      </c>
      <c r="FW193" s="7" t="n">
        <v>0.4262793205849121</v>
      </c>
      <c r="FX193" s="7" t="n">
        <v>0.1944225483888203</v>
      </c>
      <c r="FY193" s="7" t="n">
        <v>0.3992901230940781</v>
      </c>
      <c r="FZ193" s="7" t="n">
        <v>0.1153683738400716</v>
      </c>
      <c r="GA193" s="7" t="n">
        <v>0.4478833480668</v>
      </c>
      <c r="GB193" s="7" t="n">
        <v>-0.07727685896913104</v>
      </c>
      <c r="GC193" s="7" t="n">
        <v>0.4009856516123997</v>
      </c>
      <c r="GD193" s="7" t="n">
        <v>0.102064556449097</v>
      </c>
      <c r="GE193" s="7" t="n">
        <v>0.1532271658979201</v>
      </c>
      <c r="GF193" s="7" t="n">
        <v>0.3512782871322412</v>
      </c>
      <c r="GG193" s="7" t="n">
        <v>0.7512138431052772</v>
      </c>
      <c r="GH193" s="7" t="n">
        <v>0.5454319688991085</v>
      </c>
      <c r="GI193" s="7" t="n">
        <v>0.2346040871332612</v>
      </c>
      <c r="GJ193" s="7" t="n">
        <v>0.05365310691025691</v>
      </c>
      <c r="GK193" s="7" t="n">
        <v>0.2099135572898596</v>
      </c>
      <c r="GL193" s="7" t="n">
        <v>1</v>
      </c>
      <c r="GM193" s="7" t="n">
        <v>0.3843485701557786</v>
      </c>
      <c r="GN193" s="7" t="n">
        <v>0.2330623153454621</v>
      </c>
      <c r="GO193" s="7" t="n">
        <v>0.4252149553700287</v>
      </c>
      <c r="GP193" s="7" t="n">
        <v>0.188608142406884</v>
      </c>
      <c r="GQ193" s="7" t="n">
        <v>0.3486780273755065</v>
      </c>
      <c r="GR193" s="7" t="n">
        <v>0.1033427720082729</v>
      </c>
    </row>
    <row r="194">
      <c r="A194" s="6" t="inlineStr">
        <is>
          <t>H30590.CSI</t>
        </is>
      </c>
      <c r="B194" s="6" t="inlineStr">
        <is>
          <t>中证机器人指数</t>
        </is>
      </c>
      <c r="C194" s="7" t="n">
        <v>0.5482153018807195</v>
      </c>
      <c r="D194" s="7" t="n">
        <v>0.4448651886237242</v>
      </c>
      <c r="E194" s="7" t="n">
        <v>-0.2529776578728219</v>
      </c>
      <c r="F194" s="7" t="n">
        <v>0.3129419678147786</v>
      </c>
      <c r="G194" s="7" t="n">
        <v>-0.264546008340993</v>
      </c>
      <c r="H194" s="7" t="n">
        <v>-0.1985768867148922</v>
      </c>
      <c r="I194" s="7" t="n">
        <v>0.1455326247157711</v>
      </c>
      <c r="J194" s="7" t="n">
        <v>0.344764141183375</v>
      </c>
      <c r="K194" s="7" t="n">
        <v>0.3512571203979355</v>
      </c>
      <c r="L194" s="7" t="n">
        <v>0.1637898193772881</v>
      </c>
      <c r="M194" s="7" t="n">
        <v>-0.1924737151928105</v>
      </c>
      <c r="N194" s="7" t="n">
        <v>0.5133206325396168</v>
      </c>
      <c r="O194" s="7" t="n">
        <v>0.587396954911916</v>
      </c>
      <c r="P194" s="7" t="n">
        <v>0.5862292070752799</v>
      </c>
      <c r="Q194" s="7" t="n">
        <v>0.4701454720364737</v>
      </c>
      <c r="R194" s="7" t="n">
        <v>0.3323157985729928</v>
      </c>
      <c r="S194" s="7" t="n">
        <v>0.43454104933256</v>
      </c>
      <c r="T194" s="7" t="n">
        <v>0.4639697360893607</v>
      </c>
      <c r="U194" s="7" t="n">
        <v>0.4934921004094391</v>
      </c>
      <c r="V194" s="7" t="n">
        <v>0.6162698960502458</v>
      </c>
      <c r="W194" s="7" t="n">
        <v>0.5768218963712308</v>
      </c>
      <c r="X194" s="7" t="n">
        <v>0.8211040275916417</v>
      </c>
      <c r="Y194" s="7" t="n">
        <v>0.6437997833239405</v>
      </c>
      <c r="Z194" s="7" t="n">
        <v>0.6657276046509594</v>
      </c>
      <c r="AA194" s="7" t="n">
        <v>0.3600806525466793</v>
      </c>
      <c r="AB194" s="7" t="n">
        <v>0.2219723215654243</v>
      </c>
      <c r="AC194" s="7" t="n">
        <v>0.1184160621437586</v>
      </c>
      <c r="AD194" s="7" t="n">
        <v>-0.2315512035890378</v>
      </c>
      <c r="AE194" s="7" t="n">
        <v>0.3679826131774229</v>
      </c>
      <c r="AF194" s="7" t="n">
        <v>-0.195017484395261</v>
      </c>
      <c r="AG194" s="7" t="n">
        <v>0.7264731124167771</v>
      </c>
      <c r="AH194" s="7" t="n">
        <v>0.6676617266669497</v>
      </c>
      <c r="AI194" s="7" t="n">
        <v>0.5787743745485211</v>
      </c>
      <c r="AJ194" s="7" t="n">
        <v>0.05277239151212481</v>
      </c>
      <c r="AK194" s="7" t="n">
        <v>0.5392571628936779</v>
      </c>
      <c r="AL194" s="7" t="n">
        <v>-0.1771272491880565</v>
      </c>
      <c r="AM194" s="7" t="n">
        <v>-0.1664034027653646</v>
      </c>
      <c r="AN194" s="7" t="n">
        <v>-0.2540984411943215</v>
      </c>
      <c r="AO194" s="7" t="n">
        <v>0.1247991430071183</v>
      </c>
      <c r="AP194" s="7" t="n">
        <v>0.6116202969936122</v>
      </c>
      <c r="AQ194" s="7" t="n">
        <v>0.05855193731208919</v>
      </c>
      <c r="AR194" s="7" t="n">
        <v>-0.09377065876828758</v>
      </c>
      <c r="AS194" s="7" t="n">
        <v>0.3997187754221657</v>
      </c>
      <c r="AT194" s="7" t="n">
        <v>0.1516452855546813</v>
      </c>
      <c r="AU194" s="7" t="n">
        <v>0.584779621984436</v>
      </c>
      <c r="AV194" s="7" t="n">
        <v>-0.006746631997281735</v>
      </c>
      <c r="AW194" s="7" t="n">
        <v>0.6511434827491182</v>
      </c>
      <c r="AX194" s="7" t="n">
        <v>0.5917727746018873</v>
      </c>
      <c r="AY194" s="7" t="n">
        <v>0.7715576098082403</v>
      </c>
      <c r="AZ194" s="7" t="n">
        <v>0.603275221369371</v>
      </c>
      <c r="BA194" s="7" t="n">
        <v>0.2208641208989579</v>
      </c>
      <c r="BB194" s="7" t="n">
        <v>0.5767229591723634</v>
      </c>
      <c r="BC194" s="7" t="n">
        <v>0.5718493013884403</v>
      </c>
      <c r="BD194" s="7" t="n">
        <v>0.7539285571044618</v>
      </c>
      <c r="BE194" s="7" t="n">
        <v>0.2136211219872279</v>
      </c>
      <c r="BF194" s="7" t="n">
        <v>0.5295703639757638</v>
      </c>
      <c r="BG194" s="7" t="n">
        <v>0.5910136209933975</v>
      </c>
      <c r="BH194" s="7" t="n">
        <v>0.0255255325553157</v>
      </c>
      <c r="BI194" s="7" t="n">
        <v>0.6422225148605158</v>
      </c>
      <c r="BJ194" s="7" t="n">
        <v>0.3751574232980887</v>
      </c>
      <c r="BK194" s="7" t="n">
        <v>0.1349958802015707</v>
      </c>
      <c r="BL194" s="7" t="n">
        <v>0.05263526231320165</v>
      </c>
      <c r="BM194" s="7" t="n">
        <v>0.2190553629651675</v>
      </c>
      <c r="BN194" s="7" t="n">
        <v>0.18530578305878</v>
      </c>
      <c r="BO194" s="7" t="n">
        <v>0.5925953464831942</v>
      </c>
      <c r="BP194" s="7" t="n">
        <v>0.5778107931366318</v>
      </c>
      <c r="BQ194" s="7" t="n">
        <v>0.4891547271667863</v>
      </c>
      <c r="BR194" s="7" t="n">
        <v>0.5823409834951344</v>
      </c>
      <c r="BS194" s="7" t="n">
        <v>0.05855196152907356</v>
      </c>
      <c r="BT194" s="7" t="n">
        <v>0.0926721793567134</v>
      </c>
      <c r="BU194" s="7" t="n">
        <v>0.7045264412652601</v>
      </c>
      <c r="BV194" s="7" t="n">
        <v>0.4052293101876689</v>
      </c>
      <c r="BW194" s="7" t="n">
        <v>0.7214656930103879</v>
      </c>
      <c r="BX194" s="7" t="n">
        <v>0.1316367568562277</v>
      </c>
      <c r="BY194" s="7" t="n">
        <v>0.5681658624563662</v>
      </c>
      <c r="BZ194" s="7" t="n">
        <v>-0.5236915802833237</v>
      </c>
      <c r="CA194" s="7" t="n">
        <v>-0.2113693811313062</v>
      </c>
      <c r="CB194" s="7" t="n">
        <v>0.258054596025977</v>
      </c>
      <c r="CC194" s="7" t="n">
        <v>0.3859385616018317</v>
      </c>
      <c r="CD194" s="7" t="n">
        <v>-0.1978405027191499</v>
      </c>
      <c r="CE194" s="7" t="n">
        <v>0.5404035139526026</v>
      </c>
      <c r="CF194" s="7" t="n">
        <v>0.4209828057580083</v>
      </c>
      <c r="CG194" s="7" t="n">
        <v>0.3902740251088596</v>
      </c>
      <c r="CH194" s="7" t="n">
        <v>0.6266579928134234</v>
      </c>
      <c r="CI194" s="7" t="n">
        <v>0.4974970335354719</v>
      </c>
      <c r="CJ194" s="7" t="n">
        <v>0.2664541350725191</v>
      </c>
      <c r="CK194" s="7" t="n">
        <v>0.3368437566719122</v>
      </c>
      <c r="CL194" s="7" t="n">
        <v>0.4268393062110955</v>
      </c>
      <c r="CM194" s="7" t="n">
        <v>0.03997971616703932</v>
      </c>
      <c r="CN194" s="7" t="n">
        <v>-0.1895235600987224</v>
      </c>
      <c r="CO194" s="7" t="n">
        <v>0.5622512575205916</v>
      </c>
      <c r="CP194" s="7" t="n">
        <v>0.5697137681209822</v>
      </c>
      <c r="CQ194" s="7" t="n">
        <v>-0.1617206641021306</v>
      </c>
      <c r="CR194" s="7" t="n">
        <v>0.736684390212603</v>
      </c>
      <c r="CS194" s="7" t="n">
        <v>-0.1273457168951249</v>
      </c>
      <c r="CT194" s="7" t="n">
        <v>0.373026922418881</v>
      </c>
      <c r="CU194" s="7" t="n">
        <v>0.6062629410036122</v>
      </c>
      <c r="CV194" s="7" t="n">
        <v>0.8497733403134494</v>
      </c>
      <c r="CW194" s="7" t="n">
        <v>0.1917875246569082</v>
      </c>
      <c r="CX194" s="7" t="n">
        <v>-0.4295692039422681</v>
      </c>
      <c r="CY194" s="7" t="n">
        <v>0.2120153209368668</v>
      </c>
      <c r="CZ194" s="7" t="n">
        <v>0.3904418804229139</v>
      </c>
      <c r="DA194" s="7" t="n">
        <v>0.7196633287312748</v>
      </c>
      <c r="DB194" s="7" t="n">
        <v>0.5566945350872967</v>
      </c>
      <c r="DC194" s="7" t="n">
        <v>0.3761478350918505</v>
      </c>
      <c r="DD194" s="7" t="n">
        <v>0.5321510140814629</v>
      </c>
      <c r="DE194" s="7" t="n">
        <v>0.6730522710122615</v>
      </c>
      <c r="DF194" s="7" t="n">
        <v>-0.3202841928936168</v>
      </c>
      <c r="DG194" s="7" t="n">
        <v>0.4427783475719628</v>
      </c>
      <c r="DH194" s="7" t="n">
        <v>0.5648909409198931</v>
      </c>
      <c r="DI194" s="7" t="n">
        <v>0.3486338933145578</v>
      </c>
      <c r="DJ194" s="7" t="n">
        <v>-0.4961341499833101</v>
      </c>
      <c r="DK194" s="7" t="n">
        <v>0.1990172357833956</v>
      </c>
      <c r="DL194" s="7" t="n">
        <v>0.6577176238572766</v>
      </c>
      <c r="DM194" s="7" t="n">
        <v>0.6215354966803004</v>
      </c>
      <c r="DN194" s="7" t="n">
        <v>0.6335667462849283</v>
      </c>
      <c r="DO194" s="7" t="n">
        <v>0.543403073132136</v>
      </c>
      <c r="DP194" s="7" t="n">
        <v>-0.3564866341944421</v>
      </c>
      <c r="DQ194" s="7" t="n">
        <v>0.5171947102448452</v>
      </c>
      <c r="DR194" s="7" t="n">
        <v>0.1854897724479314</v>
      </c>
      <c r="DS194" s="7" t="n">
        <v>0.609641690387184</v>
      </c>
      <c r="DT194" s="7" t="n">
        <v>0.9218538788865384</v>
      </c>
      <c r="DU194" s="7" t="n">
        <v>0.3185053794408608</v>
      </c>
      <c r="DV194" s="7" t="n">
        <v>0.5114819014664292</v>
      </c>
      <c r="DW194" s="7" t="n">
        <v>0.2711001703492674</v>
      </c>
      <c r="DX194" s="7" t="n">
        <v>0.6354238029987935</v>
      </c>
      <c r="DY194" s="7" t="n">
        <v>0.5224134080319752</v>
      </c>
      <c r="DZ194" s="7" t="n">
        <v>0.6273836969472669</v>
      </c>
      <c r="EA194" s="7" t="n">
        <v>0.1257366032422147</v>
      </c>
      <c r="EB194" s="7" t="n">
        <v>0.1261407930873785</v>
      </c>
      <c r="EC194" s="7" t="n">
        <v>0.5717754174872929</v>
      </c>
      <c r="ED194" s="7" t="n">
        <v>0.5175561952995588</v>
      </c>
      <c r="EE194" s="7" t="n">
        <v>0.4998708364361985</v>
      </c>
      <c r="EF194" s="7" t="n">
        <v>0.1072248529268619</v>
      </c>
      <c r="EG194" s="7" t="n">
        <v>0.6164563489132884</v>
      </c>
      <c r="EH194" s="7" t="n">
        <v>0.6773997801206693</v>
      </c>
      <c r="EI194" s="7" t="n">
        <v>0.5260803102828794</v>
      </c>
      <c r="EJ194" s="7" t="n">
        <v>0.704890925021513</v>
      </c>
      <c r="EK194" s="7" t="n">
        <v>0.5345489234014486</v>
      </c>
      <c r="EL194" s="7" t="n">
        <v>0.5313125875784703</v>
      </c>
      <c r="EM194" s="7" t="n">
        <v>0.3357453891518307</v>
      </c>
      <c r="EN194" s="7" t="n">
        <v>0.5457856452060794</v>
      </c>
      <c r="EO194" s="7" t="n">
        <v>0.3102532943925176</v>
      </c>
      <c r="EP194" s="7" t="n">
        <v>0.5399661371821781</v>
      </c>
      <c r="EQ194" s="7" t="n">
        <v>0.3636693664571002</v>
      </c>
      <c r="ER194" s="7" t="n">
        <v>0.8408195639603288</v>
      </c>
      <c r="ES194" s="7" t="n">
        <v>0.3617818025834604</v>
      </c>
      <c r="ET194" s="7" t="n">
        <v>0.01871300333035088</v>
      </c>
      <c r="EU194" s="7" t="n">
        <v>0.570249469674182</v>
      </c>
      <c r="EV194" s="7" t="n">
        <v>0.7686388004573979</v>
      </c>
      <c r="EW194" s="7" t="n">
        <v>0.6282038099827048</v>
      </c>
      <c r="EX194" s="7" t="n">
        <v>0.4378740467334741</v>
      </c>
      <c r="EY194" s="7" t="n">
        <v>0.4873234556358326</v>
      </c>
      <c r="EZ194" s="7" t="n">
        <v>0.09713857876511424</v>
      </c>
      <c r="FA194" s="7" t="n">
        <v>-0.184957114471615</v>
      </c>
      <c r="FB194" s="7" t="n">
        <v>0.1875753532916342</v>
      </c>
      <c r="FC194" s="7" t="n">
        <v>0.1635013097177863</v>
      </c>
      <c r="FD194" s="7" t="n">
        <v>0.01678488454560558</v>
      </c>
      <c r="FE194" s="7" t="n">
        <v>0.2026513259995037</v>
      </c>
      <c r="FF194" s="7" t="n">
        <v>0.2991421697494913</v>
      </c>
      <c r="FG194" s="7" t="n">
        <v>0.5042192095496157</v>
      </c>
      <c r="FH194" s="7" t="n">
        <v>0.6423183459503562</v>
      </c>
      <c r="FI194" s="7" t="n">
        <v>0.6113061701045436</v>
      </c>
      <c r="FJ194" s="7" t="n">
        <v>0.4506872035056599</v>
      </c>
      <c r="FK194" s="7" t="n">
        <v>0.7071343596383397</v>
      </c>
      <c r="FL194" s="7" t="n">
        <v>0.9548444580892744</v>
      </c>
      <c r="FM194" s="7" t="n">
        <v>0.5536877932327966</v>
      </c>
      <c r="FN194" s="7" t="n">
        <v>0.6343975203256902</v>
      </c>
      <c r="FO194" s="7" t="n">
        <v>0.4999915425961542</v>
      </c>
      <c r="FP194" s="7" t="n">
        <v>0.7338162305142153</v>
      </c>
      <c r="FQ194" s="7" t="n">
        <v>-0.2765881590442612</v>
      </c>
      <c r="FR194" s="7" t="n">
        <v>0.1167146293091193</v>
      </c>
      <c r="FS194" s="7" t="n">
        <v>0.4408876744208108</v>
      </c>
      <c r="FT194" s="7" t="n">
        <v>0.4884515983451093</v>
      </c>
      <c r="FU194" s="7" t="n">
        <v>0.6612823609656506</v>
      </c>
      <c r="FV194" s="7" t="n">
        <v>-0.168057203887456</v>
      </c>
      <c r="FW194" s="7" t="n">
        <v>0.08500918165083801</v>
      </c>
      <c r="FX194" s="7" t="n">
        <v>0.06954635905379895</v>
      </c>
      <c r="FY194" s="7" t="n">
        <v>0.360708460360076</v>
      </c>
      <c r="FZ194" s="7" t="n">
        <v>0.4407943657827039</v>
      </c>
      <c r="GA194" s="7" t="n">
        <v>0.659852062735523</v>
      </c>
      <c r="GB194" s="7" t="n">
        <v>-0.5260541672941333</v>
      </c>
      <c r="GC194" s="7" t="n">
        <v>0.06573459946889407</v>
      </c>
      <c r="GD194" s="7" t="n">
        <v>0.4452902772906321</v>
      </c>
      <c r="GE194" s="7" t="n">
        <v>0.2056216015053031</v>
      </c>
      <c r="GF194" s="7" t="n">
        <v>0.02836886181128661</v>
      </c>
      <c r="GG194" s="7" t="n">
        <v>0.5167830032290488</v>
      </c>
      <c r="GH194" s="7" t="n">
        <v>0.3341423448515291</v>
      </c>
      <c r="GI194" s="7" t="n">
        <v>0.5677082227992621</v>
      </c>
      <c r="GJ194" s="7" t="n">
        <v>-0.4640540520446595</v>
      </c>
      <c r="GK194" s="7" t="n">
        <v>0.5789049263037688</v>
      </c>
      <c r="GL194" s="7" t="n">
        <v>0.3843485701557786</v>
      </c>
      <c r="GM194" s="7" t="n">
        <v>1</v>
      </c>
      <c r="GN194" s="7" t="n">
        <v>0.460497729982695</v>
      </c>
      <c r="GO194" s="7" t="n">
        <v>0.5985470915293859</v>
      </c>
      <c r="GP194" s="7" t="n">
        <v>0.6212556543432654</v>
      </c>
      <c r="GQ194" s="7" t="n">
        <v>0.1213224181037262</v>
      </c>
      <c r="GR194" s="7" t="n">
        <v>-0.4506404842482397</v>
      </c>
    </row>
    <row r="195">
      <c r="A195" s="6" t="inlineStr">
        <is>
          <t>H30597.CSI</t>
        </is>
      </c>
      <c r="B195" s="6" t="inlineStr">
        <is>
          <t>中证新材料主题指数</t>
        </is>
      </c>
      <c r="C195" s="7" t="n">
        <v>0.8182785843797132</v>
      </c>
      <c r="D195" s="7" t="n">
        <v>0.7939395740055856</v>
      </c>
      <c r="E195" s="7" t="n">
        <v>-0.1598056086846082</v>
      </c>
      <c r="F195" s="7" t="n">
        <v>0.7026067474591577</v>
      </c>
      <c r="G195" s="7" t="n">
        <v>-0.04332414635068491</v>
      </c>
      <c r="H195" s="7" t="n">
        <v>-0.07680643522636356</v>
      </c>
      <c r="I195" s="7" t="n">
        <v>0.1652052768841681</v>
      </c>
      <c r="J195" s="7" t="n">
        <v>0.66180482768839</v>
      </c>
      <c r="K195" s="7" t="n">
        <v>0.6080485268945275</v>
      </c>
      <c r="L195" s="7" t="n">
        <v>0.105220537213651</v>
      </c>
      <c r="M195" s="7" t="n">
        <v>-0.137149370638641</v>
      </c>
      <c r="N195" s="7" t="n">
        <v>0.824258194722804</v>
      </c>
      <c r="O195" s="7" t="n">
        <v>0.862131010231599</v>
      </c>
      <c r="P195" s="7" t="n">
        <v>0.8325315855263573</v>
      </c>
      <c r="Q195" s="7" t="n">
        <v>0.7971170471904048</v>
      </c>
      <c r="R195" s="7" t="n">
        <v>0.2335897664577875</v>
      </c>
      <c r="S195" s="7" t="n">
        <v>0.7983863632042584</v>
      </c>
      <c r="T195" s="7" t="n">
        <v>0.8010373966789658</v>
      </c>
      <c r="U195" s="7" t="n">
        <v>0.9048446660595366</v>
      </c>
      <c r="V195" s="7" t="n">
        <v>0.8017830405181894</v>
      </c>
      <c r="W195" s="7" t="n">
        <v>0.859793420419906</v>
      </c>
      <c r="X195" s="7" t="n">
        <v>0.7418584924736359</v>
      </c>
      <c r="Y195" s="7" t="n">
        <v>0.8364819879216669</v>
      </c>
      <c r="Z195" s="7" t="n">
        <v>0.8374613543711861</v>
      </c>
      <c r="AA195" s="7" t="n">
        <v>0.591818457710986</v>
      </c>
      <c r="AB195" s="7" t="n">
        <v>0.6636110869475738</v>
      </c>
      <c r="AC195" s="7" t="n">
        <v>0.169786025277508</v>
      </c>
      <c r="AD195" s="7" t="n">
        <v>-0.1106168404618777</v>
      </c>
      <c r="AE195" s="7" t="n">
        <v>0.6004665646817241</v>
      </c>
      <c r="AF195" s="7" t="n">
        <v>-0.1581803303126886</v>
      </c>
      <c r="AG195" s="7" t="n">
        <v>0.8436577405871972</v>
      </c>
      <c r="AH195" s="7" t="n">
        <v>0.8859240163237174</v>
      </c>
      <c r="AI195" s="7" t="n">
        <v>0.8631981933257615</v>
      </c>
      <c r="AJ195" s="7" t="n">
        <v>0.1762341065370752</v>
      </c>
      <c r="AK195" s="7" t="n">
        <v>0.8210224701473358</v>
      </c>
      <c r="AL195" s="7" t="n">
        <v>-0.07229170137796663</v>
      </c>
      <c r="AM195" s="7" t="n">
        <v>-0.09616239233232157</v>
      </c>
      <c r="AN195" s="7" t="n">
        <v>-0.1141633227585316</v>
      </c>
      <c r="AO195" s="7" t="n">
        <v>0.1603758765017907</v>
      </c>
      <c r="AP195" s="7" t="n">
        <v>0.6626175522462786</v>
      </c>
      <c r="AQ195" s="7" t="n">
        <v>0.02883692851364856</v>
      </c>
      <c r="AR195" s="7" t="n">
        <v>0.06933605383718838</v>
      </c>
      <c r="AS195" s="7" t="n">
        <v>0.7994761350531625</v>
      </c>
      <c r="AT195" s="7" t="n">
        <v>0.1669367912424679</v>
      </c>
      <c r="AU195" s="7" t="n">
        <v>0.8564225977787645</v>
      </c>
      <c r="AV195" s="7" t="n">
        <v>0.1406582270946207</v>
      </c>
      <c r="AW195" s="7" t="n">
        <v>0.8656149698934064</v>
      </c>
      <c r="AX195" s="7" t="n">
        <v>0.8416663752018581</v>
      </c>
      <c r="AY195" s="7" t="n">
        <v>0.8013888061570603</v>
      </c>
      <c r="AZ195" s="7" t="n">
        <v>0.8278475851039824</v>
      </c>
      <c r="BA195" s="7" t="n">
        <v>0.1837473077727171</v>
      </c>
      <c r="BB195" s="7" t="n">
        <v>0.7971920032586423</v>
      </c>
      <c r="BC195" s="7" t="n">
        <v>0.8077032105507039</v>
      </c>
      <c r="BD195" s="7" t="n">
        <v>0.7991303926758088</v>
      </c>
      <c r="BE195" s="7" t="n">
        <v>0.4568147884549918</v>
      </c>
      <c r="BF195" s="7" t="n">
        <v>0.852482416626575</v>
      </c>
      <c r="BG195" s="7" t="n">
        <v>0.8049826193084877</v>
      </c>
      <c r="BH195" s="7" t="n">
        <v>0.2311833600127168</v>
      </c>
      <c r="BI195" s="7" t="n">
        <v>0.6980786358384463</v>
      </c>
      <c r="BJ195" s="7" t="n">
        <v>0.6212589599460886</v>
      </c>
      <c r="BK195" s="7" t="n">
        <v>0.4290546519534377</v>
      </c>
      <c r="BL195" s="7" t="n">
        <v>0.2387269650036003</v>
      </c>
      <c r="BM195" s="7" t="n">
        <v>0.2563817873677202</v>
      </c>
      <c r="BN195" s="7" t="n">
        <v>0.1660970262414409</v>
      </c>
      <c r="BO195" s="7" t="n">
        <v>0.8495308898312505</v>
      </c>
      <c r="BP195" s="7" t="n">
        <v>0.8126923133283436</v>
      </c>
      <c r="BQ195" s="7" t="n">
        <v>0.8622098270078119</v>
      </c>
      <c r="BR195" s="7" t="n">
        <v>0.7895504915491547</v>
      </c>
      <c r="BS195" s="7" t="n">
        <v>0.02883677238854524</v>
      </c>
      <c r="BT195" s="7" t="n">
        <v>0.3800912744697758</v>
      </c>
      <c r="BU195" s="7" t="n">
        <v>0.6127971688020439</v>
      </c>
      <c r="BV195" s="7" t="n">
        <v>0.2494327097928755</v>
      </c>
      <c r="BW195" s="7" t="n">
        <v>0.6516669609345205</v>
      </c>
      <c r="BX195" s="7" t="n">
        <v>0.417307000001547</v>
      </c>
      <c r="BY195" s="7" t="n">
        <v>0.7200310368162253</v>
      </c>
      <c r="BZ195" s="7" t="n">
        <v>-0.4392926253711012</v>
      </c>
      <c r="CA195" s="7" t="n">
        <v>-0.1737602504448896</v>
      </c>
      <c r="CB195" s="7" t="n">
        <v>0.2290697780234881</v>
      </c>
      <c r="CC195" s="7" t="n">
        <v>0.5652758643664448</v>
      </c>
      <c r="CD195" s="7" t="n">
        <v>-0.1080718909375184</v>
      </c>
      <c r="CE195" s="7" t="n">
        <v>0.8508437497155844</v>
      </c>
      <c r="CF195" s="7" t="n">
        <v>0.7303267298145371</v>
      </c>
      <c r="CG195" s="7" t="n">
        <v>0.7375378624468074</v>
      </c>
      <c r="CH195" s="7" t="n">
        <v>0.7025092423331207</v>
      </c>
      <c r="CI195" s="7" t="n">
        <v>0.3782735576560911</v>
      </c>
      <c r="CJ195" s="7" t="n">
        <v>0.2913738479337555</v>
      </c>
      <c r="CK195" s="7" t="n">
        <v>0.3932248744179292</v>
      </c>
      <c r="CL195" s="7" t="n">
        <v>0.771001969251891</v>
      </c>
      <c r="CM195" s="7" t="n">
        <v>-0.03998023374711239</v>
      </c>
      <c r="CN195" s="7" t="n">
        <v>-0.2312804410038466</v>
      </c>
      <c r="CO195" s="7" t="n">
        <v>0.6369620595737722</v>
      </c>
      <c r="CP195" s="7" t="n">
        <v>0.8515341933170976</v>
      </c>
      <c r="CQ195" s="7" t="n">
        <v>-0.06439117654342032</v>
      </c>
      <c r="CR195" s="7" t="n">
        <v>0.459870330662913</v>
      </c>
      <c r="CS195" s="7" t="n">
        <v>-0.070108484763396</v>
      </c>
      <c r="CT195" s="7" t="n">
        <v>0.6242092046217333</v>
      </c>
      <c r="CU195" s="7" t="n">
        <v>0.7362254385866254</v>
      </c>
      <c r="CV195" s="7" t="n">
        <v>0.6585413595123645</v>
      </c>
      <c r="CW195" s="7" t="n">
        <v>0.2255460544118272</v>
      </c>
      <c r="CX195" s="7" t="n">
        <v>-0.3383229662110026</v>
      </c>
      <c r="CY195" s="7" t="n">
        <v>0.217749883676769</v>
      </c>
      <c r="CZ195" s="7" t="n">
        <v>0.08553044513777872</v>
      </c>
      <c r="DA195" s="7" t="n">
        <v>0.7421625228145311</v>
      </c>
      <c r="DB195" s="7" t="n">
        <v>0.5218063808077351</v>
      </c>
      <c r="DC195" s="7" t="n">
        <v>0.2681129413869186</v>
      </c>
      <c r="DD195" s="7" t="n">
        <v>0.4691850557041297</v>
      </c>
      <c r="DE195" s="7" t="n">
        <v>0.8640989520471498</v>
      </c>
      <c r="DF195" s="7" t="n">
        <v>-0.2937459146056382</v>
      </c>
      <c r="DG195" s="7" t="n">
        <v>0.4365797382412671</v>
      </c>
      <c r="DH195" s="7" t="n">
        <v>0.7179753117657914</v>
      </c>
      <c r="DI195" s="7" t="n">
        <v>0.4204618385718861</v>
      </c>
      <c r="DJ195" s="7" t="n">
        <v>-0.4097053810510817</v>
      </c>
      <c r="DK195" s="7" t="n">
        <v>0.3411959688980099</v>
      </c>
      <c r="DL195" s="7" t="n">
        <v>0.4801486808183577</v>
      </c>
      <c r="DM195" s="7" t="n">
        <v>0.7313493042442324</v>
      </c>
      <c r="DN195" s="7" t="n">
        <v>0.7406088485265758</v>
      </c>
      <c r="DO195" s="7" t="n">
        <v>0.8394957732180941</v>
      </c>
      <c r="DP195" s="7" t="n">
        <v>-0.2669287925583886</v>
      </c>
      <c r="DQ195" s="7" t="n">
        <v>0.8492543292033092</v>
      </c>
      <c r="DR195" s="7" t="n">
        <v>0.1901107489664347</v>
      </c>
      <c r="DS195" s="7" t="n">
        <v>0.6960529721761674</v>
      </c>
      <c r="DT195" s="7" t="n">
        <v>0.4192034255441565</v>
      </c>
      <c r="DU195" s="7" t="n">
        <v>0.2911203504680185</v>
      </c>
      <c r="DV195" s="7" t="n">
        <v>0.6991861764453697</v>
      </c>
      <c r="DW195" s="7" t="n">
        <v>0.3378415450675351</v>
      </c>
      <c r="DX195" s="7" t="n">
        <v>0.6828154521015886</v>
      </c>
      <c r="DY195" s="7" t="n">
        <v>0.8533738141338287</v>
      </c>
      <c r="DZ195" s="7" t="n">
        <v>0.7660941219593912</v>
      </c>
      <c r="EA195" s="7" t="n">
        <v>0.09685930248041488</v>
      </c>
      <c r="EB195" s="7" t="n">
        <v>0.4264437059409621</v>
      </c>
      <c r="EC195" s="7" t="n">
        <v>0.8400743948444327</v>
      </c>
      <c r="ED195" s="7" t="n">
        <v>0.6385703703361885</v>
      </c>
      <c r="EE195" s="7" t="n">
        <v>0.5034646369502764</v>
      </c>
      <c r="EF195" s="7" t="n">
        <v>0.1693933803010775</v>
      </c>
      <c r="EG195" s="7" t="n">
        <v>0.8408839393584017</v>
      </c>
      <c r="EH195" s="7" t="n">
        <v>0.5417201922276095</v>
      </c>
      <c r="EI195" s="7" t="n">
        <v>0.8273779807181184</v>
      </c>
      <c r="EJ195" s="7" t="n">
        <v>0.4932812351655316</v>
      </c>
      <c r="EK195" s="7" t="n">
        <v>0.8252056735903374</v>
      </c>
      <c r="EL195" s="7" t="n">
        <v>0.7663756637936171</v>
      </c>
      <c r="EM195" s="7" t="n">
        <v>0.7765262176547696</v>
      </c>
      <c r="EN195" s="7" t="n">
        <v>0.4085399954906497</v>
      </c>
      <c r="EO195" s="7" t="n">
        <v>0.293355979858825</v>
      </c>
      <c r="EP195" s="7" t="n">
        <v>0.8225233689835069</v>
      </c>
      <c r="EQ195" s="7" t="n">
        <v>0.7637834211954059</v>
      </c>
      <c r="ER195" s="7" t="n">
        <v>0.7404539092179429</v>
      </c>
      <c r="ES195" s="7" t="n">
        <v>0.6153668182815567</v>
      </c>
      <c r="ET195" s="7" t="n">
        <v>0.1767995438702481</v>
      </c>
      <c r="EU195" s="7" t="n">
        <v>0.7380979714922266</v>
      </c>
      <c r="EV195" s="7" t="n">
        <v>0.7191859665820466</v>
      </c>
      <c r="EW195" s="7" t="n">
        <v>0.8316729012494206</v>
      </c>
      <c r="EX195" s="7" t="n">
        <v>0.8223282147882056</v>
      </c>
      <c r="EY195" s="7" t="n">
        <v>0.814895399742439</v>
      </c>
      <c r="EZ195" s="7" t="n">
        <v>0.1022425349953757</v>
      </c>
      <c r="FA195" s="7" t="n">
        <v>-0.1368100617490291</v>
      </c>
      <c r="FB195" s="7" t="n">
        <v>0.3851499756399506</v>
      </c>
      <c r="FC195" s="7" t="n">
        <v>0.2140745739612802</v>
      </c>
      <c r="FD195" s="7" t="n">
        <v>0.09585772555964735</v>
      </c>
      <c r="FE195" s="7" t="n">
        <v>0.2685162085238764</v>
      </c>
      <c r="FF195" s="7" t="n">
        <v>0.7526011685573788</v>
      </c>
      <c r="FG195" s="7" t="n">
        <v>0.8035627588369997</v>
      </c>
      <c r="FH195" s="7" t="n">
        <v>0.7321072689923239</v>
      </c>
      <c r="FI195" s="7" t="n">
        <v>0.7182855814905905</v>
      </c>
      <c r="FJ195" s="7" t="n">
        <v>0.8202165722172283</v>
      </c>
      <c r="FK195" s="7" t="n">
        <v>0.5046718539959019</v>
      </c>
      <c r="FL195" s="7" t="n">
        <v>0.327593009130605</v>
      </c>
      <c r="FM195" s="7" t="n">
        <v>0.7818441034872421</v>
      </c>
      <c r="FN195" s="7" t="n">
        <v>0.8456774269097151</v>
      </c>
      <c r="FO195" s="7" t="n">
        <v>0.7604682973389281</v>
      </c>
      <c r="FP195" s="7" t="n">
        <v>0.4550656630892313</v>
      </c>
      <c r="FQ195" s="7" t="n">
        <v>-0.1240338094183924</v>
      </c>
      <c r="FR195" s="7" t="n">
        <v>0.211134115006531</v>
      </c>
      <c r="FS195" s="7" t="n">
        <v>0.8219822361787261</v>
      </c>
      <c r="FT195" s="7" t="n">
        <v>0.8078877274956215</v>
      </c>
      <c r="FU195" s="7" t="n">
        <v>0.3840491842065539</v>
      </c>
      <c r="FV195" s="7" t="n">
        <v>-0.1760032131501304</v>
      </c>
      <c r="FW195" s="7" t="n">
        <v>0.07701125103211251</v>
      </c>
      <c r="FX195" s="7" t="n">
        <v>0.5079414657334949</v>
      </c>
      <c r="FY195" s="7" t="n">
        <v>0.6133052731243731</v>
      </c>
      <c r="FZ195" s="7" t="n">
        <v>0.8218722771736267</v>
      </c>
      <c r="GA195" s="7" t="n">
        <v>0.1552618066695321</v>
      </c>
      <c r="GB195" s="7" t="n">
        <v>-0.4391476411821708</v>
      </c>
      <c r="GC195" s="7" t="n">
        <v>0.344280231002343</v>
      </c>
      <c r="GD195" s="7" t="n">
        <v>0.8305194950619778</v>
      </c>
      <c r="GE195" s="7" t="n">
        <v>0.3829761098307357</v>
      </c>
      <c r="GF195" s="7" t="n">
        <v>0.1783742218529157</v>
      </c>
      <c r="GG195" s="7" t="n">
        <v>0.3818514755447422</v>
      </c>
      <c r="GH195" s="7" t="n">
        <v>0.1902642480898639</v>
      </c>
      <c r="GI195" s="7" t="n">
        <v>0.8616961155870499</v>
      </c>
      <c r="GJ195" s="7" t="n">
        <v>-0.3930650389643833</v>
      </c>
      <c r="GK195" s="7" t="n">
        <v>0.8359166502798473</v>
      </c>
      <c r="GL195" s="7" t="n">
        <v>0.2330623153454621</v>
      </c>
      <c r="GM195" s="7" t="n">
        <v>0.460497729982695</v>
      </c>
      <c r="GN195" s="7" t="n">
        <v>1</v>
      </c>
      <c r="GO195" s="7" t="n">
        <v>0.7194228110784461</v>
      </c>
      <c r="GP195" s="7" t="n">
        <v>0.8448090662818308</v>
      </c>
      <c r="GQ195" s="7" t="n">
        <v>0.1257933010294548</v>
      </c>
      <c r="GR195" s="7" t="n">
        <v>-0.2767604721515843</v>
      </c>
    </row>
    <row r="196">
      <c r="A196" s="6" t="inlineStr">
        <is>
          <t>HSCAUPG.HK</t>
        </is>
      </c>
      <c r="B196" s="6" t="inlineStr">
        <is>
          <t>恒生A股电网设备指数</t>
        </is>
      </c>
      <c r="C196" s="7" t="n">
        <v>0.7970441887920658</v>
      </c>
      <c r="D196" s="7" t="n">
        <v>0.7295094613682193</v>
      </c>
      <c r="E196" s="7" t="n">
        <v>-0.04324970451893857</v>
      </c>
      <c r="F196" s="7" t="n">
        <v>0.5867875256707999</v>
      </c>
      <c r="G196" s="7" t="n">
        <v>-0.04136349422387545</v>
      </c>
      <c r="H196" s="7" t="n">
        <v>-0.008906024734083086</v>
      </c>
      <c r="I196" s="7" t="n">
        <v>0.09631460896988893</v>
      </c>
      <c r="J196" s="7" t="n">
        <v>0.6417083677978249</v>
      </c>
      <c r="K196" s="7" t="n">
        <v>0.6099858063016912</v>
      </c>
      <c r="L196" s="7" t="n">
        <v>0.1019172535086981</v>
      </c>
      <c r="M196" s="7" t="n">
        <v>0.03065068185459255</v>
      </c>
      <c r="N196" s="7" t="n">
        <v>0.7758536382492361</v>
      </c>
      <c r="O196" s="7" t="n">
        <v>0.8159354915140056</v>
      </c>
      <c r="P196" s="7" t="n">
        <v>0.6933442595657487</v>
      </c>
      <c r="Q196" s="7" t="n">
        <v>0.6361253478131639</v>
      </c>
      <c r="R196" s="7" t="n">
        <v>0.185969666665614</v>
      </c>
      <c r="S196" s="7" t="n">
        <v>0.6241418872199956</v>
      </c>
      <c r="T196" s="7" t="n">
        <v>0.6337406603979564</v>
      </c>
      <c r="U196" s="7" t="n">
        <v>0.6744237963415457</v>
      </c>
      <c r="V196" s="7" t="n">
        <v>0.7423351054040421</v>
      </c>
      <c r="W196" s="7" t="n">
        <v>0.7487672019156028</v>
      </c>
      <c r="X196" s="7" t="n">
        <v>0.6912531411140476</v>
      </c>
      <c r="Y196" s="7" t="n">
        <v>0.7231104622279757</v>
      </c>
      <c r="Z196" s="7" t="n">
        <v>0.7239960641870599</v>
      </c>
      <c r="AA196" s="7" t="n">
        <v>0.5526818649202522</v>
      </c>
      <c r="AB196" s="7" t="n">
        <v>0.4244207376596819</v>
      </c>
      <c r="AC196" s="7" t="n">
        <v>0.09589592590311723</v>
      </c>
      <c r="AD196" s="7" t="n">
        <v>-0.02881077899129332</v>
      </c>
      <c r="AE196" s="7" t="n">
        <v>0.55815245412767</v>
      </c>
      <c r="AF196" s="7" t="n">
        <v>0.003807445343155385</v>
      </c>
      <c r="AG196" s="7" t="n">
        <v>0.8434643546787767</v>
      </c>
      <c r="AH196" s="7" t="n">
        <v>0.8422333775172447</v>
      </c>
      <c r="AI196" s="7" t="n">
        <v>0.8157220076401975</v>
      </c>
      <c r="AJ196" s="7" t="n">
        <v>0.0708725253986932</v>
      </c>
      <c r="AK196" s="7" t="n">
        <v>0.7571230038315228</v>
      </c>
      <c r="AL196" s="7" t="n">
        <v>0.02945950089212369</v>
      </c>
      <c r="AM196" s="7" t="n">
        <v>0.02509205978214268</v>
      </c>
      <c r="AN196" s="7" t="n">
        <v>-0.1265010778206254</v>
      </c>
      <c r="AO196" s="7" t="n">
        <v>0.100717620985889</v>
      </c>
      <c r="AP196" s="7" t="n">
        <v>0.8092193046266587</v>
      </c>
      <c r="AQ196" s="7" t="n">
        <v>0.1710254421795491</v>
      </c>
      <c r="AR196" s="7" t="n">
        <v>-0.07948457624588925</v>
      </c>
      <c r="AS196" s="7" t="n">
        <v>0.6723757819168228</v>
      </c>
      <c r="AT196" s="7" t="n">
        <v>0.1196838878021274</v>
      </c>
      <c r="AU196" s="7" t="n">
        <v>0.7553578414743136</v>
      </c>
      <c r="AV196" s="7" t="n">
        <v>0.3331958148840706</v>
      </c>
      <c r="AW196" s="7" t="n">
        <v>0.8350289306994843</v>
      </c>
      <c r="AX196" s="7" t="n">
        <v>0.8024233164037129</v>
      </c>
      <c r="AY196" s="7" t="n">
        <v>0.8170196315897501</v>
      </c>
      <c r="AZ196" s="7" t="n">
        <v>0.7353925938908831</v>
      </c>
      <c r="BA196" s="7" t="n">
        <v>0.2048232123428103</v>
      </c>
      <c r="BB196" s="7" t="n">
        <v>0.7851542424585521</v>
      </c>
      <c r="BC196" s="7" t="n">
        <v>0.7821023459549681</v>
      </c>
      <c r="BD196" s="7" t="n">
        <v>0.8198249503913946</v>
      </c>
      <c r="BE196" s="7" t="n">
        <v>0.4069478740840538</v>
      </c>
      <c r="BF196" s="7" t="n">
        <v>0.7695230668417846</v>
      </c>
      <c r="BG196" s="7" t="n">
        <v>0.7785437782240411</v>
      </c>
      <c r="BH196" s="7" t="n">
        <v>0.2100901170419106</v>
      </c>
      <c r="BI196" s="7" t="n">
        <v>0.838670314981918</v>
      </c>
      <c r="BJ196" s="7" t="n">
        <v>0.5800410970939198</v>
      </c>
      <c r="BK196" s="7" t="n">
        <v>0.4058439029320299</v>
      </c>
      <c r="BL196" s="7" t="n">
        <v>0.4083510510976236</v>
      </c>
      <c r="BM196" s="7" t="n">
        <v>0.3275281337270827</v>
      </c>
      <c r="BN196" s="7" t="n">
        <v>0.1315370808414094</v>
      </c>
      <c r="BO196" s="7" t="n">
        <v>0.8119197103592862</v>
      </c>
      <c r="BP196" s="7" t="n">
        <v>0.7935860305441211</v>
      </c>
      <c r="BQ196" s="7" t="n">
        <v>0.7331605719159887</v>
      </c>
      <c r="BR196" s="7" t="n">
        <v>0.7495289440809377</v>
      </c>
      <c r="BS196" s="7" t="n">
        <v>0.1710253731999931</v>
      </c>
      <c r="BT196" s="7" t="n">
        <v>0.3539924096133871</v>
      </c>
      <c r="BU196" s="7" t="n">
        <v>0.6617205649419209</v>
      </c>
      <c r="BV196" s="7" t="n">
        <v>0.4373933874173616</v>
      </c>
      <c r="BW196" s="7" t="n">
        <v>0.7201100925467049</v>
      </c>
      <c r="BX196" s="7" t="n">
        <v>0.3990448504818274</v>
      </c>
      <c r="BY196" s="7" t="n">
        <v>0.5965802200284291</v>
      </c>
      <c r="BZ196" s="7" t="n">
        <v>-0.4042151308757878</v>
      </c>
      <c r="CA196" s="7" t="n">
        <v>-0.046268239992463</v>
      </c>
      <c r="CB196" s="7" t="n">
        <v>0.195404021294744</v>
      </c>
      <c r="CC196" s="7" t="n">
        <v>0.613567283526677</v>
      </c>
      <c r="CD196" s="7" t="n">
        <v>0.04759973633405561</v>
      </c>
      <c r="CE196" s="7" t="n">
        <v>0.8036368880736685</v>
      </c>
      <c r="CF196" s="7" t="n">
        <v>0.6836769106029941</v>
      </c>
      <c r="CG196" s="7" t="n">
        <v>0.665714411289767</v>
      </c>
      <c r="CH196" s="7" t="n">
        <v>0.6800356448655571</v>
      </c>
      <c r="CI196" s="7" t="n">
        <v>0.5427222395626984</v>
      </c>
      <c r="CJ196" s="7" t="n">
        <v>0.3360678487969669</v>
      </c>
      <c r="CK196" s="7" t="n">
        <v>0.4459875169312077</v>
      </c>
      <c r="CL196" s="7" t="n">
        <v>0.6308396612810512</v>
      </c>
      <c r="CM196" s="7" t="n">
        <v>0.07125487827204668</v>
      </c>
      <c r="CN196" s="7" t="n">
        <v>-0.1477587731117365</v>
      </c>
      <c r="CO196" s="7" t="n">
        <v>0.7151579970988793</v>
      </c>
      <c r="CP196" s="7" t="n">
        <v>0.7416378869683294</v>
      </c>
      <c r="CQ196" s="7" t="n">
        <v>0.02928659570863557</v>
      </c>
      <c r="CR196" s="7" t="n">
        <v>0.5650335372712476</v>
      </c>
      <c r="CS196" s="7" t="n">
        <v>-0.1896967090900062</v>
      </c>
      <c r="CT196" s="7" t="n">
        <v>0.5734105382977338</v>
      </c>
      <c r="CU196" s="7" t="n">
        <v>0.7523870529632183</v>
      </c>
      <c r="CV196" s="7" t="n">
        <v>0.7203766266796661</v>
      </c>
      <c r="CW196" s="7" t="n">
        <v>0.1492099804904426</v>
      </c>
      <c r="CX196" s="7" t="n">
        <v>-0.267092307679953</v>
      </c>
      <c r="CY196" s="7" t="n">
        <v>0.1785785402174687</v>
      </c>
      <c r="CZ196" s="7" t="n">
        <v>0.3320517674307585</v>
      </c>
      <c r="DA196" s="7" t="n">
        <v>0.7523708035544737</v>
      </c>
      <c r="DB196" s="7" t="n">
        <v>0.6671717209902279</v>
      </c>
      <c r="DC196" s="7" t="n">
        <v>0.3467457904324501</v>
      </c>
      <c r="DD196" s="7" t="n">
        <v>0.6107145660024588</v>
      </c>
      <c r="DE196" s="7" t="n">
        <v>0.8487080125335571</v>
      </c>
      <c r="DF196" s="7" t="n">
        <v>-0.1561006401423525</v>
      </c>
      <c r="DG196" s="7" t="n">
        <v>0.5599552483002253</v>
      </c>
      <c r="DH196" s="7" t="n">
        <v>0.5873475901429446</v>
      </c>
      <c r="DI196" s="7" t="n">
        <v>0.5003773206509782</v>
      </c>
      <c r="DJ196" s="7" t="n">
        <v>-0.3501758443179403</v>
      </c>
      <c r="DK196" s="7" t="n">
        <v>0.3811442435722464</v>
      </c>
      <c r="DL196" s="7" t="n">
        <v>0.5851015740994862</v>
      </c>
      <c r="DM196" s="7" t="n">
        <v>0.7615665226862136</v>
      </c>
      <c r="DN196" s="7" t="n">
        <v>0.8159122283126891</v>
      </c>
      <c r="DO196" s="7" t="n">
        <v>0.752913809731222</v>
      </c>
      <c r="DP196" s="7" t="n">
        <v>-0.2643584308600821</v>
      </c>
      <c r="DQ196" s="7" t="n">
        <v>0.779201330752322</v>
      </c>
      <c r="DR196" s="7" t="n">
        <v>0.1358987537125299</v>
      </c>
      <c r="DS196" s="7" t="n">
        <v>0.812392930163267</v>
      </c>
      <c r="DT196" s="7" t="n">
        <v>0.5533608068842159</v>
      </c>
      <c r="DU196" s="7" t="n">
        <v>0.3617637485190816</v>
      </c>
      <c r="DV196" s="7" t="n">
        <v>0.7170369664216094</v>
      </c>
      <c r="DW196" s="7" t="n">
        <v>0.4280578632094449</v>
      </c>
      <c r="DX196" s="7" t="n">
        <v>0.790899592060417</v>
      </c>
      <c r="DY196" s="7" t="n">
        <v>0.7518463323061458</v>
      </c>
      <c r="DZ196" s="7" t="n">
        <v>0.8188576015348457</v>
      </c>
      <c r="EA196" s="7" t="n">
        <v>0.05408041754170149</v>
      </c>
      <c r="EB196" s="7" t="n">
        <v>0.3989117690970737</v>
      </c>
      <c r="EC196" s="7" t="n">
        <v>0.7382085456311724</v>
      </c>
      <c r="ED196" s="7" t="n">
        <v>0.5592110609020571</v>
      </c>
      <c r="EE196" s="7" t="n">
        <v>0.6344217010056239</v>
      </c>
      <c r="EF196" s="7" t="n">
        <v>0.05105183018113567</v>
      </c>
      <c r="EG196" s="7" t="n">
        <v>0.779671049821848</v>
      </c>
      <c r="EH196" s="7" t="n">
        <v>0.6240120286235654</v>
      </c>
      <c r="EI196" s="7" t="n">
        <v>0.6893128659620873</v>
      </c>
      <c r="EJ196" s="7" t="n">
        <v>0.5710648207330743</v>
      </c>
      <c r="EK196" s="7" t="n">
        <v>0.744258522954948</v>
      </c>
      <c r="EL196" s="7" t="n">
        <v>0.6703236091468131</v>
      </c>
      <c r="EM196" s="7" t="n">
        <v>0.4742811223920181</v>
      </c>
      <c r="EN196" s="7" t="n">
        <v>0.5049768376948678</v>
      </c>
      <c r="EO196" s="7" t="n">
        <v>0.3891671458292184</v>
      </c>
      <c r="EP196" s="7" t="n">
        <v>0.7804086147077377</v>
      </c>
      <c r="EQ196" s="7" t="n">
        <v>0.4920902387066617</v>
      </c>
      <c r="ER196" s="7" t="n">
        <v>0.7925285708144969</v>
      </c>
      <c r="ES196" s="7" t="n">
        <v>0.575682442226632</v>
      </c>
      <c r="ET196" s="7" t="n">
        <v>0.3748354245754871</v>
      </c>
      <c r="EU196" s="7" t="n">
        <v>0.9927138295191219</v>
      </c>
      <c r="EV196" s="7" t="n">
        <v>0.7778578009103509</v>
      </c>
      <c r="EW196" s="7" t="n">
        <v>0.7812773369235586</v>
      </c>
      <c r="EX196" s="7" t="n">
        <v>0.6179393040907462</v>
      </c>
      <c r="EY196" s="7" t="n">
        <v>0.68120168642973</v>
      </c>
      <c r="EZ196" s="7" t="n">
        <v>0.06725060655007821</v>
      </c>
      <c r="FA196" s="7" t="n">
        <v>-0.03722134129881679</v>
      </c>
      <c r="FB196" s="7" t="n">
        <v>0.3622264993110787</v>
      </c>
      <c r="FC196" s="7" t="n">
        <v>0.2614903739441836</v>
      </c>
      <c r="FD196" s="7" t="n">
        <v>0.1515386096464539</v>
      </c>
      <c r="FE196" s="7" t="n">
        <v>0.2828184897716642</v>
      </c>
      <c r="FF196" s="7" t="n">
        <v>0.4530510993527689</v>
      </c>
      <c r="FG196" s="7" t="n">
        <v>0.6851399281284566</v>
      </c>
      <c r="FH196" s="7" t="n">
        <v>0.7045928431399423</v>
      </c>
      <c r="FI196" s="7" t="n">
        <v>0.8081769881191514</v>
      </c>
      <c r="FJ196" s="7" t="n">
        <v>0.6412183572475504</v>
      </c>
      <c r="FK196" s="7" t="n">
        <v>0.5268723759191002</v>
      </c>
      <c r="FL196" s="7" t="n">
        <v>0.4415888474575916</v>
      </c>
      <c r="FM196" s="7" t="n">
        <v>0.8213494106079663</v>
      </c>
      <c r="FN196" s="7" t="n">
        <v>0.7778558444793653</v>
      </c>
      <c r="FO196" s="7" t="n">
        <v>0.6338733291972605</v>
      </c>
      <c r="FP196" s="7" t="n">
        <v>0.5826082004131451</v>
      </c>
      <c r="FQ196" s="7" t="n">
        <v>-0.05322511884647783</v>
      </c>
      <c r="FR196" s="7" t="n">
        <v>0.2713830616262672</v>
      </c>
      <c r="FS196" s="7" t="n">
        <v>0.6350686690834237</v>
      </c>
      <c r="FT196" s="7" t="n">
        <v>0.702188342814512</v>
      </c>
      <c r="FU196" s="7" t="n">
        <v>0.5002338946230637</v>
      </c>
      <c r="FV196" s="7" t="n">
        <v>-0.04556742637086593</v>
      </c>
      <c r="FW196" s="7" t="n">
        <v>0.2133478359486598</v>
      </c>
      <c r="FX196" s="7" t="n">
        <v>0.2721412743940821</v>
      </c>
      <c r="FY196" s="7" t="n">
        <v>0.5951235687632472</v>
      </c>
      <c r="FZ196" s="7" t="n">
        <v>0.6394304970696026</v>
      </c>
      <c r="GA196" s="7" t="n">
        <v>0.2853867900882267</v>
      </c>
      <c r="GB196" s="7" t="n">
        <v>-0.4101667172598712</v>
      </c>
      <c r="GC196" s="7" t="n">
        <v>0.3237323889456999</v>
      </c>
      <c r="GD196" s="7" t="n">
        <v>0.633724449391404</v>
      </c>
      <c r="GE196" s="7" t="n">
        <v>0.4112166352528232</v>
      </c>
      <c r="GF196" s="7" t="n">
        <v>0.3749984069647219</v>
      </c>
      <c r="GG196" s="7" t="n">
        <v>0.5604541524082165</v>
      </c>
      <c r="GH196" s="7" t="n">
        <v>0.2561811866980632</v>
      </c>
      <c r="GI196" s="7" t="n">
        <v>0.735823553925723</v>
      </c>
      <c r="GJ196" s="7" t="n">
        <v>-0.2881181830036206</v>
      </c>
      <c r="GK196" s="7" t="n">
        <v>0.779025540054114</v>
      </c>
      <c r="GL196" s="7" t="n">
        <v>0.4252149553700287</v>
      </c>
      <c r="GM196" s="7" t="n">
        <v>0.5985470915293859</v>
      </c>
      <c r="GN196" s="7" t="n">
        <v>0.7194228110784461</v>
      </c>
      <c r="GO196" s="7" t="n">
        <v>1</v>
      </c>
      <c r="GP196" s="7" t="n">
        <v>0.7125727692603985</v>
      </c>
      <c r="GQ196" s="7" t="n">
        <v>0.06807712924369781</v>
      </c>
      <c r="GR196" s="7" t="n">
        <v>-0.2249010250376315</v>
      </c>
    </row>
    <row r="197">
      <c r="A197" s="6" t="inlineStr">
        <is>
          <t>HSCSSE.HK</t>
        </is>
      </c>
      <c r="B197" s="6" t="inlineStr">
        <is>
          <t>恒生A股专精特新企业指数</t>
        </is>
      </c>
      <c r="C197" s="7" t="n">
        <v>0.7790570426808352</v>
      </c>
      <c r="D197" s="7" t="n">
        <v>0.7231836859914829</v>
      </c>
      <c r="E197" s="7" t="n">
        <v>-0.3012642902527201</v>
      </c>
      <c r="F197" s="7" t="n">
        <v>0.6147606206632674</v>
      </c>
      <c r="G197" s="7" t="n">
        <v>-0.2566181637296419</v>
      </c>
      <c r="H197" s="7" t="n">
        <v>-0.2033615271423136</v>
      </c>
      <c r="I197" s="7" t="n">
        <v>0.1205632781645964</v>
      </c>
      <c r="J197" s="7" t="n">
        <v>0.4933063769656586</v>
      </c>
      <c r="K197" s="7" t="n">
        <v>0.457400880715762</v>
      </c>
      <c r="L197" s="7" t="n">
        <v>0.02837059919878557</v>
      </c>
      <c r="M197" s="7" t="n">
        <v>-0.2655233924919478</v>
      </c>
      <c r="N197" s="7" t="n">
        <v>0.76488009148888</v>
      </c>
      <c r="O197" s="7" t="n">
        <v>0.8262194342538074</v>
      </c>
      <c r="P197" s="7" t="n">
        <v>0.9553503093088693</v>
      </c>
      <c r="Q197" s="7" t="n">
        <v>0.9151654823387945</v>
      </c>
      <c r="R197" s="7" t="n">
        <v>0.2649307086782513</v>
      </c>
      <c r="S197" s="7" t="n">
        <v>0.9182378164887065</v>
      </c>
      <c r="T197" s="7" t="n">
        <v>0.9095500299779438</v>
      </c>
      <c r="U197" s="7" t="n">
        <v>0.891957779954504</v>
      </c>
      <c r="V197" s="7" t="n">
        <v>0.9248474208813964</v>
      </c>
      <c r="W197" s="7" t="n">
        <v>0.8064787484221061</v>
      </c>
      <c r="X197" s="7" t="n">
        <v>0.8690665892421702</v>
      </c>
      <c r="Y197" s="7" t="n">
        <v>0.9694026241484415</v>
      </c>
      <c r="Z197" s="7" t="n">
        <v>0.9460888504261994</v>
      </c>
      <c r="AA197" s="7" t="n">
        <v>0.433216575034004</v>
      </c>
      <c r="AB197" s="7" t="n">
        <v>0.350869532809384</v>
      </c>
      <c r="AC197" s="7" t="n">
        <v>0.1041461776740663</v>
      </c>
      <c r="AD197" s="7" t="n">
        <v>-0.2242511139401669</v>
      </c>
      <c r="AE197" s="7" t="n">
        <v>0.4432681567125732</v>
      </c>
      <c r="AF197" s="7" t="n">
        <v>-0.3211360025809337</v>
      </c>
      <c r="AG197" s="7" t="n">
        <v>0.8862651277907744</v>
      </c>
      <c r="AH197" s="7" t="n">
        <v>0.8973400048408859</v>
      </c>
      <c r="AI197" s="7" t="n">
        <v>0.827570394670644</v>
      </c>
      <c r="AJ197" s="7" t="n">
        <v>0.0587032402803403</v>
      </c>
      <c r="AK197" s="7" t="n">
        <v>0.7986635355451236</v>
      </c>
      <c r="AL197" s="7" t="n">
        <v>-0.2361634792766564</v>
      </c>
      <c r="AM197" s="7" t="n">
        <v>-0.1913582713757163</v>
      </c>
      <c r="AN197" s="7" t="n">
        <v>-0.2457664393062014</v>
      </c>
      <c r="AO197" s="7" t="n">
        <v>0.08766051389117235</v>
      </c>
      <c r="AP197" s="7" t="n">
        <v>0.7689262801163063</v>
      </c>
      <c r="AQ197" s="7" t="n">
        <v>0.01121372169479727</v>
      </c>
      <c r="AR197" s="7" t="n">
        <v>-0.1264639515185765</v>
      </c>
      <c r="AS197" s="7" t="n">
        <v>0.5833865224083395</v>
      </c>
      <c r="AT197" s="7" t="n">
        <v>0.1061013362381279</v>
      </c>
      <c r="AU197" s="7" t="n">
        <v>0.9397254829443752</v>
      </c>
      <c r="AV197" s="7" t="n">
        <v>0.03316763217676973</v>
      </c>
      <c r="AW197" s="7" t="n">
        <v>0.8525467038205979</v>
      </c>
      <c r="AX197" s="7" t="n">
        <v>0.8375598924570549</v>
      </c>
      <c r="AY197" s="7" t="n">
        <v>0.8593171675589539</v>
      </c>
      <c r="AZ197" s="7" t="n">
        <v>0.7016815619294439</v>
      </c>
      <c r="BA197" s="7" t="n">
        <v>0.1473727157187059</v>
      </c>
      <c r="BB197" s="7" t="n">
        <v>0.8031276118310898</v>
      </c>
      <c r="BC197" s="7" t="n">
        <v>0.8555223221969784</v>
      </c>
      <c r="BD197" s="7" t="n">
        <v>0.8507457432223788</v>
      </c>
      <c r="BE197" s="7" t="n">
        <v>0.2695097873002845</v>
      </c>
      <c r="BF197" s="7" t="n">
        <v>0.8483678572593464</v>
      </c>
      <c r="BG197" s="7" t="n">
        <v>0.7837527371641899</v>
      </c>
      <c r="BH197" s="7" t="n">
        <v>0.003445023310887229</v>
      </c>
      <c r="BI197" s="7" t="n">
        <v>0.8098424536109919</v>
      </c>
      <c r="BJ197" s="7" t="n">
        <v>0.4626145320177189</v>
      </c>
      <c r="BK197" s="7" t="n">
        <v>0.2450873118984834</v>
      </c>
      <c r="BL197" s="7" t="n">
        <v>0.1233768329873916</v>
      </c>
      <c r="BM197" s="7" t="n">
        <v>0.1655000128104539</v>
      </c>
      <c r="BN197" s="7" t="n">
        <v>0.1643446689855251</v>
      </c>
      <c r="BO197" s="7" t="n">
        <v>0.8668091876185319</v>
      </c>
      <c r="BP197" s="7" t="n">
        <v>0.8113440933852475</v>
      </c>
      <c r="BQ197" s="7" t="n">
        <v>0.6684955817261514</v>
      </c>
      <c r="BR197" s="7" t="n">
        <v>0.7709647466600583</v>
      </c>
      <c r="BS197" s="7" t="n">
        <v>0.0112136776841473</v>
      </c>
      <c r="BT197" s="7" t="n">
        <v>0.1827462788381483</v>
      </c>
      <c r="BU197" s="7" t="n">
        <v>0.71280947099142</v>
      </c>
      <c r="BV197" s="7" t="n">
        <v>0.2041763667014376</v>
      </c>
      <c r="BW197" s="7" t="n">
        <v>0.7492395143498176</v>
      </c>
      <c r="BX197" s="7" t="n">
        <v>0.2368446605368281</v>
      </c>
      <c r="BY197" s="7" t="n">
        <v>0.5137118658047439</v>
      </c>
      <c r="BZ197" s="7" t="n">
        <v>-0.589215977117019</v>
      </c>
      <c r="CA197" s="7" t="n">
        <v>-0.2532715200556276</v>
      </c>
      <c r="CB197" s="7" t="n">
        <v>0.1833288674623509</v>
      </c>
      <c r="CC197" s="7" t="n">
        <v>0.4961184311434927</v>
      </c>
      <c r="CD197" s="7" t="n">
        <v>-0.1946876296563829</v>
      </c>
      <c r="CE197" s="7" t="n">
        <v>0.7973627665980988</v>
      </c>
      <c r="CF197" s="7" t="n">
        <v>0.6783179141201366</v>
      </c>
      <c r="CG197" s="7" t="n">
        <v>0.6189717900737866</v>
      </c>
      <c r="CH197" s="7" t="n">
        <v>0.6452482268316353</v>
      </c>
      <c r="CI197" s="7" t="n">
        <v>0.3880907306532611</v>
      </c>
      <c r="CJ197" s="7" t="n">
        <v>0.1141562352919439</v>
      </c>
      <c r="CK197" s="7" t="n">
        <v>0.280699812242439</v>
      </c>
      <c r="CL197" s="7" t="n">
        <v>0.6065668271399354</v>
      </c>
      <c r="CM197" s="7" t="n">
        <v>-0.08506329355559386</v>
      </c>
      <c r="CN197" s="7" t="n">
        <v>-0.2755221276236986</v>
      </c>
      <c r="CO197" s="7" t="n">
        <v>0.7055378298025189</v>
      </c>
      <c r="CP197" s="7" t="n">
        <v>0.936156026349205</v>
      </c>
      <c r="CQ197" s="7" t="n">
        <v>-0.1685608007914932</v>
      </c>
      <c r="CR197" s="7" t="n">
        <v>0.5034028396185707</v>
      </c>
      <c r="CS197" s="7" t="n">
        <v>-0.1746153088614235</v>
      </c>
      <c r="CT197" s="7" t="n">
        <v>0.4664517065914611</v>
      </c>
      <c r="CU197" s="7" t="n">
        <v>0.8639392036437368</v>
      </c>
      <c r="CV197" s="7" t="n">
        <v>0.7697694428543732</v>
      </c>
      <c r="CW197" s="7" t="n">
        <v>0.1771484746996115</v>
      </c>
      <c r="CX197" s="7" t="n">
        <v>-0.5193676608714217</v>
      </c>
      <c r="CY197" s="7" t="n">
        <v>0.1923109186595283</v>
      </c>
      <c r="CZ197" s="7" t="n">
        <v>0.1093461567217572</v>
      </c>
      <c r="DA197" s="7" t="n">
        <v>0.8218184966847013</v>
      </c>
      <c r="DB197" s="7" t="n">
        <v>0.6171036231801225</v>
      </c>
      <c r="DC197" s="7" t="n">
        <v>0.1645268034489268</v>
      </c>
      <c r="DD197" s="7" t="n">
        <v>0.56529540692936</v>
      </c>
      <c r="DE197" s="7" t="n">
        <v>0.861556480626498</v>
      </c>
      <c r="DF197" s="7" t="n">
        <v>-0.4225855935927818</v>
      </c>
      <c r="DG197" s="7" t="n">
        <v>0.3557396993926741</v>
      </c>
      <c r="DH197" s="7" t="n">
        <v>0.5117818217148313</v>
      </c>
      <c r="DI197" s="7" t="n">
        <v>0.3335555325949531</v>
      </c>
      <c r="DJ197" s="7" t="n">
        <v>-0.5341592614766316</v>
      </c>
      <c r="DK197" s="7" t="n">
        <v>0.1671812195106481</v>
      </c>
      <c r="DL197" s="7" t="n">
        <v>0.5784098159368225</v>
      </c>
      <c r="DM197" s="7" t="n">
        <v>0.8589395920014432</v>
      </c>
      <c r="DN197" s="7" t="n">
        <v>0.835632431146547</v>
      </c>
      <c r="DO197" s="7" t="n">
        <v>0.906170859236325</v>
      </c>
      <c r="DP197" s="7" t="n">
        <v>-0.4008911184914239</v>
      </c>
      <c r="DQ197" s="7" t="n">
        <v>0.8010913767607232</v>
      </c>
      <c r="DR197" s="7" t="n">
        <v>0.163640693899277</v>
      </c>
      <c r="DS197" s="7" t="n">
        <v>0.7999034830762257</v>
      </c>
      <c r="DT197" s="7" t="n">
        <v>0.5280901927760601</v>
      </c>
      <c r="DU197" s="7" t="n">
        <v>0.2339466607704882</v>
      </c>
      <c r="DV197" s="7" t="n">
        <v>0.7843394813464446</v>
      </c>
      <c r="DW197" s="7" t="n">
        <v>0.2441229404295152</v>
      </c>
      <c r="DX197" s="7" t="n">
        <v>0.8154943623999915</v>
      </c>
      <c r="DY197" s="7" t="n">
        <v>0.8967779506829184</v>
      </c>
      <c r="DZ197" s="7" t="n">
        <v>0.840748381217988</v>
      </c>
      <c r="EA197" s="7" t="n">
        <v>0.09969105335951636</v>
      </c>
      <c r="EB197" s="7" t="n">
        <v>0.2456807871645484</v>
      </c>
      <c r="EC197" s="7" t="n">
        <v>0.9228168807173788</v>
      </c>
      <c r="ED197" s="7" t="n">
        <v>0.5711631692542463</v>
      </c>
      <c r="EE197" s="7" t="n">
        <v>0.622709317008374</v>
      </c>
      <c r="EF197" s="7" t="n">
        <v>0.06656948978977727</v>
      </c>
      <c r="EG197" s="7" t="n">
        <v>0.9155413193437</v>
      </c>
      <c r="EH197" s="7" t="n">
        <v>0.6656661099578784</v>
      </c>
      <c r="EI197" s="7" t="n">
        <v>0.9250723912670573</v>
      </c>
      <c r="EJ197" s="7" t="n">
        <v>0.6879754639583002</v>
      </c>
      <c r="EK197" s="7" t="n">
        <v>0.8909662385330325</v>
      </c>
      <c r="EL197" s="7" t="n">
        <v>0.5681042480147522</v>
      </c>
      <c r="EM197" s="7" t="n">
        <v>0.8620710722457505</v>
      </c>
      <c r="EN197" s="7" t="n">
        <v>0.386281424930092</v>
      </c>
      <c r="EO197" s="7" t="n">
        <v>0.3662761053954709</v>
      </c>
      <c r="EP197" s="7" t="n">
        <v>0.77010825516169</v>
      </c>
      <c r="EQ197" s="7" t="n">
        <v>0.8724003338831054</v>
      </c>
      <c r="ER197" s="7" t="n">
        <v>0.8311778475250601</v>
      </c>
      <c r="ES197" s="7" t="n">
        <v>0.4546128753074641</v>
      </c>
      <c r="ET197" s="7" t="n">
        <v>0.06529753859441355</v>
      </c>
      <c r="EU197" s="7" t="n">
        <v>0.7037957593884218</v>
      </c>
      <c r="EV197" s="7" t="n">
        <v>0.7784102208768726</v>
      </c>
      <c r="EW197" s="7" t="n">
        <v>0.9086529728461866</v>
      </c>
      <c r="EX197" s="7" t="n">
        <v>0.9145136825602103</v>
      </c>
      <c r="EY197" s="7" t="n">
        <v>0.9299300301228224</v>
      </c>
      <c r="EZ197" s="7" t="n">
        <v>0.04239083846987136</v>
      </c>
      <c r="FA197" s="7" t="n">
        <v>-0.2514197834686497</v>
      </c>
      <c r="FB197" s="7" t="n">
        <v>0.1379766451576054</v>
      </c>
      <c r="FC197" s="7" t="n">
        <v>0.0259237715998537</v>
      </c>
      <c r="FD197" s="7" t="n">
        <v>-0.08510048208146936</v>
      </c>
      <c r="FE197" s="7" t="n">
        <v>0.07455937118006173</v>
      </c>
      <c r="FF197" s="7" t="n">
        <v>0.8489332006297432</v>
      </c>
      <c r="FG197" s="7" t="n">
        <v>0.9314055240811476</v>
      </c>
      <c r="FH197" s="7" t="n">
        <v>0.8800572939914946</v>
      </c>
      <c r="FI197" s="7" t="n">
        <v>0.8147585709591189</v>
      </c>
      <c r="FJ197" s="7" t="n">
        <v>0.9098094066843558</v>
      </c>
      <c r="FK197" s="7" t="n">
        <v>0.7045981243601985</v>
      </c>
      <c r="FL197" s="7" t="n">
        <v>0.4752465543830321</v>
      </c>
      <c r="FM197" s="7" t="n">
        <v>0.7106783870380988</v>
      </c>
      <c r="FN197" s="7" t="n">
        <v>0.8964282029392066</v>
      </c>
      <c r="FO197" s="7" t="n">
        <v>0.524852711696002</v>
      </c>
      <c r="FP197" s="7" t="n">
        <v>0.5829463159463736</v>
      </c>
      <c r="FQ197" s="7" t="n">
        <v>-0.325678707884711</v>
      </c>
      <c r="FR197" s="7" t="n">
        <v>0.02441984366447625</v>
      </c>
      <c r="FS197" s="7" t="n">
        <v>0.91922115864136</v>
      </c>
      <c r="FT197" s="7" t="n">
        <v>0.9046682448826223</v>
      </c>
      <c r="FU197" s="7" t="n">
        <v>0.5307683666205834</v>
      </c>
      <c r="FV197" s="7" t="n">
        <v>-0.3091348249488545</v>
      </c>
      <c r="FW197" s="7" t="n">
        <v>-0.06815426674361949</v>
      </c>
      <c r="FX197" s="7" t="n">
        <v>0.1978979195458392</v>
      </c>
      <c r="FY197" s="7" t="n">
        <v>0.4627316548284715</v>
      </c>
      <c r="FZ197" s="7" t="n">
        <v>0.9197271877860742</v>
      </c>
      <c r="GA197" s="7" t="n">
        <v>0.1634745674999602</v>
      </c>
      <c r="GB197" s="7" t="n">
        <v>-0.5891888221467773</v>
      </c>
      <c r="GC197" s="7" t="n">
        <v>0.1397301514528378</v>
      </c>
      <c r="GD197" s="7" t="n">
        <v>0.9351284609860235</v>
      </c>
      <c r="GE197" s="7" t="n">
        <v>0.2382933889138227</v>
      </c>
      <c r="GF197" s="7" t="n">
        <v>0.06544119341048109</v>
      </c>
      <c r="GG197" s="7" t="n">
        <v>0.388130447097959</v>
      </c>
      <c r="GH197" s="7" t="n">
        <v>0.1584690774224735</v>
      </c>
      <c r="GI197" s="7" t="n">
        <v>0.955694716664871</v>
      </c>
      <c r="GJ197" s="7" t="n">
        <v>-0.5223198566777644</v>
      </c>
      <c r="GK197" s="7" t="n">
        <v>0.9319330739139348</v>
      </c>
      <c r="GL197" s="7" t="n">
        <v>0.188608142406884</v>
      </c>
      <c r="GM197" s="7" t="n">
        <v>0.6212556543432654</v>
      </c>
      <c r="GN197" s="7" t="n">
        <v>0.8448090662818308</v>
      </c>
      <c r="GO197" s="7" t="n">
        <v>0.7125727692603985</v>
      </c>
      <c r="GP197" s="7" t="n">
        <v>1</v>
      </c>
      <c r="GQ197" s="7" t="n">
        <v>0.1213592737121123</v>
      </c>
      <c r="GR197" s="7" t="n">
        <v>-0.4572672669894279</v>
      </c>
    </row>
    <row r="198">
      <c r="A198" s="6" t="inlineStr">
        <is>
          <t>HSSSHID.HK</t>
        </is>
      </c>
      <c r="B198" s="6" t="inlineStr">
        <is>
          <t>恒生沪深港创新药精选50指数</t>
        </is>
      </c>
      <c r="C198" s="7" t="n">
        <v>0.3322883991023164</v>
      </c>
      <c r="D198" s="7" t="n">
        <v>0.4256531480098435</v>
      </c>
      <c r="E198" s="7" t="n">
        <v>0.2027947974885692</v>
      </c>
      <c r="F198" s="7" t="n">
        <v>0.489888438830894</v>
      </c>
      <c r="G198" s="7" t="n">
        <v>0.3032647864279579</v>
      </c>
      <c r="H198" s="7" t="n">
        <v>0.5521986821910565</v>
      </c>
      <c r="I198" s="7" t="n">
        <v>0.9393073858048369</v>
      </c>
      <c r="J198" s="7" t="n">
        <v>0.2406461332721343</v>
      </c>
      <c r="K198" s="7" t="n">
        <v>0.2501014941321218</v>
      </c>
      <c r="L198" s="7" t="n">
        <v>0.8918101517646942</v>
      </c>
      <c r="M198" s="7" t="n">
        <v>0.1849304513774909</v>
      </c>
      <c r="N198" s="7" t="n">
        <v>0.2919085221473931</v>
      </c>
      <c r="O198" s="7" t="n">
        <v>0.2773687493409143</v>
      </c>
      <c r="P198" s="7" t="n">
        <v>0.137118802764081</v>
      </c>
      <c r="Q198" s="7" t="n">
        <v>0.109505359042387</v>
      </c>
      <c r="R198" s="7" t="n">
        <v>0.8537196498628059</v>
      </c>
      <c r="S198" s="7" t="n">
        <v>0.09475865621836341</v>
      </c>
      <c r="T198" s="7" t="n">
        <v>0.1330589001898438</v>
      </c>
      <c r="U198" s="7" t="n">
        <v>0.01922080908036106</v>
      </c>
      <c r="V198" s="7" t="n">
        <v>0.1549928054264415</v>
      </c>
      <c r="W198" s="7" t="n">
        <v>0.09678073572808664</v>
      </c>
      <c r="X198" s="7" t="n">
        <v>0.03789402281613697</v>
      </c>
      <c r="Y198" s="7" t="n">
        <v>0.1508852644748001</v>
      </c>
      <c r="Z198" s="7" t="n">
        <v>0.1288666215254303</v>
      </c>
      <c r="AA198" s="7" t="n">
        <v>0.3120031880118025</v>
      </c>
      <c r="AB198" s="7" t="n">
        <v>0.2390186792526581</v>
      </c>
      <c r="AC198" s="7" t="n">
        <v>0.9476062023351433</v>
      </c>
      <c r="AD198" s="7" t="n">
        <v>0.5469143485216337</v>
      </c>
      <c r="AE198" s="7" t="n">
        <v>0.2987596548955482</v>
      </c>
      <c r="AF198" s="7" t="n">
        <v>0.2774180758695657</v>
      </c>
      <c r="AG198" s="7" t="n">
        <v>0.1796108317519039</v>
      </c>
      <c r="AH198" s="7" t="n">
        <v>0.2441683613849265</v>
      </c>
      <c r="AI198" s="7" t="n">
        <v>0.2804085403146669</v>
      </c>
      <c r="AJ198" s="7" t="n">
        <v>0.9138623935874325</v>
      </c>
      <c r="AK198" s="7" t="n">
        <v>0.268105974846024</v>
      </c>
      <c r="AL198" s="7" t="n">
        <v>0.2878020347626468</v>
      </c>
      <c r="AM198" s="7" t="n">
        <v>-0.007250388080115851</v>
      </c>
      <c r="AN198" s="7" t="n">
        <v>0.5704362655409807</v>
      </c>
      <c r="AO198" s="7" t="n">
        <v>0.9138982130640625</v>
      </c>
      <c r="AP198" s="7" t="n">
        <v>0.02105402172205423</v>
      </c>
      <c r="AQ198" s="7" t="n">
        <v>0.4346911919785743</v>
      </c>
      <c r="AR198" s="7" t="n">
        <v>0.5063192053642495</v>
      </c>
      <c r="AS198" s="7" t="n">
        <v>0.1622282713204531</v>
      </c>
      <c r="AT198" s="7" t="n">
        <v>0.9242309332746487</v>
      </c>
      <c r="AU198" s="7" t="n">
        <v>0.09757573224640374</v>
      </c>
      <c r="AV198" s="7" t="n">
        <v>0.05255674771891571</v>
      </c>
      <c r="AW198" s="7" t="n">
        <v>0.1885012168520197</v>
      </c>
      <c r="AX198" s="7" t="n">
        <v>0.1308017646282352</v>
      </c>
      <c r="AY198" s="7" t="n">
        <v>0.1439711054536164</v>
      </c>
      <c r="AZ198" s="7" t="n">
        <v>0.08686471152849252</v>
      </c>
      <c r="BA198" s="7" t="n">
        <v>0.7741533685640609</v>
      </c>
      <c r="BB198" s="7" t="n">
        <v>0.09136439737781164</v>
      </c>
      <c r="BC198" s="7" t="n">
        <v>0.07674356003764259</v>
      </c>
      <c r="BD198" s="7" t="n">
        <v>0.176919653736563</v>
      </c>
      <c r="BE198" s="7" t="n">
        <v>0.5199172571672479</v>
      </c>
      <c r="BF198" s="7" t="n">
        <v>0.140544705395844</v>
      </c>
      <c r="BG198" s="7" t="n">
        <v>0.1582766333708796</v>
      </c>
      <c r="BH198" s="7" t="n">
        <v>0.4173576885894609</v>
      </c>
      <c r="BI198" s="7" t="n">
        <v>-0.0199556387793289</v>
      </c>
      <c r="BJ198" s="7" t="n">
        <v>0.3015871200609935</v>
      </c>
      <c r="BK198" s="7" t="n">
        <v>0.3849029263047448</v>
      </c>
      <c r="BL198" s="7" t="n">
        <v>0.02263207334630273</v>
      </c>
      <c r="BM198" s="7" t="n">
        <v>0.08520462961244143</v>
      </c>
      <c r="BN198" s="7" t="n">
        <v>0.9094861452702266</v>
      </c>
      <c r="BO198" s="7" t="n">
        <v>0.1171967553757101</v>
      </c>
      <c r="BP198" s="7" t="n">
        <v>0.1053346832092431</v>
      </c>
      <c r="BQ198" s="7" t="n">
        <v>0.13979448733596</v>
      </c>
      <c r="BR198" s="7" t="n">
        <v>0.1405166251997743</v>
      </c>
      <c r="BS198" s="7" t="n">
        <v>0.4346908569493387</v>
      </c>
      <c r="BT198" s="7" t="n">
        <v>0.3801340572430349</v>
      </c>
      <c r="BU198" s="7" t="n">
        <v>0.2015443053336762</v>
      </c>
      <c r="BV198" s="7" t="n">
        <v>0.3377315432794475</v>
      </c>
      <c r="BW198" s="7" t="n">
        <v>0.128140442864218</v>
      </c>
      <c r="BX198" s="7" t="n">
        <v>0.369689709105684</v>
      </c>
      <c r="BY198" s="7" t="n">
        <v>0.2082173811266271</v>
      </c>
      <c r="BZ198" s="7" t="n">
        <v>0.09103731540577617</v>
      </c>
      <c r="CA198" s="7" t="n">
        <v>0.4802984886430573</v>
      </c>
      <c r="CB198" s="7" t="n">
        <v>0.8406586633168809</v>
      </c>
      <c r="CC198" s="7" t="n">
        <v>0.3736725601623976</v>
      </c>
      <c r="CD198" s="7" t="n">
        <v>0.06006224287324834</v>
      </c>
      <c r="CE198" s="7" t="n">
        <v>0.2918933625273396</v>
      </c>
      <c r="CF198" s="7" t="n">
        <v>0.2691856693244964</v>
      </c>
      <c r="CG198" s="7" t="n">
        <v>0.3356149611884819</v>
      </c>
      <c r="CH198" s="7" t="n">
        <v>0.0962802552003318</v>
      </c>
      <c r="CI198" s="7" t="n">
        <v>0.1657242542846542</v>
      </c>
      <c r="CJ198" s="7" t="n">
        <v>0.4089891155919693</v>
      </c>
      <c r="CK198" s="7" t="n">
        <v>0.4219390624334706</v>
      </c>
      <c r="CL198" s="7" t="n">
        <v>0.1784122982514171</v>
      </c>
      <c r="CM198" s="7" t="n">
        <v>0.434219511994743</v>
      </c>
      <c r="CN198" s="7" t="n">
        <v>0.6276421437022118</v>
      </c>
      <c r="CO198" s="7" t="n">
        <v>0.2110840528305048</v>
      </c>
      <c r="CP198" s="7" t="n">
        <v>0.1000638013971074</v>
      </c>
      <c r="CQ198" s="7" t="n">
        <v>0.5565539682172231</v>
      </c>
      <c r="CR198" s="7" t="n">
        <v>0.3164561904703935</v>
      </c>
      <c r="CS198" s="7" t="n">
        <v>0.4339809826869816</v>
      </c>
      <c r="CT198" s="7" t="n">
        <v>0.3030158448198133</v>
      </c>
      <c r="CU198" s="7" t="n">
        <v>0.1128231724294378</v>
      </c>
      <c r="CV198" s="7" t="n">
        <v>0.1493787091498721</v>
      </c>
      <c r="CW198" s="7" t="n">
        <v>0.9232250718783448</v>
      </c>
      <c r="CX198" s="7" t="n">
        <v>0.214697320430002</v>
      </c>
      <c r="CY198" s="7" t="n">
        <v>0.921393947127944</v>
      </c>
      <c r="CZ198" s="7" t="n">
        <v>0.2756993280750771</v>
      </c>
      <c r="DA198" s="7" t="n">
        <v>-0.04473851802156611</v>
      </c>
      <c r="DB198" s="7" t="n">
        <v>0.122805724643192</v>
      </c>
      <c r="DC198" s="7" t="n">
        <v>0.3876936665671913</v>
      </c>
      <c r="DD198" s="7" t="n">
        <v>0.1352964750093612</v>
      </c>
      <c r="DE198" s="7" t="n">
        <v>0.2511307945072201</v>
      </c>
      <c r="DF198" s="7" t="n">
        <v>0.3490884445401632</v>
      </c>
      <c r="DG198" s="7" t="n">
        <v>0.1598817412746853</v>
      </c>
      <c r="DH198" s="7" t="n">
        <v>0.2115042351924989</v>
      </c>
      <c r="DI198" s="7" t="n">
        <v>0.336366337969521</v>
      </c>
      <c r="DJ198" s="7" t="n">
        <v>0.0639919316543298</v>
      </c>
      <c r="DK198" s="7" t="n">
        <v>0.5187660927859272</v>
      </c>
      <c r="DL198" s="7" t="n">
        <v>0.1709653333027423</v>
      </c>
      <c r="DM198" s="7" t="n">
        <v>0.1148612834698444</v>
      </c>
      <c r="DN198" s="7" t="n">
        <v>0.04228084541214523</v>
      </c>
      <c r="DO198" s="7" t="n">
        <v>0.1576263458019673</v>
      </c>
      <c r="DP198" s="7" t="n">
        <v>0.5083056268352666</v>
      </c>
      <c r="DQ198" s="7" t="n">
        <v>0.04548023132350555</v>
      </c>
      <c r="DR198" s="7" t="n">
        <v>0.9430489808508516</v>
      </c>
      <c r="DS198" s="7" t="n">
        <v>-0.009181055648125755</v>
      </c>
      <c r="DT198" s="7" t="n">
        <v>0.2317227791166835</v>
      </c>
      <c r="DU198" s="7" t="n">
        <v>0.3578294116392615</v>
      </c>
      <c r="DV198" s="7" t="n">
        <v>0.1879504760962599</v>
      </c>
      <c r="DW198" s="7" t="n">
        <v>0.1529748197075028</v>
      </c>
      <c r="DX198" s="7" t="n">
        <v>0.01133488553942161</v>
      </c>
      <c r="DY198" s="7" t="n">
        <v>0.1232867387314263</v>
      </c>
      <c r="DZ198" s="7" t="n">
        <v>0.04358792641717846</v>
      </c>
      <c r="EA198" s="7" t="n">
        <v>0.9950502806569731</v>
      </c>
      <c r="EB198" s="7" t="n">
        <v>0.3779727158690417</v>
      </c>
      <c r="EC198" s="7" t="n">
        <v>0.09275834202147561</v>
      </c>
      <c r="ED198" s="7" t="n">
        <v>0.5127008182419301</v>
      </c>
      <c r="EE198" s="7" t="n">
        <v>0.09071164314261392</v>
      </c>
      <c r="EF198" s="7" t="n">
        <v>0.8906677338999034</v>
      </c>
      <c r="EG198" s="7" t="n">
        <v>0.07947626038106038</v>
      </c>
      <c r="EH198" s="7" t="n">
        <v>0.1703172688641022</v>
      </c>
      <c r="EI198" s="7" t="n">
        <v>0.1040849171451017</v>
      </c>
      <c r="EJ198" s="7" t="n">
        <v>0.1186353951466385</v>
      </c>
      <c r="EK198" s="7" t="n">
        <v>0.09599056950615607</v>
      </c>
      <c r="EL198" s="7" t="n">
        <v>0.1443262909626117</v>
      </c>
      <c r="EM198" s="7" t="n">
        <v>0.05884596025669205</v>
      </c>
      <c r="EN198" s="7" t="n">
        <v>0.2580917549773745</v>
      </c>
      <c r="EO198" s="7" t="n">
        <v>0.3165080544223297</v>
      </c>
      <c r="EP198" s="7" t="n">
        <v>0.03561849841387356</v>
      </c>
      <c r="EQ198" s="7" t="n">
        <v>0.08469439979582151</v>
      </c>
      <c r="ER198" s="7" t="n">
        <v>0.06433509834776371</v>
      </c>
      <c r="ES198" s="7" t="n">
        <v>0.2935398241998947</v>
      </c>
      <c r="ET198" s="7" t="n">
        <v>0.02615505281409854</v>
      </c>
      <c r="EU198" s="7" t="n">
        <v>0.06472124696231855</v>
      </c>
      <c r="EV198" s="7" t="n">
        <v>0.1566475704597504</v>
      </c>
      <c r="EW198" s="7" t="n">
        <v>0.05225290094455935</v>
      </c>
      <c r="EX198" s="7" t="n">
        <v>0.1340067702566153</v>
      </c>
      <c r="EY198" s="7" t="n">
        <v>0.1229026219484241</v>
      </c>
      <c r="EZ198" s="7" t="n">
        <v>0.895303597696533</v>
      </c>
      <c r="FA198" s="7" t="n">
        <v>0.4303081203574181</v>
      </c>
      <c r="FB198" s="7" t="n">
        <v>0.5294721515410492</v>
      </c>
      <c r="FC198" s="7" t="n">
        <v>0.4836370733237566</v>
      </c>
      <c r="FD198" s="7" t="n">
        <v>0.3187932777490364</v>
      </c>
      <c r="FE198" s="7" t="n">
        <v>0.4450417989332875</v>
      </c>
      <c r="FF198" s="7" t="n">
        <v>0.02892453829020931</v>
      </c>
      <c r="FG198" s="7" t="n">
        <v>0.1156794280850916</v>
      </c>
      <c r="FH198" s="7" t="n">
        <v>0.1509758099397169</v>
      </c>
      <c r="FI198" s="7" t="n">
        <v>0.06716616415648656</v>
      </c>
      <c r="FJ198" s="7" t="n">
        <v>0.1339175873658441</v>
      </c>
      <c r="FK198" s="7" t="n">
        <v>0.1112993118872924</v>
      </c>
      <c r="FL198" s="7" t="n">
        <v>0.1626157815067064</v>
      </c>
      <c r="FM198" s="7" t="n">
        <v>0.1113818082988161</v>
      </c>
      <c r="FN198" s="7" t="n">
        <v>0.06359073403903791</v>
      </c>
      <c r="FO198" s="7" t="n">
        <v>0.1882747213188526</v>
      </c>
      <c r="FP198" s="7" t="n">
        <v>0.155130582827199</v>
      </c>
      <c r="FQ198" s="7" t="n">
        <v>0.3413466450470795</v>
      </c>
      <c r="FR198" s="7" t="n">
        <v>0.4255345599470282</v>
      </c>
      <c r="FS198" s="7" t="n">
        <v>0.1249032290783658</v>
      </c>
      <c r="FT198" s="7" t="n">
        <v>0.1946622846855761</v>
      </c>
      <c r="FU198" s="7" t="n">
        <v>0.1453375963560272</v>
      </c>
      <c r="FV198" s="7" t="n">
        <v>0.4121276632450896</v>
      </c>
      <c r="FW198" s="7" t="n">
        <v>0.4120304011522322</v>
      </c>
      <c r="FX198" s="7" t="n">
        <v>0.2487336681146249</v>
      </c>
      <c r="FY198" s="7" t="n">
        <v>0.2872804765513247</v>
      </c>
      <c r="FZ198" s="7" t="n">
        <v>0.1365513724138255</v>
      </c>
      <c r="GA198" s="7" t="n">
        <v>0.432398886732338</v>
      </c>
      <c r="GB198" s="7" t="n">
        <v>0.08615015045532468</v>
      </c>
      <c r="GC198" s="7" t="n">
        <v>0.3818186046790912</v>
      </c>
      <c r="GD198" s="7" t="n">
        <v>0.1060925245447585</v>
      </c>
      <c r="GE198" s="7" t="n">
        <v>0.1698894931416829</v>
      </c>
      <c r="GF198" s="7" t="n">
        <v>0.02901023581430483</v>
      </c>
      <c r="GG198" s="7" t="n">
        <v>0.1598174183716434</v>
      </c>
      <c r="GH198" s="7" t="n">
        <v>0.6521662488421012</v>
      </c>
      <c r="GI198" s="7" t="n">
        <v>0.09905505274532282</v>
      </c>
      <c r="GJ198" s="7" t="n">
        <v>0.1816509252971332</v>
      </c>
      <c r="GK198" s="7" t="n">
        <v>0.08800773292305969</v>
      </c>
      <c r="GL198" s="7" t="n">
        <v>0.3486780273755065</v>
      </c>
      <c r="GM198" s="7" t="n">
        <v>0.1213224181037262</v>
      </c>
      <c r="GN198" s="7" t="n">
        <v>0.1257933010294548</v>
      </c>
      <c r="GO198" s="7" t="n">
        <v>0.06807712924369781</v>
      </c>
      <c r="GP198" s="7" t="n">
        <v>0.1213592737121123</v>
      </c>
      <c r="GQ198" s="7" t="n">
        <v>1</v>
      </c>
      <c r="GR198" s="7" t="n">
        <v>0.2228607459527608</v>
      </c>
    </row>
    <row r="199">
      <c r="A199" s="6" t="inlineStr">
        <is>
          <t>SPCLLHCP.GI</t>
        </is>
      </c>
      <c r="B199" s="6" t="inlineStr">
        <is>
          <t>标普中国A股大盘红利低波50指数</t>
        </is>
      </c>
      <c r="C199" s="7" t="n">
        <v>0.02007034130464024</v>
      </c>
      <c r="D199" s="7" t="n">
        <v>0.03934085658176079</v>
      </c>
      <c r="E199" s="7" t="n">
        <v>0.80550899523909</v>
      </c>
      <c r="F199" s="7" t="n">
        <v>0.1317132385962074</v>
      </c>
      <c r="G199" s="7" t="n">
        <v>0.8080819510325077</v>
      </c>
      <c r="H199" s="7" t="n">
        <v>0.6662283814383814</v>
      </c>
      <c r="I199" s="7" t="n">
        <v>0.3049790502643591</v>
      </c>
      <c r="J199" s="7" t="n">
        <v>0.05652988100315017</v>
      </c>
      <c r="K199" s="7" t="n">
        <v>0.08053224320335488</v>
      </c>
      <c r="L199" s="7" t="n">
        <v>0.4075593937531309</v>
      </c>
      <c r="M199" s="7" t="n">
        <v>0.7489538160741678</v>
      </c>
      <c r="N199" s="7" t="n">
        <v>-0.09497299607991667</v>
      </c>
      <c r="O199" s="7" t="n">
        <v>-0.1904949465109061</v>
      </c>
      <c r="P199" s="7" t="n">
        <v>-0.4549220405175933</v>
      </c>
      <c r="Q199" s="7" t="n">
        <v>-0.4180463652527207</v>
      </c>
      <c r="R199" s="7" t="n">
        <v>0.1824380120545564</v>
      </c>
      <c r="S199" s="7" t="n">
        <v>-0.4118562791370024</v>
      </c>
      <c r="T199" s="7" t="n">
        <v>-0.4014056204424905</v>
      </c>
      <c r="U199" s="7" t="n">
        <v>-0.4168606275095652</v>
      </c>
      <c r="V199" s="7" t="n">
        <v>-0.4523936782340914</v>
      </c>
      <c r="W199" s="7" t="n">
        <v>-0.343956175257426</v>
      </c>
      <c r="X199" s="7" t="n">
        <v>-0.5664834044504328</v>
      </c>
      <c r="Y199" s="7" t="n">
        <v>-0.4628068144318997</v>
      </c>
      <c r="Z199" s="7" t="n">
        <v>-0.4351961279383815</v>
      </c>
      <c r="AA199" s="7" t="n">
        <v>0.048954809785668</v>
      </c>
      <c r="AB199" s="7" t="n">
        <v>0.1107908042830788</v>
      </c>
      <c r="AC199" s="7" t="n">
        <v>0.3125944586505487</v>
      </c>
      <c r="AD199" s="7" t="n">
        <v>0.6556722167155863</v>
      </c>
      <c r="AE199" s="7" t="n">
        <v>0.02490842433619796</v>
      </c>
      <c r="AF199" s="7" t="n">
        <v>0.8553341819223365</v>
      </c>
      <c r="AG199" s="7" t="n">
        <v>-0.3262386924226474</v>
      </c>
      <c r="AH199" s="7" t="n">
        <v>-0.2964604014878987</v>
      </c>
      <c r="AI199" s="7" t="n">
        <v>-0.1682784621003317</v>
      </c>
      <c r="AJ199" s="7" t="n">
        <v>0.3560122958512782</v>
      </c>
      <c r="AK199" s="7" t="n">
        <v>-0.2350335359276523</v>
      </c>
      <c r="AL199" s="7" t="n">
        <v>0.8136282221846785</v>
      </c>
      <c r="AM199" s="7" t="n">
        <v>0.4919846178401731</v>
      </c>
      <c r="AN199" s="7" t="n">
        <v>0.6540227727118167</v>
      </c>
      <c r="AO199" s="7" t="n">
        <v>0.37203890043264</v>
      </c>
      <c r="AP199" s="7" t="n">
        <v>-0.3746740501881199</v>
      </c>
      <c r="AQ199" s="7" t="n">
        <v>0.4973796257512829</v>
      </c>
      <c r="AR199" s="7" t="n">
        <v>0.5268912416993237</v>
      </c>
      <c r="AS199" s="7" t="n">
        <v>-0.05867468234393976</v>
      </c>
      <c r="AT199" s="7" t="n">
        <v>0.3455190057783877</v>
      </c>
      <c r="AU199" s="7" t="n">
        <v>-0.4469582513013338</v>
      </c>
      <c r="AV199" s="7" t="n">
        <v>0.5685428493924158</v>
      </c>
      <c r="AW199" s="7" t="n">
        <v>-0.3028539004696681</v>
      </c>
      <c r="AX199" s="7" t="n">
        <v>-0.3439939720975044</v>
      </c>
      <c r="AY199" s="7" t="n">
        <v>-0.3638321822346437</v>
      </c>
      <c r="AZ199" s="7" t="n">
        <v>-0.290040819644371</v>
      </c>
      <c r="BA199" s="7" t="n">
        <v>0.3421249760842119</v>
      </c>
      <c r="BB199" s="7" t="n">
        <v>-0.3517967448836578</v>
      </c>
      <c r="BC199" s="7" t="n">
        <v>-0.4009117683201948</v>
      </c>
      <c r="BD199" s="7" t="n">
        <v>-0.3134314656416128</v>
      </c>
      <c r="BE199" s="7" t="n">
        <v>0.3311094551963535</v>
      </c>
      <c r="BF199" s="7" t="n">
        <v>-0.3493118044613599</v>
      </c>
      <c r="BG199" s="7" t="n">
        <v>-0.2743675091415793</v>
      </c>
      <c r="BH199" s="7" t="n">
        <v>0.5185159835755654</v>
      </c>
      <c r="BI199" s="7" t="n">
        <v>-0.4132063923234068</v>
      </c>
      <c r="BJ199" s="7" t="n">
        <v>0.01753882265949295</v>
      </c>
      <c r="BK199" s="7" t="n">
        <v>0.3504136347249177</v>
      </c>
      <c r="BL199" s="7" t="n">
        <v>0.4678993900361644</v>
      </c>
      <c r="BM199" s="7" t="n">
        <v>0.2293500893603355</v>
      </c>
      <c r="BN199" s="7" t="n">
        <v>0.2520582691129464</v>
      </c>
      <c r="BO199" s="7" t="n">
        <v>-0.3640703722366087</v>
      </c>
      <c r="BP199" s="7" t="n">
        <v>-0.344815206658569</v>
      </c>
      <c r="BQ199" s="7" t="n">
        <v>-0.1783084867553076</v>
      </c>
      <c r="BR199" s="7" t="n">
        <v>-0.2793066412721795</v>
      </c>
      <c r="BS199" s="7" t="n">
        <v>0.4973796263588785</v>
      </c>
      <c r="BT199" s="7" t="n">
        <v>0.427225093634792</v>
      </c>
      <c r="BU199" s="7" t="n">
        <v>-0.3336469136088617</v>
      </c>
      <c r="BV199" s="7" t="n">
        <v>0.0824455272518895</v>
      </c>
      <c r="BW199" s="7" t="n">
        <v>-0.401952348415494</v>
      </c>
      <c r="BX199" s="7" t="n">
        <v>0.34652168478612</v>
      </c>
      <c r="BY199" s="7" t="n">
        <v>-0.135534654377291</v>
      </c>
      <c r="BZ199" s="7" t="n">
        <v>0.864397002622437</v>
      </c>
      <c r="CA199" s="7" t="n">
        <v>0.5550482439036717</v>
      </c>
      <c r="CB199" s="7" t="n">
        <v>0.2615911981770304</v>
      </c>
      <c r="CC199" s="7" t="n">
        <v>0.2356505766943469</v>
      </c>
      <c r="CD199" s="7" t="n">
        <v>0.5865884602335175</v>
      </c>
      <c r="CE199" s="7" t="n">
        <v>-0.1160384889945897</v>
      </c>
      <c r="CF199" s="7" t="n">
        <v>-0.06556830823149856</v>
      </c>
      <c r="CG199" s="7" t="n">
        <v>0.04757325428867524</v>
      </c>
      <c r="CH199" s="7" t="n">
        <v>-0.3368768762323398</v>
      </c>
      <c r="CI199" s="7" t="n">
        <v>0.01138646683849458</v>
      </c>
      <c r="CJ199" s="7" t="n">
        <v>0.3283766415979118</v>
      </c>
      <c r="CK199" s="7" t="n">
        <v>0.3682089678204387</v>
      </c>
      <c r="CL199" s="7" t="n">
        <v>-0.1970143767498105</v>
      </c>
      <c r="CM199" s="7" t="n">
        <v>0.4960862597479936</v>
      </c>
      <c r="CN199" s="7" t="n">
        <v>0.6368089588611996</v>
      </c>
      <c r="CO199" s="7" t="n">
        <v>-0.224862281816409</v>
      </c>
      <c r="CP199" s="7" t="n">
        <v>-0.4507427796572861</v>
      </c>
      <c r="CQ199" s="7" t="n">
        <v>0.6322972517339736</v>
      </c>
      <c r="CR199" s="7" t="n">
        <v>-0.03823557669422761</v>
      </c>
      <c r="CS199" s="7" t="n">
        <v>0.5139568148628306</v>
      </c>
      <c r="CT199" s="7" t="n">
        <v>0.01710616243134663</v>
      </c>
      <c r="CU199" s="7" t="n">
        <v>-0.4225239177333389</v>
      </c>
      <c r="CV199" s="7" t="n">
        <v>-0.4336063712889258</v>
      </c>
      <c r="CW199" s="7" t="n">
        <v>0.2634267151394133</v>
      </c>
      <c r="CX199" s="7" t="n">
        <v>0.9525456688776485</v>
      </c>
      <c r="CY199" s="7" t="n">
        <v>0.2670591716136335</v>
      </c>
      <c r="CZ199" s="7" t="n">
        <v>0.1479792725448469</v>
      </c>
      <c r="DA199" s="7" t="n">
        <v>-0.5401034477443588</v>
      </c>
      <c r="DB199" s="7" t="n">
        <v>-0.2110476615230085</v>
      </c>
      <c r="DC199" s="7" t="n">
        <v>0.07998237800062429</v>
      </c>
      <c r="DD199" s="7" t="n">
        <v>-0.1926080003709688</v>
      </c>
      <c r="DE199" s="7" t="n">
        <v>-0.2226578503225619</v>
      </c>
      <c r="DF199" s="7" t="n">
        <v>0.9339229433512137</v>
      </c>
      <c r="DG199" s="7" t="n">
        <v>0.1057900403697993</v>
      </c>
      <c r="DH199" s="7" t="n">
        <v>-0.1310460652434087</v>
      </c>
      <c r="DI199" s="7" t="n">
        <v>0.2324593166349465</v>
      </c>
      <c r="DJ199" s="7" t="n">
        <v>0.8388797008651002</v>
      </c>
      <c r="DK199" s="7" t="n">
        <v>0.5368841728550349</v>
      </c>
      <c r="DL199" s="7" t="n">
        <v>-0.2935829609580162</v>
      </c>
      <c r="DM199" s="7" t="n">
        <v>-0.424241750380817</v>
      </c>
      <c r="DN199" s="7" t="n">
        <v>-0.4411318121934415</v>
      </c>
      <c r="DO199" s="7" t="n">
        <v>-0.3991410705547827</v>
      </c>
      <c r="DP199" s="7" t="n">
        <v>0.7230153762861101</v>
      </c>
      <c r="DQ199" s="7" t="n">
        <v>-0.3210078773139759</v>
      </c>
      <c r="DR199" s="7" t="n">
        <v>0.2488868912155981</v>
      </c>
      <c r="DS199" s="7" t="n">
        <v>-0.4187743627959817</v>
      </c>
      <c r="DT199" s="7" t="n">
        <v>-0.3471692638611752</v>
      </c>
      <c r="DU199" s="7" t="n">
        <v>0.1765761570165856</v>
      </c>
      <c r="DV199" s="7" t="n">
        <v>-0.2388790832468869</v>
      </c>
      <c r="DW199" s="7" t="n">
        <v>0.1869561078421247</v>
      </c>
      <c r="DX199" s="7" t="n">
        <v>-0.4416458438862854</v>
      </c>
      <c r="DY199" s="7" t="n">
        <v>-0.3850019185676504</v>
      </c>
      <c r="DZ199" s="7" t="n">
        <v>-0.416404791657753</v>
      </c>
      <c r="EA199" s="7" t="n">
        <v>0.2447423855168661</v>
      </c>
      <c r="EB199" s="7" t="n">
        <v>0.3421139671609684</v>
      </c>
      <c r="EC199" s="7" t="n">
        <v>-0.441533734841798</v>
      </c>
      <c r="ED199" s="7" t="n">
        <v>0.1033239759619862</v>
      </c>
      <c r="EE199" s="7" t="n">
        <v>-0.2139195061802202</v>
      </c>
      <c r="EF199" s="7" t="n">
        <v>0.3662816456232513</v>
      </c>
      <c r="EG199" s="7" t="n">
        <v>-0.4561967785921785</v>
      </c>
      <c r="EH199" s="7" t="n">
        <v>-0.3644210692658952</v>
      </c>
      <c r="EI199" s="7" t="n">
        <v>-0.4106869723928662</v>
      </c>
      <c r="EJ199" s="7" t="n">
        <v>-0.4423315772370838</v>
      </c>
      <c r="EK199" s="7" t="n">
        <v>-0.3999777137590304</v>
      </c>
      <c r="EL199" s="7" t="n">
        <v>-0.1811024039750842</v>
      </c>
      <c r="EM199" s="7" t="n">
        <v>-0.3493125682363055</v>
      </c>
      <c r="EN199" s="7" t="n">
        <v>0.01755959897634247</v>
      </c>
      <c r="EO199" s="7" t="n">
        <v>0.1995379205384714</v>
      </c>
      <c r="EP199" s="7" t="n">
        <v>-0.3118368419127567</v>
      </c>
      <c r="EQ199" s="7" t="n">
        <v>-0.3752265042673672</v>
      </c>
      <c r="ER199" s="7" t="n">
        <v>-0.5038617673970039</v>
      </c>
      <c r="ES199" s="7" t="n">
        <v>0.01693968374561754</v>
      </c>
      <c r="ET199" s="7" t="n">
        <v>0.4981014457730053</v>
      </c>
      <c r="EU199" s="7" t="n">
        <v>-0.1967030666641565</v>
      </c>
      <c r="EV199" s="7" t="n">
        <v>-0.2783642024775948</v>
      </c>
      <c r="EW199" s="7" t="n">
        <v>-0.4449400693589105</v>
      </c>
      <c r="EX199" s="7" t="n">
        <v>-0.3864932185130824</v>
      </c>
      <c r="EY199" s="7" t="n">
        <v>-0.4307160933418043</v>
      </c>
      <c r="EZ199" s="7" t="n">
        <v>0.3880863029527733</v>
      </c>
      <c r="FA199" s="7" t="n">
        <v>0.8576624287251666</v>
      </c>
      <c r="FB199" s="7" t="n">
        <v>0.376702890244051</v>
      </c>
      <c r="FC199" s="7" t="n">
        <v>0.5529991407946311</v>
      </c>
      <c r="FD199" s="7" t="n">
        <v>0.6325255225729576</v>
      </c>
      <c r="FE199" s="7" t="n">
        <v>0.515790737112142</v>
      </c>
      <c r="FF199" s="7" t="n">
        <v>-0.3551065981906175</v>
      </c>
      <c r="FG199" s="7" t="n">
        <v>-0.4222218918495012</v>
      </c>
      <c r="FH199" s="7" t="n">
        <v>-0.4393008010521865</v>
      </c>
      <c r="FI199" s="7" t="n">
        <v>-0.3940062723219959</v>
      </c>
      <c r="FJ199" s="7" t="n">
        <v>-0.4043547893520544</v>
      </c>
      <c r="FK199" s="7" t="n">
        <v>-0.4768522174458441</v>
      </c>
      <c r="FL199" s="7" t="n">
        <v>-0.3965197530357724</v>
      </c>
      <c r="FM199" s="7" t="n">
        <v>-0.2493303232595135</v>
      </c>
      <c r="FN199" s="7" t="n">
        <v>-0.4724211736790985</v>
      </c>
      <c r="FO199" s="7" t="n">
        <v>-0.1476313696918036</v>
      </c>
      <c r="FP199" s="7" t="n">
        <v>-0.2863436747585228</v>
      </c>
      <c r="FQ199" s="7" t="n">
        <v>0.8550841837289515</v>
      </c>
      <c r="FR199" s="7" t="n">
        <v>0.5609462971485613</v>
      </c>
      <c r="FS199" s="7" t="n">
        <v>-0.41071245463463</v>
      </c>
      <c r="FT199" s="7" t="n">
        <v>-0.3551648145283406</v>
      </c>
      <c r="FU199" s="7" t="n">
        <v>-0.2821129613510696</v>
      </c>
      <c r="FV199" s="7" t="n">
        <v>0.8713001619963271</v>
      </c>
      <c r="FW199" s="7" t="n">
        <v>0.6427755556745348</v>
      </c>
      <c r="FX199" s="7" t="n">
        <v>0.2666251358277194</v>
      </c>
      <c r="FY199" s="7" t="n">
        <v>0.008069206855500499</v>
      </c>
      <c r="FZ199" s="7" t="n">
        <v>-0.4045328970554138</v>
      </c>
      <c r="GA199" s="7" t="n">
        <v>0.03637643054444691</v>
      </c>
      <c r="GB199" s="7" t="n">
        <v>0.8607129127386982</v>
      </c>
      <c r="GC199" s="7" t="n">
        <v>0.4750236119785884</v>
      </c>
      <c r="GD199" s="7" t="n">
        <v>-0.4171578537501403</v>
      </c>
      <c r="GE199" s="7" t="n">
        <v>0.2491852881172497</v>
      </c>
      <c r="GF199" s="7" t="n">
        <v>0.5043974514561781</v>
      </c>
      <c r="GG199" s="7" t="n">
        <v>0.02411101657638699</v>
      </c>
      <c r="GH199" s="7" t="n">
        <v>0.352612915412815</v>
      </c>
      <c r="GI199" s="7" t="n">
        <v>-0.4666469992615297</v>
      </c>
      <c r="GJ199" s="7" t="n">
        <v>0.923107090506213</v>
      </c>
      <c r="GK199" s="7" t="n">
        <v>-0.4386403926181154</v>
      </c>
      <c r="GL199" s="7" t="n">
        <v>0.1033427720082729</v>
      </c>
      <c r="GM199" s="7" t="n">
        <v>-0.4506404842482397</v>
      </c>
      <c r="GN199" s="7" t="n">
        <v>-0.2767604721515843</v>
      </c>
      <c r="GO199" s="7" t="n">
        <v>-0.2249010250376315</v>
      </c>
      <c r="GP199" s="7" t="n">
        <v>-0.4572672669894279</v>
      </c>
      <c r="GQ199" s="7" t="n">
        <v>0.2228607459527608</v>
      </c>
      <c r="GR199" s="7" t="n">
        <v>1</v>
      </c>
    </row>
  </sheetData>
  <conditionalFormatting sqref="C2:GR1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3718663712.2</v>
      </c>
      <c r="I2" s="11" t="n">
        <v>1</v>
      </c>
      <c r="J2" s="11" t="n">
        <v>0.906439480989754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1236504634.8</v>
      </c>
      <c r="I3" s="5" t="n">
        <v>0.934622577772241</v>
      </c>
      <c r="J3" s="5" t="n">
        <v>0.906439480989754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70069963.7315</v>
      </c>
      <c r="I4" s="5" t="n">
        <v>0.966085491509337</v>
      </c>
      <c r="J4" s="5" t="n">
        <v>0.906439480989754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563330.SH</t>
        </is>
      </c>
      <c r="D5" s="3" t="inlineStr">
        <is>
          <t>华泰柏瑞中证A股ETF</t>
        </is>
      </c>
      <c r="E5" s="3" t="inlineStr">
        <is>
          <t>股票型ETF</t>
        </is>
      </c>
      <c r="F5" s="3" t="inlineStr">
        <is>
          <t>930903.CSI</t>
        </is>
      </c>
      <c r="G5" s="3" t="inlineStr">
        <is>
          <t>中证A股指数</t>
        </is>
      </c>
      <c r="H5" s="4" t="n">
        <v>32996229.15</v>
      </c>
      <c r="I5" s="5" t="n">
        <v>0.987574754876733</v>
      </c>
      <c r="J5" s="5" t="n">
        <v>0.906439480989754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2411151698.5</v>
      </c>
      <c r="I6" s="11" t="n">
        <v>1</v>
      </c>
      <c r="J6" s="11" t="n">
        <v>0.962283627425204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151280396.45</v>
      </c>
      <c r="I7" s="5" t="n">
        <v>0.962283627425204</v>
      </c>
      <c r="J7" s="5" t="n">
        <v>0.962283627425204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921102169.65</v>
      </c>
      <c r="I8" s="11" t="n">
        <v>1</v>
      </c>
      <c r="J8" s="11" t="n">
        <v>0.954652917883727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449343249</v>
      </c>
      <c r="I9" s="5" t="n">
        <v>0.974714780800279</v>
      </c>
      <c r="J9" s="5" t="n">
        <v>0.954652917883727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228651416.7</v>
      </c>
      <c r="I10" s="5" t="n">
        <v>0.981945626231061</v>
      </c>
      <c r="J10" s="5" t="n">
        <v>0.954652917883727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163447955.05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343467874.087</v>
      </c>
      <c r="I12" s="11" t="n">
        <v>1</v>
      </c>
      <c r="J12" s="11" t="n">
        <v>0.900750347621777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97657542.34999999</v>
      </c>
      <c r="I13" s="5" t="n">
        <v>0.939637156721053</v>
      </c>
      <c r="J13" s="5" t="n">
        <v>0.900750347621777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55851856.25</v>
      </c>
      <c r="I14" s="5" t="n">
        <v>0.953836439967359</v>
      </c>
      <c r="J14" s="5" t="n">
        <v>0.900750347621777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46785829.1</v>
      </c>
      <c r="I15" s="5" t="n">
        <v>0.943701796770032</v>
      </c>
      <c r="J15" s="5" t="n">
        <v>0.900750347621777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29262075.959</v>
      </c>
      <c r="I16" s="5" t="n">
        <v>0.948125005190938</v>
      </c>
      <c r="J16" s="5" t="n">
        <v>0.900750347621777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159992.SZ</t>
        </is>
      </c>
      <c r="D17" s="8" t="inlineStr">
        <is>
          <t>创新药</t>
        </is>
      </c>
      <c r="E17" s="8" t="inlineStr">
        <is>
          <t>股票型ETF</t>
        </is>
      </c>
      <c r="F17" s="8" t="inlineStr">
        <is>
          <t>931152.CSI</t>
        </is>
      </c>
      <c r="G17" s="8" t="inlineStr">
        <is>
          <t>中证创新药产业指数</t>
        </is>
      </c>
      <c r="H17" s="10" t="n">
        <v>1453379578.868</v>
      </c>
      <c r="I17" s="11" t="n">
        <v>1</v>
      </c>
      <c r="J17" s="11" t="n">
        <v>0.909486145270227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262829340.622</v>
      </c>
      <c r="I18" s="5" t="n">
        <v>0.977855387339155</v>
      </c>
      <c r="J18" s="5" t="n">
        <v>0.909486145270227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159622.SZ</t>
        </is>
      </c>
      <c r="D19" s="3" t="inlineStr">
        <is>
          <t>创新药ETF沪港深</t>
        </is>
      </c>
      <c r="E19" s="3" t="inlineStr">
        <is>
          <t>股票型ETF</t>
        </is>
      </c>
      <c r="F19" s="3" t="inlineStr">
        <is>
          <t>931409.CSI</t>
        </is>
      </c>
      <c r="G19" s="3" t="inlineStr">
        <is>
          <t>中证沪港深创新药产业指数</t>
        </is>
      </c>
      <c r="H19" s="4" t="n">
        <v>236121497.4165</v>
      </c>
      <c r="I19" s="5" t="n">
        <v>0.953832423266884</v>
      </c>
      <c r="J19" s="5" t="n">
        <v>0.909486145270227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234803185.4</v>
      </c>
      <c r="I20" s="5" t="n">
        <v>0.977559834849136</v>
      </c>
      <c r="J20" s="5" t="n">
        <v>0.909486145270227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132701329.97</v>
      </c>
      <c r="I21" s="5" t="n">
        <v>0.97638799320655</v>
      </c>
      <c r="J21" s="5" t="n">
        <v>0.909486145270227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517380.SH</t>
        </is>
      </c>
      <c r="D22" s="3" t="inlineStr">
        <is>
          <t>天弘恒生沪深港创新药精选50ETF</t>
        </is>
      </c>
      <c r="E22" s="3" t="inlineStr">
        <is>
          <t>股票型ETF</t>
        </is>
      </c>
      <c r="F22" s="3" t="inlineStr">
        <is>
          <t>HSSSHID.HK</t>
        </is>
      </c>
      <c r="G22" s="3" t="inlineStr">
        <is>
          <t>恒生沪深港创新药精选50指数</t>
        </is>
      </c>
      <c r="H22" s="4" t="n">
        <v>85815077.3</v>
      </c>
      <c r="I22" s="5" t="n">
        <v>0.943048980850852</v>
      </c>
      <c r="J22" s="5" t="n">
        <v>0.909486145270227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76809451.32449999</v>
      </c>
      <c r="I23" s="5" t="n">
        <v>0.984811902094528</v>
      </c>
      <c r="J23" s="5" t="n">
        <v>0.909486145270227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59939385.1445</v>
      </c>
      <c r="I24" s="5" t="n">
        <v>0.982871889582317</v>
      </c>
      <c r="J24" s="5" t="n">
        <v>0.909486145270227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24834703.35</v>
      </c>
      <c r="I25" s="5" t="n">
        <v>0.9863223058195481</v>
      </c>
      <c r="J25" s="5" t="n">
        <v>0.909486145270227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510660.SH</t>
        </is>
      </c>
      <c r="D26" s="3" t="inlineStr">
        <is>
          <t>华夏医药ETF</t>
        </is>
      </c>
      <c r="E26" s="3" t="inlineStr">
        <is>
          <t>股票型ETF</t>
        </is>
      </c>
      <c r="F26" s="3" t="inlineStr">
        <is>
          <t>000037.SH</t>
        </is>
      </c>
      <c r="G26" s="3" t="inlineStr">
        <is>
          <t>上证医药卫生行业指数</t>
        </is>
      </c>
      <c r="H26" s="4" t="n">
        <v>24251245.7</v>
      </c>
      <c r="I26" s="5" t="n">
        <v>0.979030413188369</v>
      </c>
      <c r="J26" s="5" t="n">
        <v>0.909486145270227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1181791003.5</v>
      </c>
      <c r="I27" s="11" t="n">
        <v>1</v>
      </c>
      <c r="J27" s="11" t="n">
        <v>0.920985442540743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485854228.65</v>
      </c>
      <c r="I28" s="5" t="n">
        <v>0.990141354234101</v>
      </c>
      <c r="J28" s="5" t="n">
        <v>0.920985442540743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516650.SH</t>
        </is>
      </c>
      <c r="D29" s="3" t="inlineStr">
        <is>
          <t>华夏中证细分有色金属产业主题ETF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223563584.6</v>
      </c>
      <c r="I29" s="5" t="n">
        <v>0.997081049861986</v>
      </c>
      <c r="J29" s="5" t="n">
        <v>0.920985442540743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159876.SZ</t>
        </is>
      </c>
      <c r="D30" s="3" t="inlineStr">
        <is>
          <t>有色龙头ETF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111859959.651</v>
      </c>
      <c r="I30" s="5" t="n">
        <v>0.996099843832312</v>
      </c>
      <c r="J30" s="5" t="n">
        <v>0.920985442540743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561330.SH</t>
        </is>
      </c>
      <c r="D31" s="3" t="inlineStr">
        <is>
          <t>国泰中证有色金属矿业主题ETF</t>
        </is>
      </c>
      <c r="E31" s="3" t="inlineStr">
        <is>
          <t>股票型ETF</t>
        </is>
      </c>
      <c r="F31" s="3" t="inlineStr">
        <is>
          <t>931892.CSI</t>
        </is>
      </c>
      <c r="G31" s="3" t="inlineStr">
        <is>
          <t>中证有色金属矿业主题指数</t>
        </is>
      </c>
      <c r="H31" s="4" t="n">
        <v>62568105.6</v>
      </c>
      <c r="I31" s="5" t="n">
        <v>0.997920543906506</v>
      </c>
      <c r="J31" s="5" t="n">
        <v>0.920985442540743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159880.SZ</t>
        </is>
      </c>
      <c r="D32" s="3" t="inlineStr">
        <is>
          <t>有色50</t>
        </is>
      </c>
      <c r="E32" s="3" t="inlineStr">
        <is>
          <t>股票型ETF</t>
        </is>
      </c>
      <c r="F32" s="3" t="inlineStr">
        <is>
          <t>399395.SZ</t>
        </is>
      </c>
      <c r="G32" s="3" t="inlineStr">
        <is>
          <t>国证有色金属行业指数</t>
        </is>
      </c>
      <c r="H32" s="4" t="n">
        <v>58437059.236</v>
      </c>
      <c r="I32" s="5" t="n">
        <v>0.997764024658148</v>
      </c>
      <c r="J32" s="5" t="n">
        <v>0.920985442540743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510170.SH</t>
        </is>
      </c>
      <c r="D33" s="3" t="inlineStr">
        <is>
          <t>国联安上证商品ETF</t>
        </is>
      </c>
      <c r="E33" s="3" t="inlineStr">
        <is>
          <t>股票型ETF</t>
        </is>
      </c>
      <c r="F33" s="3" t="inlineStr">
        <is>
          <t>000066.SH</t>
        </is>
      </c>
      <c r="G33" s="3" t="inlineStr">
        <is>
          <t>上证大宗商品股票指数</t>
        </is>
      </c>
      <c r="H33" s="4" t="n">
        <v>27026035.7</v>
      </c>
      <c r="I33" s="5" t="n">
        <v>0.923898792181207</v>
      </c>
      <c r="J33" s="5" t="n">
        <v>0.920985442540743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25299924.55</v>
      </c>
      <c r="I34" s="5" t="n">
        <v>0.939275859593912</v>
      </c>
      <c r="J34" s="5" t="n">
        <v>0.920985442540743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800403067.75</v>
      </c>
      <c r="I35" s="11" t="n">
        <v>1</v>
      </c>
      <c r="J35" s="11" t="n">
        <v>0.934942035549743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77441189.59999999</v>
      </c>
      <c r="I36" s="5" t="n">
        <v>0.968498418320764</v>
      </c>
      <c r="J36" s="5" t="n">
        <v>0.934942035549743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510150.SH</t>
        </is>
      </c>
      <c r="D37" s="3" t="inlineStr">
        <is>
          <t>招商上证消费80ETF</t>
        </is>
      </c>
      <c r="E37" s="3" t="inlineStr">
        <is>
          <t>股票型ETF</t>
        </is>
      </c>
      <c r="F37" s="3" t="inlineStr">
        <is>
          <t>000069.SH</t>
        </is>
      </c>
      <c r="G37" s="3" t="inlineStr">
        <is>
          <t>上证消费80指数</t>
        </is>
      </c>
      <c r="H37" s="4" t="n">
        <v>43889553.25</v>
      </c>
      <c r="I37" s="5" t="n">
        <v>0.934942035549743</v>
      </c>
      <c r="J37" s="5" t="n">
        <v>0.934942035549743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510300.SH</t>
        </is>
      </c>
      <c r="D38" s="8" t="inlineStr">
        <is>
          <t>华泰柏瑞沪深300ETF</t>
        </is>
      </c>
      <c r="E38" s="8" t="inlineStr">
        <is>
          <t>股票型ETF</t>
        </is>
      </c>
      <c r="F38" s="8" t="inlineStr">
        <is>
          <t>000300.SH</t>
        </is>
      </c>
      <c r="G38" s="8" t="inlineStr">
        <is>
          <t>沪深300指数</t>
        </is>
      </c>
      <c r="H38" s="10" t="n">
        <v>7607095907.9</v>
      </c>
      <c r="I38" s="11" t="n">
        <v>1</v>
      </c>
      <c r="J38" s="11" t="n">
        <v>0.917111842837524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563360.SH</t>
        </is>
      </c>
      <c r="D39" s="3" t="inlineStr">
        <is>
          <t>华泰柏瑞中证A500ETF</t>
        </is>
      </c>
      <c r="E39" s="3" t="inlineStr">
        <is>
          <t>股票型ETF</t>
        </is>
      </c>
      <c r="F39" s="3" t="inlineStr">
        <is>
          <t>000510.CSI</t>
        </is>
      </c>
      <c r="G39" s="3" t="inlineStr">
        <is>
          <t>中证A500指数</t>
        </is>
      </c>
      <c r="H39" s="4" t="n">
        <v>3756786042.5</v>
      </c>
      <c r="I39" s="5" t="n">
        <v>0.988499094501968</v>
      </c>
      <c r="J39" s="5" t="n">
        <v>0.917111842837524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515800.SH</t>
        </is>
      </c>
      <c r="D40" s="3" t="inlineStr">
        <is>
          <t>添富中证800ETF</t>
        </is>
      </c>
      <c r="E40" s="3" t="inlineStr">
        <is>
          <t>股票型ETF</t>
        </is>
      </c>
      <c r="F40" s="3" t="inlineStr">
        <is>
          <t>000906.SH</t>
        </is>
      </c>
      <c r="G40" s="3" t="inlineStr">
        <is>
          <t>中证800指数</t>
        </is>
      </c>
      <c r="H40" s="4" t="n">
        <v>141440047.55</v>
      </c>
      <c r="I40" s="5" t="n">
        <v>0.98927006757906</v>
      </c>
      <c r="J40" s="5" t="n">
        <v>0.917111842837524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512090.SH</t>
        </is>
      </c>
      <c r="D41" s="3" t="inlineStr">
        <is>
          <t>易方达MSCI中国A股国际通ETF</t>
        </is>
      </c>
      <c r="E41" s="3" t="inlineStr">
        <is>
          <t>股票型ETF</t>
        </is>
      </c>
      <c r="F41" s="3" t="inlineStr">
        <is>
          <t>716567.MI</t>
        </is>
      </c>
      <c r="G41" s="3" t="inlineStr">
        <is>
          <t>MSCI中国A股国际通指数</t>
        </is>
      </c>
      <c r="H41" s="4" t="n">
        <v>111170023.25</v>
      </c>
      <c r="I41" s="5" t="n">
        <v>0.994116656855449</v>
      </c>
      <c r="J41" s="5" t="n">
        <v>0.917111842837524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560050.SH</t>
        </is>
      </c>
      <c r="D42" s="3" t="inlineStr">
        <is>
          <t>汇添富MSCI中国A50互联互通ETF</t>
        </is>
      </c>
      <c r="E42" s="3" t="inlineStr">
        <is>
          <t>股票型ETF</t>
        </is>
      </c>
      <c r="F42" s="3" t="inlineStr">
        <is>
          <t>746059.MSI</t>
        </is>
      </c>
      <c r="G42" s="3" t="inlineStr">
        <is>
          <t>MSCI中国A50互联互通人民币指数</t>
        </is>
      </c>
      <c r="H42" s="4" t="n">
        <v>77309506.5</v>
      </c>
      <c r="I42" s="5" t="n">
        <v>0.958965188272591</v>
      </c>
      <c r="J42" s="5" t="n">
        <v>0.917111842837524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159593.SZ</t>
        </is>
      </c>
      <c r="D43" s="3" t="inlineStr">
        <is>
          <t>平安中证A50ETF</t>
        </is>
      </c>
      <c r="E43" s="3" t="inlineStr">
        <is>
          <t>股票型ETF</t>
        </is>
      </c>
      <c r="F43" s="3" t="inlineStr">
        <is>
          <t>930050.CSI</t>
        </is>
      </c>
      <c r="G43" s="3" t="inlineStr">
        <is>
          <t>中证A50指数</t>
        </is>
      </c>
      <c r="H43" s="4" t="n">
        <v>57707419.3375</v>
      </c>
      <c r="I43" s="5" t="n">
        <v>0.950282893401609</v>
      </c>
      <c r="J43" s="5" t="n">
        <v>0.917111842837524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562310.SH</t>
        </is>
      </c>
      <c r="D44" s="3" t="inlineStr">
        <is>
          <t>300成长</t>
        </is>
      </c>
      <c r="E44" s="3" t="inlineStr">
        <is>
          <t>股票型ETF</t>
        </is>
      </c>
      <c r="F44" s="3" t="inlineStr">
        <is>
          <t>000918.CSI</t>
        </is>
      </c>
      <c r="G44" s="3" t="inlineStr">
        <is>
          <t>沪深300成长指数</t>
        </is>
      </c>
      <c r="H44" s="4" t="n">
        <v>34421479.95</v>
      </c>
      <c r="I44" s="5" t="n">
        <v>0.979159421143067</v>
      </c>
      <c r="J44" s="5" t="n">
        <v>0.917111842837524</v>
      </c>
      <c r="K44" s="5" t="n">
        <v>0.9</v>
      </c>
      <c r="L44" s="5" t="n">
        <v>0.1</v>
      </c>
    </row>
    <row r="45">
      <c r="A45" s="8" t="n">
        <v>10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641146665.75</v>
      </c>
      <c r="I45" s="11" t="n">
        <v>1</v>
      </c>
      <c r="J45" s="11" t="n">
        <v>0.917915018558945</v>
      </c>
      <c r="K45" s="11" t="n">
        <v>0.9</v>
      </c>
      <c r="L45" s="11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589680.SH</t>
        </is>
      </c>
      <c r="D46" s="3" t="inlineStr">
        <is>
          <t>鹏华科创板综合ETF</t>
        </is>
      </c>
      <c r="E46" s="3" t="inlineStr">
        <is>
          <t>股票型ETF</t>
        </is>
      </c>
      <c r="F46" s="3" t="inlineStr">
        <is>
          <t>000680.SH</t>
        </is>
      </c>
      <c r="G46" s="3" t="inlineStr">
        <is>
          <t>上证科创板综合指数</t>
        </is>
      </c>
      <c r="H46" s="4" t="n">
        <v>179665586.45</v>
      </c>
      <c r="I46" s="5" t="n">
        <v>0.9754267952725511</v>
      </c>
      <c r="J46" s="5" t="n">
        <v>0.917915018558945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588230.SH</t>
        </is>
      </c>
      <c r="D47" s="3" t="inlineStr">
        <is>
          <t>华泰柏瑞上证科创板200ETF</t>
        </is>
      </c>
      <c r="E47" s="3" t="inlineStr">
        <is>
          <t>股票型ETF</t>
        </is>
      </c>
      <c r="F47" s="3" t="inlineStr">
        <is>
          <t>000699.SH</t>
        </is>
      </c>
      <c r="G47" s="3" t="inlineStr">
        <is>
          <t>上证科创板200指数</t>
        </is>
      </c>
      <c r="H47" s="4" t="n">
        <v>125938394.15</v>
      </c>
      <c r="I47" s="5" t="n">
        <v>0.954936958782779</v>
      </c>
      <c r="J47" s="5" t="n">
        <v>0.917915018558945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512330.SH</t>
        </is>
      </c>
      <c r="D48" s="3" t="inlineStr">
        <is>
          <t>南方中证500信息技术ETF</t>
        </is>
      </c>
      <c r="E48" s="3" t="inlineStr">
        <is>
          <t>股票型ETF</t>
        </is>
      </c>
      <c r="F48" s="3" t="inlineStr">
        <is>
          <t>H30257.CSI</t>
        </is>
      </c>
      <c r="G48" s="3" t="inlineStr">
        <is>
          <t>中证500信息技术指数</t>
        </is>
      </c>
      <c r="H48" s="4" t="n">
        <v>41451064.3</v>
      </c>
      <c r="I48" s="5" t="n">
        <v>0.951595500819622</v>
      </c>
      <c r="J48" s="5" t="n">
        <v>0.917915018558945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563210.SH</t>
        </is>
      </c>
      <c r="D49" s="3" t="inlineStr">
        <is>
          <t>富国恒生A股专精特新企业ETF</t>
        </is>
      </c>
      <c r="E49" s="3" t="inlineStr">
        <is>
          <t>股票型ETF</t>
        </is>
      </c>
      <c r="F49" s="3" t="inlineStr">
        <is>
          <t>HSCSSE.HK</t>
        </is>
      </c>
      <c r="G49" s="3" t="inlineStr">
        <is>
          <t>恒生A股专精特新企业指数</t>
        </is>
      </c>
      <c r="H49" s="4" t="n">
        <v>34262528.3</v>
      </c>
      <c r="I49" s="5" t="n">
        <v>0.969402624148441</v>
      </c>
      <c r="J49" s="5" t="n">
        <v>0.917915018558945</v>
      </c>
      <c r="K49" s="5" t="n">
        <v>0.9</v>
      </c>
      <c r="L49" s="5" t="n">
        <v>0.1</v>
      </c>
    </row>
    <row r="50">
      <c r="A50" s="8" t="n">
        <v>11</v>
      </c>
      <c r="B50" s="9" t="inlineStr">
        <is>
          <t>是</t>
        </is>
      </c>
      <c r="C50" s="8" t="inlineStr">
        <is>
          <t>588000.SH</t>
        </is>
      </c>
      <c r="D50" s="8" t="inlineStr">
        <is>
          <t>华夏上证科创板50成份ETF</t>
        </is>
      </c>
      <c r="E50" s="8" t="inlineStr">
        <is>
          <t>股票型ETF</t>
        </is>
      </c>
      <c r="F50" s="8" t="inlineStr">
        <is>
          <t>000688.SH</t>
        </is>
      </c>
      <c r="G50" s="8" t="inlineStr">
        <is>
          <t>上证科创板50成份指数</t>
        </is>
      </c>
      <c r="H50" s="10" t="n">
        <v>8862048809.450001</v>
      </c>
      <c r="I50" s="11" t="n">
        <v>1</v>
      </c>
      <c r="J50" s="11" t="n">
        <v>0.902567572982112</v>
      </c>
      <c r="K50" s="11" t="n">
        <v>0.9</v>
      </c>
      <c r="L50" s="11" t="n">
        <v>0.1</v>
      </c>
    </row>
    <row r="51">
      <c r="A51" s="3" t="n">
        <v>11</v>
      </c>
      <c r="B51" s="3" t="inlineStr">
        <is>
          <t>否</t>
        </is>
      </c>
      <c r="C51" s="3" t="inlineStr">
        <is>
          <t>588200.SH</t>
        </is>
      </c>
      <c r="D51" s="3" t="inlineStr">
        <is>
          <t>嘉实上证科创板芯片ETF</t>
        </is>
      </c>
      <c r="E51" s="3" t="inlineStr">
        <is>
          <t>股票型ETF</t>
        </is>
      </c>
      <c r="F51" s="3" t="inlineStr">
        <is>
          <t>000685.SH</t>
        </is>
      </c>
      <c r="G51" s="3" t="inlineStr">
        <is>
          <t>上证科创板芯片指数</t>
        </is>
      </c>
      <c r="H51" s="4" t="n">
        <v>7045878109.7</v>
      </c>
      <c r="I51" s="5" t="n">
        <v>0.9925869621412</v>
      </c>
      <c r="J51" s="5" t="n">
        <v>0.902567572982112</v>
      </c>
      <c r="K51" s="5" t="n">
        <v>0.9</v>
      </c>
      <c r="L51" s="5" t="n">
        <v>0.1</v>
      </c>
    </row>
    <row r="52">
      <c r="A52" s="3" t="n">
        <v>11</v>
      </c>
      <c r="B52" s="3" t="inlineStr">
        <is>
          <t>否</t>
        </is>
      </c>
      <c r="C52" s="3" t="inlineStr">
        <is>
          <t>512480.SH</t>
        </is>
      </c>
      <c r="D52" s="3" t="inlineStr">
        <is>
          <t>国联安半导体ETF</t>
        </is>
      </c>
      <c r="E52" s="3" t="inlineStr">
        <is>
          <t>股票型ETF</t>
        </is>
      </c>
      <c r="F52" s="3" t="inlineStr">
        <is>
          <t>H30184.CSI</t>
        </is>
      </c>
      <c r="G52" s="3" t="inlineStr">
        <is>
          <t>中证全指半导体产品与设备指数</t>
        </is>
      </c>
      <c r="H52" s="4" t="n">
        <v>2337978891.05</v>
      </c>
      <c r="I52" s="5" t="n">
        <v>0.984958332084107</v>
      </c>
      <c r="J52" s="5" t="n">
        <v>0.902567572982112</v>
      </c>
      <c r="K52" s="5" t="n">
        <v>0.9</v>
      </c>
      <c r="L52" s="5" t="n">
        <v>0.1</v>
      </c>
    </row>
    <row r="53">
      <c r="A53" s="3" t="n">
        <v>11</v>
      </c>
      <c r="B53" s="3" t="inlineStr">
        <is>
          <t>否</t>
        </is>
      </c>
      <c r="C53" s="3" t="inlineStr">
        <is>
          <t>159995.SZ</t>
        </is>
      </c>
      <c r="D53" s="3" t="inlineStr">
        <is>
          <t>华夏国证半导体芯片ETF</t>
        </is>
      </c>
      <c r="E53" s="3" t="inlineStr">
        <is>
          <t>股票型ETF</t>
        </is>
      </c>
      <c r="F53" s="3" t="inlineStr">
        <is>
          <t>980017.SZ</t>
        </is>
      </c>
      <c r="G53" s="3" t="inlineStr">
        <is>
          <t>国证半导体芯片指数</t>
        </is>
      </c>
      <c r="H53" s="4" t="n">
        <v>1877061155.3515</v>
      </c>
      <c r="I53" s="5" t="n">
        <v>0.983039960280496</v>
      </c>
      <c r="J53" s="5" t="n">
        <v>0.902567572982112</v>
      </c>
      <c r="K53" s="5" t="n">
        <v>0.9</v>
      </c>
      <c r="L53" s="5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896512611.25</v>
      </c>
      <c r="I54" s="5" t="n">
        <v>0.987627634726733</v>
      </c>
      <c r="J54" s="5" t="n">
        <v>0.902567572982112</v>
      </c>
      <c r="K54" s="5" t="n">
        <v>0.9</v>
      </c>
      <c r="L54" s="5" t="n">
        <v>0.1</v>
      </c>
    </row>
    <row r="55">
      <c r="A55" s="3" t="n">
        <v>11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832265942.9349999</v>
      </c>
      <c r="I55" s="5" t="n">
        <v>0.922297638599863</v>
      </c>
      <c r="J55" s="5" t="n">
        <v>0.902567572982112</v>
      </c>
      <c r="K55" s="5" t="n">
        <v>0.9</v>
      </c>
      <c r="L55" s="5" t="n">
        <v>0.1</v>
      </c>
    </row>
    <row r="56">
      <c r="A56" s="3" t="n">
        <v>11</v>
      </c>
      <c r="B56" s="3" t="inlineStr">
        <is>
          <t>否</t>
        </is>
      </c>
      <c r="C56" s="3" t="inlineStr">
        <is>
          <t>588780.SH</t>
        </is>
      </c>
      <c r="D56" s="3" t="inlineStr">
        <is>
          <t>国联安科创芯片设计ETF</t>
        </is>
      </c>
      <c r="E56" s="3" t="inlineStr">
        <is>
          <t>股票型ETF</t>
        </is>
      </c>
      <c r="F56" s="3" t="inlineStr">
        <is>
          <t>950162.SH</t>
        </is>
      </c>
      <c r="G56" s="3" t="inlineStr">
        <is>
          <t>上证科创板芯片设计主题指数</t>
        </is>
      </c>
      <c r="H56" s="4" t="n">
        <v>377607339.55</v>
      </c>
      <c r="I56" s="5" t="n">
        <v>0.9733725230221461</v>
      </c>
      <c r="J56" s="5" t="n">
        <v>0.902567572982112</v>
      </c>
      <c r="K56" s="5" t="n">
        <v>0.9</v>
      </c>
      <c r="L56" s="5" t="n">
        <v>0.1</v>
      </c>
    </row>
    <row r="57">
      <c r="A57" s="3" t="n">
        <v>11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335714888.6</v>
      </c>
      <c r="I57" s="5" t="n">
        <v>0.911203523239613</v>
      </c>
      <c r="J57" s="5" t="n">
        <v>0.902567572982112</v>
      </c>
      <c r="K57" s="5" t="n">
        <v>0.9</v>
      </c>
      <c r="L57" s="5" t="n">
        <v>0.1</v>
      </c>
    </row>
    <row r="58">
      <c r="A58" s="3" t="n">
        <v>11</v>
      </c>
      <c r="B58" s="3" t="inlineStr">
        <is>
          <t>否</t>
        </is>
      </c>
      <c r="C58" s="3" t="inlineStr">
        <is>
          <t>516350.SH</t>
        </is>
      </c>
      <c r="D58" s="3" t="inlineStr">
        <is>
          <t>易方达中证芯片产业ETF</t>
        </is>
      </c>
      <c r="E58" s="3" t="inlineStr">
        <is>
          <t>股票型ETF</t>
        </is>
      </c>
      <c r="F58" s="3" t="inlineStr">
        <is>
          <t>H30007.CSI</t>
        </is>
      </c>
      <c r="G58" s="3" t="inlineStr">
        <is>
          <t>中证芯片产业指数</t>
        </is>
      </c>
      <c r="H58" s="4" t="n">
        <v>316002287.75</v>
      </c>
      <c r="I58" s="5" t="n">
        <v>0.986335089295145</v>
      </c>
      <c r="J58" s="5" t="n">
        <v>0.902567572982112</v>
      </c>
      <c r="K58" s="5" t="n">
        <v>0.9</v>
      </c>
      <c r="L58" s="5" t="n">
        <v>0.1</v>
      </c>
    </row>
    <row r="59">
      <c r="A59" s="3" t="n">
        <v>11</v>
      </c>
      <c r="B59" s="3" t="inlineStr">
        <is>
          <t>否</t>
        </is>
      </c>
      <c r="C59" s="3" t="inlineStr">
        <is>
          <t>159325.SZ</t>
        </is>
      </c>
      <c r="D59" s="3" t="inlineStr">
        <is>
          <t>南方中证半导体行业精选ETF</t>
        </is>
      </c>
      <c r="E59" s="3" t="inlineStr">
        <is>
          <t>股票型ETF</t>
        </is>
      </c>
      <c r="F59" s="3" t="inlineStr">
        <is>
          <t>932066.CSI</t>
        </is>
      </c>
      <c r="G59" s="3" t="inlineStr">
        <is>
          <t>中证半导体行业精选指数</t>
        </is>
      </c>
      <c r="H59" s="4" t="n">
        <v>276382020.2035</v>
      </c>
      <c r="I59" s="5" t="n">
        <v>0.981083060962356</v>
      </c>
      <c r="J59" s="5" t="n">
        <v>0.902567572982112</v>
      </c>
      <c r="K59" s="5" t="n">
        <v>0.9</v>
      </c>
      <c r="L59" s="5" t="n">
        <v>0.1</v>
      </c>
    </row>
    <row r="60">
      <c r="A60" s="3" t="n">
        <v>11</v>
      </c>
      <c r="B60" s="3" t="inlineStr">
        <is>
          <t>否</t>
        </is>
      </c>
      <c r="C60" s="3" t="inlineStr">
        <is>
          <t>562950.SH</t>
        </is>
      </c>
      <c r="D60" s="3" t="inlineStr">
        <is>
          <t>易方达中证消费电子主题ETF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189897686.85</v>
      </c>
      <c r="I60" s="5" t="n">
        <v>0.915338278336128</v>
      </c>
      <c r="J60" s="5" t="n">
        <v>0.902567572982112</v>
      </c>
      <c r="K60" s="5" t="n">
        <v>0.9</v>
      </c>
      <c r="L60" s="5" t="n">
        <v>0.1</v>
      </c>
    </row>
    <row r="61">
      <c r="A61" s="3" t="n">
        <v>11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145565828.615</v>
      </c>
      <c r="I61" s="5" t="n">
        <v>0.952166817636651</v>
      </c>
      <c r="J61" s="5" t="n">
        <v>0.902567572982112</v>
      </c>
      <c r="K61" s="5" t="n">
        <v>0.9</v>
      </c>
      <c r="L61" s="5" t="n">
        <v>0.1</v>
      </c>
    </row>
    <row r="62">
      <c r="A62" s="3" t="n">
        <v>11</v>
      </c>
      <c r="B62" s="3" t="inlineStr">
        <is>
          <t>否</t>
        </is>
      </c>
      <c r="C62" s="3" t="inlineStr">
        <is>
          <t>159546.SZ</t>
        </is>
      </c>
      <c r="D62" s="3" t="inlineStr">
        <is>
          <t>国泰中证全指集成电路ETF</t>
        </is>
      </c>
      <c r="E62" s="3" t="inlineStr">
        <is>
          <t>股票型ETF</t>
        </is>
      </c>
      <c r="F62" s="3" t="inlineStr">
        <is>
          <t>932087.CSI</t>
        </is>
      </c>
      <c r="G62" s="3" t="inlineStr">
        <is>
          <t>中证全指集成电路指数</t>
        </is>
      </c>
      <c r="H62" s="4" t="n">
        <v>130870611.792</v>
      </c>
      <c r="I62" s="5" t="n">
        <v>0.982687848785484</v>
      </c>
      <c r="J62" s="5" t="n">
        <v>0.902567572982112</v>
      </c>
      <c r="K62" s="5" t="n">
        <v>0.9</v>
      </c>
      <c r="L62" s="5" t="n">
        <v>0.1</v>
      </c>
    </row>
    <row r="63">
      <c r="A63" s="3" t="n">
        <v>11</v>
      </c>
      <c r="B63" s="3" t="inlineStr">
        <is>
          <t>否</t>
        </is>
      </c>
      <c r="C63" s="3" t="inlineStr">
        <is>
          <t>515260.SH</t>
        </is>
      </c>
      <c r="D63" s="3" t="inlineStr">
        <is>
          <t>华宝中证电子50ETF</t>
        </is>
      </c>
      <c r="E63" s="3" t="inlineStr">
        <is>
          <t>股票型ETF</t>
        </is>
      </c>
      <c r="F63" s="3" t="inlineStr">
        <is>
          <t>931461.CSI</t>
        </is>
      </c>
      <c r="G63" s="3" t="inlineStr">
        <is>
          <t>中证电子50指数</t>
        </is>
      </c>
      <c r="H63" s="4" t="n">
        <v>114339297.9</v>
      </c>
      <c r="I63" s="5" t="n">
        <v>0.948936528188427</v>
      </c>
      <c r="J63" s="5" t="n">
        <v>0.902567572982112</v>
      </c>
      <c r="K63" s="5" t="n">
        <v>0.9</v>
      </c>
      <c r="L63" s="5" t="n">
        <v>0.1</v>
      </c>
    </row>
    <row r="64">
      <c r="A64" s="3" t="n">
        <v>11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96584313.0315</v>
      </c>
      <c r="I64" s="5" t="n">
        <v>0.9516158413040799</v>
      </c>
      <c r="J64" s="5" t="n">
        <v>0.902567572982112</v>
      </c>
      <c r="K64" s="5" t="n">
        <v>0.9</v>
      </c>
      <c r="L64" s="5" t="n">
        <v>0.1</v>
      </c>
    </row>
    <row r="65">
      <c r="A65" s="3" t="n">
        <v>11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78361875.171</v>
      </c>
      <c r="I65" s="5" t="n">
        <v>0.938836670701728</v>
      </c>
      <c r="J65" s="5" t="n">
        <v>0.902567572982112</v>
      </c>
      <c r="K65" s="5" t="n">
        <v>0.9</v>
      </c>
      <c r="L65" s="5" t="n">
        <v>0.1</v>
      </c>
    </row>
    <row r="66">
      <c r="A66" s="3" t="n">
        <v>11</v>
      </c>
      <c r="B66" s="3" t="inlineStr">
        <is>
          <t>否</t>
        </is>
      </c>
      <c r="C66" s="3" t="inlineStr">
        <is>
          <t>159538.SZ</t>
        </is>
      </c>
      <c r="D66" s="3" t="inlineStr">
        <is>
          <t>富国国证信息技术创新主题ETF</t>
        </is>
      </c>
      <c r="E66" s="3" t="inlineStr">
        <is>
          <t>股票型ETF</t>
        </is>
      </c>
      <c r="F66" s="3" t="inlineStr">
        <is>
          <t>CN5075.SZ</t>
        </is>
      </c>
      <c r="G66" s="3" t="inlineStr">
        <is>
          <t>国证信息技术创新主题指数</t>
        </is>
      </c>
      <c r="H66" s="4" t="n">
        <v>53807106.285</v>
      </c>
      <c r="I66" s="5" t="n">
        <v>0.964064196174618</v>
      </c>
      <c r="J66" s="5" t="n">
        <v>0.902567572982112</v>
      </c>
      <c r="K66" s="5" t="n">
        <v>0.9</v>
      </c>
      <c r="L66" s="5" t="n">
        <v>0.1</v>
      </c>
    </row>
    <row r="67">
      <c r="A67" s="3" t="n">
        <v>11</v>
      </c>
      <c r="B67" s="3" t="inlineStr">
        <is>
          <t>否</t>
        </is>
      </c>
      <c r="C67" s="3" t="inlineStr">
        <is>
          <t>512220.SH</t>
        </is>
      </c>
      <c r="D67" s="3" t="inlineStr">
        <is>
          <t>景顺长城中证科技传媒通信150ETF</t>
        </is>
      </c>
      <c r="E67" s="3" t="inlineStr">
        <is>
          <t>股票型ETF</t>
        </is>
      </c>
      <c r="F67" s="3" t="inlineStr">
        <is>
          <t>H30318.CSI</t>
        </is>
      </c>
      <c r="G67" s="3" t="inlineStr">
        <is>
          <t>中证科技传媒通信150指数</t>
        </is>
      </c>
      <c r="H67" s="4" t="n">
        <v>50672851.6</v>
      </c>
      <c r="I67" s="5" t="n">
        <v>0.9268340879897971</v>
      </c>
      <c r="J67" s="5" t="n">
        <v>0.902567572982112</v>
      </c>
      <c r="K67" s="5" t="n">
        <v>0.9</v>
      </c>
      <c r="L67" s="5" t="n">
        <v>0.1</v>
      </c>
    </row>
    <row r="68">
      <c r="A68" s="3" t="n">
        <v>11</v>
      </c>
      <c r="B68" s="3" t="inlineStr">
        <is>
          <t>否</t>
        </is>
      </c>
      <c r="C68" s="3" t="inlineStr">
        <is>
          <t>588770.SH</t>
        </is>
      </c>
      <c r="D68" s="3" t="inlineStr">
        <is>
          <t>摩根上证科创板新一代信息技术ETF</t>
        </is>
      </c>
      <c r="E68" s="3" t="inlineStr">
        <is>
          <t>股票型ETF</t>
        </is>
      </c>
      <c r="F68" s="3" t="inlineStr">
        <is>
          <t>000682.SH</t>
        </is>
      </c>
      <c r="G68" s="3" t="inlineStr">
        <is>
          <t>上证科创板新一代信息技术指数</t>
        </is>
      </c>
      <c r="H68" s="4" t="n">
        <v>36261424.4</v>
      </c>
      <c r="I68" s="5" t="n">
        <v>0.997824137736389</v>
      </c>
      <c r="J68" s="5" t="n">
        <v>0.902567572982112</v>
      </c>
      <c r="K68" s="5" t="n">
        <v>0.9</v>
      </c>
      <c r="L68" s="5" t="n">
        <v>0.1</v>
      </c>
    </row>
    <row r="69">
      <c r="A69" s="3" t="n">
        <v>11</v>
      </c>
      <c r="B69" s="3" t="inlineStr">
        <is>
          <t>否</t>
        </is>
      </c>
      <c r="C69" s="3" t="inlineStr">
        <is>
          <t>159389.SZ</t>
        </is>
      </c>
      <c r="D69" s="3" t="inlineStr">
        <is>
          <t>嘉实中证诚通国企数字经济ETF</t>
        </is>
      </c>
      <c r="E69" s="3" t="inlineStr">
        <is>
          <t>股票型ETF</t>
        </is>
      </c>
      <c r="F69" s="3" t="inlineStr">
        <is>
          <t>931529.CSI</t>
        </is>
      </c>
      <c r="G69" s="3" t="inlineStr">
        <is>
          <t>中证诚通国企数字经济指数</t>
        </is>
      </c>
      <c r="H69" s="4" t="n">
        <v>20347692.2</v>
      </c>
      <c r="I69" s="5" t="n">
        <v>0.9803110572939679</v>
      </c>
      <c r="J69" s="5" t="n">
        <v>0.902567572982112</v>
      </c>
      <c r="K69" s="5" t="n">
        <v>0.9</v>
      </c>
      <c r="L69" s="5" t="n">
        <v>0.1</v>
      </c>
    </row>
    <row r="70">
      <c r="A70" s="8" t="n">
        <v>12</v>
      </c>
      <c r="B70" s="9" t="inlineStr">
        <is>
          <t>是</t>
        </is>
      </c>
      <c r="C70" s="8" t="inlineStr">
        <is>
          <t>588700.SH</t>
        </is>
      </c>
      <c r="D70" s="8" t="inlineStr">
        <is>
          <t>嘉实上证科创板生物医药ETF</t>
        </is>
      </c>
      <c r="E70" s="8" t="inlineStr">
        <is>
          <t>股票型ETF</t>
        </is>
      </c>
      <c r="F70" s="8" t="inlineStr">
        <is>
          <t>000683.SH</t>
        </is>
      </c>
      <c r="G70" s="8" t="inlineStr">
        <is>
          <t>上证科创板生物医药指数</t>
        </is>
      </c>
      <c r="H70" s="10" t="n">
        <v>71695437.05</v>
      </c>
      <c r="I70" s="11" t="n">
        <v>1</v>
      </c>
      <c r="J70" s="11" t="n">
        <v>0.917655271106753</v>
      </c>
      <c r="K70" s="11" t="n">
        <v>0.9</v>
      </c>
      <c r="L70" s="11" t="n">
        <v>0.1</v>
      </c>
    </row>
    <row r="71">
      <c r="A71" s="3" t="n">
        <v>12</v>
      </c>
      <c r="B71" s="3" t="inlineStr">
        <is>
          <t>否</t>
        </is>
      </c>
      <c r="C71" s="3" t="inlineStr">
        <is>
          <t>562050.SH</t>
        </is>
      </c>
      <c r="D71" s="3" t="inlineStr">
        <is>
          <t>华宝中证制药ETF</t>
        </is>
      </c>
      <c r="E71" s="3" t="inlineStr">
        <is>
          <t>股票型ETF</t>
        </is>
      </c>
      <c r="F71" s="3" t="inlineStr">
        <is>
          <t>932217.CSI</t>
        </is>
      </c>
      <c r="G71" s="3" t="inlineStr">
        <is>
          <t>中证制药指数</t>
        </is>
      </c>
      <c r="H71" s="4" t="n">
        <v>24679382.4</v>
      </c>
      <c r="I71" s="5" t="n">
        <v>0.917655271106753</v>
      </c>
      <c r="J71" s="5" t="n">
        <v>0.917655271106753</v>
      </c>
      <c r="K71" s="5" t="n">
        <v>0.9</v>
      </c>
      <c r="L71" s="5" t="n">
        <v>0.1</v>
      </c>
    </row>
    <row r="72">
      <c r="A72" s="8" t="n">
        <v>13</v>
      </c>
      <c r="B72" s="9" t="inlineStr">
        <is>
          <t>是</t>
        </is>
      </c>
      <c r="C72" s="8" t="inlineStr">
        <is>
          <t>588010.SH</t>
        </is>
      </c>
      <c r="D72" s="8" t="inlineStr">
        <is>
          <t>博时上证科创板新材料ETF</t>
        </is>
      </c>
      <c r="E72" s="8" t="inlineStr">
        <is>
          <t>股票型ETF</t>
        </is>
      </c>
      <c r="F72" s="8" t="inlineStr">
        <is>
          <t>000689.SH</t>
        </is>
      </c>
      <c r="G72" s="8" t="inlineStr">
        <is>
          <t>上证科创板新材料指数</t>
        </is>
      </c>
      <c r="H72" s="10" t="n">
        <v>278577300.85</v>
      </c>
      <c r="I72" s="11" t="n">
        <v>1</v>
      </c>
      <c r="J72" s="11" t="n">
        <v>0.904844666059537</v>
      </c>
      <c r="K72" s="11" t="n">
        <v>0.9</v>
      </c>
      <c r="L72" s="11" t="n">
        <v>0.1</v>
      </c>
    </row>
    <row r="73">
      <c r="A73" s="3" t="n">
        <v>13</v>
      </c>
      <c r="B73" s="3" t="inlineStr">
        <is>
          <t>否</t>
        </is>
      </c>
      <c r="C73" s="3" t="inlineStr">
        <is>
          <t>159761.SZ</t>
        </is>
      </c>
      <c r="D73" s="3" t="inlineStr">
        <is>
          <t>国泰中证新材料主题ETF</t>
        </is>
      </c>
      <c r="E73" s="3" t="inlineStr">
        <is>
          <t>股票型ETF</t>
        </is>
      </c>
      <c r="F73" s="3" t="inlineStr">
        <is>
          <t>H30597.CSI</t>
        </is>
      </c>
      <c r="G73" s="3" t="inlineStr">
        <is>
          <t>中证新材料主题指数</t>
        </is>
      </c>
      <c r="H73" s="4" t="n">
        <v>27859351.0565</v>
      </c>
      <c r="I73" s="5" t="n">
        <v>0.904844666059537</v>
      </c>
      <c r="J73" s="5" t="n">
        <v>0.904844666059537</v>
      </c>
      <c r="K73" s="5" t="n">
        <v>0.9</v>
      </c>
      <c r="L73" s="5" t="n">
        <v>0.1</v>
      </c>
    </row>
    <row r="74">
      <c r="A74" s="8" t="n">
        <v>14</v>
      </c>
      <c r="B74" s="9" t="inlineStr">
        <is>
          <t>是</t>
        </is>
      </c>
      <c r="C74" s="8" t="inlineStr">
        <is>
          <t>588020.SH</t>
        </is>
      </c>
      <c r="D74" s="8" t="inlineStr">
        <is>
          <t>易方达上证科创板成长ETF</t>
        </is>
      </c>
      <c r="E74" s="8" t="inlineStr">
        <is>
          <t>股票型ETF</t>
        </is>
      </c>
      <c r="F74" s="8" t="inlineStr">
        <is>
          <t>000690.SH</t>
        </is>
      </c>
      <c r="G74" s="8" t="inlineStr">
        <is>
          <t>上证科创板成长指数</t>
        </is>
      </c>
      <c r="H74" s="10" t="n">
        <v>263098842.9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15</v>
      </c>
      <c r="B75" s="9" t="inlineStr">
        <is>
          <t>是</t>
        </is>
      </c>
      <c r="C75" s="8" t="inlineStr">
        <is>
          <t>588830.SH</t>
        </is>
      </c>
      <c r="D75" s="8" t="inlineStr">
        <is>
          <t>鹏华科创板新能源ETF</t>
        </is>
      </c>
      <c r="E75" s="8" t="inlineStr">
        <is>
          <t>股票型ETF</t>
        </is>
      </c>
      <c r="F75" s="8" t="inlineStr">
        <is>
          <t>000692.SH</t>
        </is>
      </c>
      <c r="G75" s="8" t="inlineStr">
        <is>
          <t>上证科创板新能源指数</t>
        </is>
      </c>
      <c r="H75" s="10" t="n">
        <v>112957443.95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16</v>
      </c>
      <c r="B76" s="9" t="inlineStr">
        <is>
          <t>是</t>
        </is>
      </c>
      <c r="C76" s="8" t="inlineStr">
        <is>
          <t>159667.SZ</t>
        </is>
      </c>
      <c r="D76" s="8" t="inlineStr">
        <is>
          <t>国泰中证机床ETF</t>
        </is>
      </c>
      <c r="E76" s="8" t="inlineStr">
        <is>
          <t>股票型ETF</t>
        </is>
      </c>
      <c r="F76" s="8" t="inlineStr">
        <is>
          <t>931866.CSI</t>
        </is>
      </c>
      <c r="G76" s="8" t="inlineStr">
        <is>
          <t>中证机床指数</t>
        </is>
      </c>
      <c r="H76" s="10" t="n">
        <v>339272556.1395</v>
      </c>
      <c r="I76" s="11" t="n">
        <v>1</v>
      </c>
      <c r="J76" s="11" t="n">
        <v>0.910399871409828</v>
      </c>
      <c r="K76" s="11" t="n">
        <v>0.9</v>
      </c>
      <c r="L76" s="11" t="n">
        <v>0.1</v>
      </c>
    </row>
    <row r="77">
      <c r="A77" s="3" t="n">
        <v>16</v>
      </c>
      <c r="B77" s="3" t="inlineStr">
        <is>
          <t>否</t>
        </is>
      </c>
      <c r="C77" s="3" t="inlineStr">
        <is>
          <t>588850.SH</t>
        </is>
      </c>
      <c r="D77" s="3" t="inlineStr">
        <is>
          <t>嘉实上证科创板工业机械ETF</t>
        </is>
      </c>
      <c r="E77" s="3" t="inlineStr">
        <is>
          <t>股票型ETF</t>
        </is>
      </c>
      <c r="F77" s="3" t="inlineStr">
        <is>
          <t>000693.SH</t>
        </is>
      </c>
      <c r="G77" s="3" t="inlineStr">
        <is>
          <t>上证科创板工业机械指数</t>
        </is>
      </c>
      <c r="H77" s="4" t="n">
        <v>42446474.95</v>
      </c>
      <c r="I77" s="5" t="n">
        <v>0.910399871409828</v>
      </c>
      <c r="J77" s="5" t="n">
        <v>0.910399871409828</v>
      </c>
      <c r="K77" s="5" t="n">
        <v>0.9</v>
      </c>
      <c r="L77" s="5" t="n">
        <v>0.1</v>
      </c>
    </row>
    <row r="78">
      <c r="A78" s="8" t="n">
        <v>17</v>
      </c>
      <c r="B78" s="9" t="inlineStr">
        <is>
          <t>是</t>
        </is>
      </c>
      <c r="C78" s="8" t="inlineStr">
        <is>
          <t>159870.SZ</t>
        </is>
      </c>
      <c r="D78" s="8" t="inlineStr">
        <is>
          <t>化工ETF</t>
        </is>
      </c>
      <c r="E78" s="8" t="inlineStr">
        <is>
          <t>股票型ETF</t>
        </is>
      </c>
      <c r="F78" s="8" t="inlineStr">
        <is>
          <t>000813.CSI</t>
        </is>
      </c>
      <c r="G78" s="8" t="inlineStr">
        <is>
          <t>中证细分化工产业主题指数</t>
        </is>
      </c>
      <c r="H78" s="10" t="n">
        <v>704381579.7775</v>
      </c>
      <c r="I78" s="11" t="n">
        <v>1</v>
      </c>
      <c r="J78" s="11" t="n">
        <v>0.9461369266253919</v>
      </c>
      <c r="K78" s="11" t="n">
        <v>0.9</v>
      </c>
      <c r="L78" s="11" t="n">
        <v>0.1</v>
      </c>
    </row>
    <row r="79">
      <c r="A79" s="3" t="n">
        <v>17</v>
      </c>
      <c r="B79" s="3" t="inlineStr">
        <is>
          <t>否</t>
        </is>
      </c>
      <c r="C79" s="3" t="inlineStr">
        <is>
          <t>516570.SH</t>
        </is>
      </c>
      <c r="D79" s="3" t="inlineStr">
        <is>
          <t>易方达中证石化产业ETF</t>
        </is>
      </c>
      <c r="E79" s="3" t="inlineStr">
        <is>
          <t>股票型ETF</t>
        </is>
      </c>
      <c r="F79" s="3" t="inlineStr">
        <is>
          <t>H11057.CSI</t>
        </is>
      </c>
      <c r="G79" s="3" t="inlineStr">
        <is>
          <t>中证石化产业指数</t>
        </is>
      </c>
      <c r="H79" s="4" t="n">
        <v>43695872.15</v>
      </c>
      <c r="I79" s="5" t="n">
        <v>0.9461369266253919</v>
      </c>
      <c r="J79" s="5" t="n">
        <v>0.9461369266253919</v>
      </c>
      <c r="K79" s="5" t="n">
        <v>0.9</v>
      </c>
      <c r="L79" s="5" t="n">
        <v>0.1</v>
      </c>
    </row>
    <row r="80">
      <c r="A80" s="8" t="n">
        <v>18</v>
      </c>
      <c r="B80" s="9" t="inlineStr">
        <is>
          <t>是</t>
        </is>
      </c>
      <c r="C80" s="8" t="inlineStr">
        <is>
          <t>561580.SH</t>
        </is>
      </c>
      <c r="D80" s="8" t="inlineStr">
        <is>
          <t>华泰柏瑞中证中央企业红利ETF</t>
        </is>
      </c>
      <c r="E80" s="8" t="inlineStr">
        <is>
          <t>股票型ETF</t>
        </is>
      </c>
      <c r="F80" s="8" t="inlineStr">
        <is>
          <t>000825.CSI</t>
        </is>
      </c>
      <c r="G80" s="8" t="inlineStr">
        <is>
          <t>中证中央企业红利指数</t>
        </is>
      </c>
      <c r="H80" s="10" t="n">
        <v>75538978.05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19</v>
      </c>
      <c r="B81" s="9" t="inlineStr">
        <is>
          <t>是</t>
        </is>
      </c>
      <c r="C81" s="8" t="inlineStr">
        <is>
          <t>512100.SH</t>
        </is>
      </c>
      <c r="D81" s="8" t="inlineStr">
        <is>
          <t>南方中证1000ETF</t>
        </is>
      </c>
      <c r="E81" s="8" t="inlineStr">
        <is>
          <t>股票型ETF</t>
        </is>
      </c>
      <c r="F81" s="8" t="inlineStr">
        <is>
          <t>000852.SH</t>
        </is>
      </c>
      <c r="G81" s="8" t="inlineStr">
        <is>
          <t>中证1000指数</t>
        </is>
      </c>
      <c r="H81" s="10" t="n">
        <v>4001254294.7</v>
      </c>
      <c r="I81" s="11" t="n">
        <v>1</v>
      </c>
      <c r="J81" s="11" t="n">
        <v>0.952294200908455</v>
      </c>
      <c r="K81" s="11" t="n">
        <v>0.9</v>
      </c>
      <c r="L81" s="11" t="n">
        <v>0.1</v>
      </c>
    </row>
    <row r="82">
      <c r="A82" s="3" t="n">
        <v>19</v>
      </c>
      <c r="B82" s="3" t="inlineStr">
        <is>
          <t>否</t>
        </is>
      </c>
      <c r="C82" s="3" t="inlineStr">
        <is>
          <t>563300.SH</t>
        </is>
      </c>
      <c r="D82" s="3" t="inlineStr">
        <is>
          <t>华泰柏瑞中证2000ETF</t>
        </is>
      </c>
      <c r="E82" s="3" t="inlineStr">
        <is>
          <t>股票型ETF</t>
        </is>
      </c>
      <c r="F82" s="3" t="inlineStr">
        <is>
          <t>932000.CSI</t>
        </is>
      </c>
      <c r="G82" s="3" t="inlineStr">
        <is>
          <t>中证2000指数</t>
        </is>
      </c>
      <c r="H82" s="4" t="n">
        <v>572466611.2</v>
      </c>
      <c r="I82" s="5" t="n">
        <v>0.952294200908455</v>
      </c>
      <c r="J82" s="5" t="n">
        <v>0.952294200908455</v>
      </c>
      <c r="K82" s="5" t="n">
        <v>0.9</v>
      </c>
      <c r="L82" s="5" t="n">
        <v>0.1</v>
      </c>
    </row>
    <row r="83">
      <c r="A83" s="3" t="n">
        <v>19</v>
      </c>
      <c r="B83" s="3" t="inlineStr">
        <is>
          <t>否</t>
        </is>
      </c>
      <c r="C83" s="3" t="inlineStr">
        <is>
          <t>159628.SZ</t>
        </is>
      </c>
      <c r="D83" s="3" t="inlineStr">
        <is>
          <t>万家国证2000ETF</t>
        </is>
      </c>
      <c r="E83" s="3" t="inlineStr">
        <is>
          <t>股票型ETF</t>
        </is>
      </c>
      <c r="F83" s="3" t="inlineStr">
        <is>
          <t>399303.SZ</t>
        </is>
      </c>
      <c r="G83" s="3" t="inlineStr">
        <is>
          <t>国证2000指数</t>
        </is>
      </c>
      <c r="H83" s="4" t="n">
        <v>90789794.448</v>
      </c>
      <c r="I83" s="5" t="n">
        <v>0.990295318933724</v>
      </c>
      <c r="J83" s="5" t="n">
        <v>0.952294200908455</v>
      </c>
      <c r="K83" s="5" t="n">
        <v>0.9</v>
      </c>
      <c r="L83" s="5" t="n">
        <v>0.1</v>
      </c>
    </row>
    <row r="84">
      <c r="A84" s="3" t="n">
        <v>19</v>
      </c>
      <c r="B84" s="3" t="inlineStr">
        <is>
          <t>否</t>
        </is>
      </c>
      <c r="C84" s="3" t="inlineStr">
        <is>
          <t>159572.SZ</t>
        </is>
      </c>
      <c r="D84" s="3" t="inlineStr">
        <is>
          <t>易方达创业板200ETF</t>
        </is>
      </c>
      <c r="E84" s="3" t="inlineStr">
        <is>
          <t>股票型ETF</t>
        </is>
      </c>
      <c r="F84" s="3" t="inlineStr">
        <is>
          <t>399019.SZ</t>
        </is>
      </c>
      <c r="G84" s="3" t="inlineStr">
        <is>
          <t>创业板200指数</t>
        </is>
      </c>
      <c r="H84" s="4" t="n">
        <v>22737036.9445</v>
      </c>
      <c r="I84" s="5" t="n">
        <v>0.9821971059739359</v>
      </c>
      <c r="J84" s="5" t="n">
        <v>0.952294200908455</v>
      </c>
      <c r="K84" s="5" t="n">
        <v>0.9</v>
      </c>
      <c r="L84" s="5" t="n">
        <v>0.1</v>
      </c>
    </row>
    <row r="85">
      <c r="A85" s="8" t="n">
        <v>20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950236164.8</v>
      </c>
      <c r="I85" s="11" t="n">
        <v>1</v>
      </c>
      <c r="J85" s="11" t="n">
        <v>0.913199357198242</v>
      </c>
      <c r="K85" s="11" t="n">
        <v>0.9</v>
      </c>
      <c r="L85" s="11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159930.SZ</t>
        </is>
      </c>
      <c r="D86" s="3" t="inlineStr">
        <is>
          <t>汇添富中证能源ETF</t>
        </is>
      </c>
      <c r="E86" s="3" t="inlineStr">
        <is>
          <t>股票型ETF</t>
        </is>
      </c>
      <c r="F86" s="3" t="inlineStr">
        <is>
          <t>000928.SH</t>
        </is>
      </c>
      <c r="G86" s="3" t="inlineStr">
        <is>
          <t>中证能源指数</t>
        </is>
      </c>
      <c r="H86" s="4" t="n">
        <v>110072343.943</v>
      </c>
      <c r="I86" s="5" t="n">
        <v>0.913199357198242</v>
      </c>
      <c r="J86" s="5" t="n">
        <v>0.913199357198242</v>
      </c>
      <c r="K86" s="5" t="n">
        <v>0.9</v>
      </c>
      <c r="L86" s="5" t="n">
        <v>0.1</v>
      </c>
    </row>
    <row r="87">
      <c r="A87" s="8" t="n">
        <v>21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6382981599.35</v>
      </c>
      <c r="I87" s="11" t="n">
        <v>1</v>
      </c>
      <c r="J87" s="11" t="n">
        <v>0.943161528599889</v>
      </c>
      <c r="K87" s="11" t="n">
        <v>0.9</v>
      </c>
      <c r="L87" s="11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2142873992.1</v>
      </c>
      <c r="I88" s="5" t="n">
        <v>0.979905547494372</v>
      </c>
      <c r="J88" s="5" t="n">
        <v>0.943161528599889</v>
      </c>
      <c r="K88" s="5" t="n">
        <v>0.9</v>
      </c>
      <c r="L88" s="5" t="n">
        <v>0.1</v>
      </c>
    </row>
    <row r="89">
      <c r="A89" s="3" t="n">
        <v>21</v>
      </c>
      <c r="B89" s="3" t="inlineStr">
        <is>
          <t>否</t>
        </is>
      </c>
      <c r="C89" s="3" t="inlineStr">
        <is>
          <t>159363.SZ</t>
        </is>
      </c>
      <c r="D89" s="3" t="inlineStr">
        <is>
          <t>华宝创业板人工智能ETF</t>
        </is>
      </c>
      <c r="E89" s="3" t="inlineStr">
        <is>
          <t>股票型ETF</t>
        </is>
      </c>
      <c r="F89" s="3" t="inlineStr">
        <is>
          <t>970070.SZ</t>
        </is>
      </c>
      <c r="G89" s="3" t="inlineStr">
        <is>
          <t>创业板人工智能指数</t>
        </is>
      </c>
      <c r="H89" s="4" t="n">
        <v>1556306644.0205</v>
      </c>
      <c r="I89" s="5" t="n">
        <v>0.958685877699104</v>
      </c>
      <c r="J89" s="5" t="n">
        <v>0.943161528599889</v>
      </c>
      <c r="K89" s="5" t="n">
        <v>0.9</v>
      </c>
      <c r="L89" s="5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159583.SZ</t>
        </is>
      </c>
      <c r="D90" s="3" t="inlineStr">
        <is>
          <t>富国中证通信设备主题ETF</t>
        </is>
      </c>
      <c r="E90" s="3" t="inlineStr">
        <is>
          <t>股票型ETF</t>
        </is>
      </c>
      <c r="F90" s="3" t="inlineStr">
        <is>
          <t>931271.CSI</t>
        </is>
      </c>
      <c r="G90" s="3" t="inlineStr">
        <is>
          <t>中证通信设备主题指数</t>
        </is>
      </c>
      <c r="H90" s="4" t="n">
        <v>713713541.274</v>
      </c>
      <c r="I90" s="5" t="n">
        <v>0.987320742680028</v>
      </c>
      <c r="J90" s="5" t="n">
        <v>0.943161528599889</v>
      </c>
      <c r="K90" s="5" t="n">
        <v>0.9</v>
      </c>
      <c r="L90" s="5" t="n">
        <v>0.1</v>
      </c>
    </row>
    <row r="91">
      <c r="A91" s="3" t="n">
        <v>21</v>
      </c>
      <c r="B91" s="3" t="inlineStr">
        <is>
          <t>否</t>
        </is>
      </c>
      <c r="C91" s="3" t="inlineStr">
        <is>
          <t>159695.SZ</t>
        </is>
      </c>
      <c r="D91" s="3" t="inlineStr">
        <is>
          <t>嘉实国证通信ETF</t>
        </is>
      </c>
      <c r="E91" s="3" t="inlineStr">
        <is>
          <t>股票型ETF</t>
        </is>
      </c>
      <c r="F91" s="3" t="inlineStr">
        <is>
          <t>399389.SZ</t>
        </is>
      </c>
      <c r="G91" s="3" t="inlineStr">
        <is>
          <t>国证通信指数</t>
        </is>
      </c>
      <c r="H91" s="4" t="n">
        <v>108657767.595</v>
      </c>
      <c r="I91" s="5" t="n">
        <v>0.991502014821386</v>
      </c>
      <c r="J91" s="5" t="n">
        <v>0.943161528599889</v>
      </c>
      <c r="K91" s="5" t="n">
        <v>0.9</v>
      </c>
      <c r="L91" s="5" t="n">
        <v>0.1</v>
      </c>
    </row>
    <row r="92">
      <c r="A92" s="3" t="n">
        <v>21</v>
      </c>
      <c r="B92" s="3" t="inlineStr">
        <is>
          <t>否</t>
        </is>
      </c>
      <c r="C92" s="3" t="inlineStr">
        <is>
          <t>159811.SZ</t>
        </is>
      </c>
      <c r="D92" s="3" t="inlineStr">
        <is>
          <t>博时5G50ETF</t>
        </is>
      </c>
      <c r="E92" s="3" t="inlineStr">
        <is>
          <t>股票型ETF</t>
        </is>
      </c>
      <c r="F92" s="3" t="inlineStr">
        <is>
          <t>931406.CSI</t>
        </is>
      </c>
      <c r="G92" s="3" t="inlineStr">
        <is>
          <t>中证5G产业50指数</t>
        </is>
      </c>
      <c r="H92" s="4" t="n">
        <v>51614795.2815</v>
      </c>
      <c r="I92" s="5" t="n">
        <v>0.970655794472056</v>
      </c>
      <c r="J92" s="5" t="n">
        <v>0.943161528599889</v>
      </c>
      <c r="K92" s="5" t="n">
        <v>0.9</v>
      </c>
      <c r="L92" s="5" t="n">
        <v>0.1</v>
      </c>
    </row>
    <row r="93">
      <c r="A93" s="3" t="n">
        <v>21</v>
      </c>
      <c r="B93" s="3" t="inlineStr">
        <is>
          <t>否</t>
        </is>
      </c>
      <c r="C93" s="3" t="inlineStr">
        <is>
          <t>159511.SZ</t>
        </is>
      </c>
      <c r="D93" s="3" t="inlineStr">
        <is>
          <t>南方中证通信服务ETF</t>
        </is>
      </c>
      <c r="E93" s="3" t="inlineStr">
        <is>
          <t>股票型ETF</t>
        </is>
      </c>
      <c r="F93" s="3" t="inlineStr">
        <is>
          <t>000936.CSI</t>
        </is>
      </c>
      <c r="G93" s="3" t="inlineStr">
        <is>
          <t>中证通信服务指数</t>
        </is>
      </c>
      <c r="H93" s="4" t="n">
        <v>32539205.795</v>
      </c>
      <c r="I93" s="5" t="n">
        <v>0.9837345496068159</v>
      </c>
      <c r="J93" s="5" t="n">
        <v>0.943161528599889</v>
      </c>
      <c r="K93" s="5" t="n">
        <v>0.9</v>
      </c>
      <c r="L93" s="5" t="n">
        <v>0.1</v>
      </c>
    </row>
    <row r="94">
      <c r="A94" s="8" t="n">
        <v>22</v>
      </c>
      <c r="B94" s="9" t="inlineStr">
        <is>
          <t>是</t>
        </is>
      </c>
      <c r="C94" s="8" t="inlineStr">
        <is>
          <t>159707.SZ</t>
        </is>
      </c>
      <c r="D94" s="8" t="inlineStr">
        <is>
          <t>华宝中证800地产ETF</t>
        </is>
      </c>
      <c r="E94" s="8" t="inlineStr">
        <is>
          <t>股票型ETF</t>
        </is>
      </c>
      <c r="F94" s="8" t="inlineStr">
        <is>
          <t>399965.SZ</t>
        </is>
      </c>
      <c r="G94" s="8" t="inlineStr">
        <is>
          <t>中证800地产指数</t>
        </is>
      </c>
      <c r="H94" s="10" t="n">
        <v>68199602.557</v>
      </c>
      <c r="I94" s="11" t="n">
        <v>1</v>
      </c>
      <c r="J94" s="11" t="n">
        <v>0.99999999999895</v>
      </c>
      <c r="K94" s="11" t="n">
        <v>0.9</v>
      </c>
      <c r="L94" s="11" t="n">
        <v>0.1</v>
      </c>
    </row>
    <row r="95">
      <c r="A95" s="3" t="n">
        <v>22</v>
      </c>
      <c r="B95" s="3" t="inlineStr">
        <is>
          <t>否</t>
        </is>
      </c>
      <c r="C95" s="3" t="inlineStr">
        <is>
          <t>159768.SZ</t>
        </is>
      </c>
      <c r="D95" s="3" t="inlineStr">
        <is>
          <t>房地产ETF</t>
        </is>
      </c>
      <c r="E95" s="3" t="inlineStr">
        <is>
          <t>股票型ETF</t>
        </is>
      </c>
      <c r="F95" s="3" t="inlineStr">
        <is>
          <t>000948.CSI</t>
        </is>
      </c>
      <c r="G95" s="3" t="inlineStr">
        <is>
          <t>中证内地地产主题指数</t>
        </is>
      </c>
      <c r="H95" s="4" t="n">
        <v>41113948.554</v>
      </c>
      <c r="I95" s="5" t="n">
        <v>0.99999999999895</v>
      </c>
      <c r="J95" s="5" t="n">
        <v>0.99999999999895</v>
      </c>
      <c r="K95" s="5" t="n">
        <v>0.9</v>
      </c>
      <c r="L95" s="5" t="n">
        <v>0.1</v>
      </c>
    </row>
    <row r="96">
      <c r="A96" s="8" t="n">
        <v>23</v>
      </c>
      <c r="B96" s="9" t="inlineStr">
        <is>
          <t>是</t>
        </is>
      </c>
      <c r="C96" s="8" t="inlineStr">
        <is>
          <t>159865.SZ</t>
        </is>
      </c>
      <c r="D96" s="8" t="inlineStr">
        <is>
          <t>国泰中证畜牧养殖ETF</t>
        </is>
      </c>
      <c r="E96" s="8" t="inlineStr">
        <is>
          <t>股票型ETF</t>
        </is>
      </c>
      <c r="F96" s="8" t="inlineStr">
        <is>
          <t>930707.CSI</t>
        </is>
      </c>
      <c r="G96" s="8" t="inlineStr">
        <is>
          <t>中证畜牧养殖指数</t>
        </is>
      </c>
      <c r="H96" s="10" t="n">
        <v>251020246.781</v>
      </c>
      <c r="I96" s="11" t="n">
        <v>1</v>
      </c>
      <c r="J96" s="11" t="n">
        <v>0.916541335263876</v>
      </c>
      <c r="K96" s="11" t="n">
        <v>0.9</v>
      </c>
      <c r="L96" s="11" t="n">
        <v>0.1</v>
      </c>
    </row>
    <row r="97">
      <c r="A97" s="3" t="n">
        <v>23</v>
      </c>
      <c r="B97" s="3" t="inlineStr">
        <is>
          <t>否</t>
        </is>
      </c>
      <c r="C97" s="3" t="inlineStr">
        <is>
          <t>159825.SZ</t>
        </is>
      </c>
      <c r="D97" s="3" t="inlineStr">
        <is>
          <t>富国中证农业主题ETF</t>
        </is>
      </c>
      <c r="E97" s="3" t="inlineStr">
        <is>
          <t>股票型ETF</t>
        </is>
      </c>
      <c r="F97" s="3" t="inlineStr">
        <is>
          <t>000949.CSI</t>
        </is>
      </c>
      <c r="G97" s="3" t="inlineStr">
        <is>
          <t>中证农业主题指数</t>
        </is>
      </c>
      <c r="H97" s="4" t="n">
        <v>90289297.3475</v>
      </c>
      <c r="I97" s="5" t="n">
        <v>0.916541335263876</v>
      </c>
      <c r="J97" s="5" t="n">
        <v>0.916541335263876</v>
      </c>
      <c r="K97" s="5" t="n">
        <v>0.9</v>
      </c>
      <c r="L97" s="5" t="n">
        <v>0.1</v>
      </c>
    </row>
    <row r="98">
      <c r="A98" s="8" t="n">
        <v>24</v>
      </c>
      <c r="B98" s="9" t="inlineStr">
        <is>
          <t>是</t>
        </is>
      </c>
      <c r="C98" s="8" t="inlineStr">
        <is>
          <t>159387.SZ</t>
        </is>
      </c>
      <c r="D98" s="8" t="inlineStr">
        <is>
          <t>国泰创业板新能源ETF</t>
        </is>
      </c>
      <c r="E98" s="8" t="inlineStr">
        <is>
          <t>股票型ETF</t>
        </is>
      </c>
      <c r="F98" s="8" t="inlineStr">
        <is>
          <t>399266.SZ</t>
        </is>
      </c>
      <c r="G98" s="8" t="inlineStr">
        <is>
          <t>创业板新能源指数</t>
        </is>
      </c>
      <c r="H98" s="10" t="n">
        <v>330683998.6415</v>
      </c>
      <c r="I98" s="11" t="n">
        <v>1</v>
      </c>
      <c r="J98" s="11" t="n">
        <v>0.92712666593107</v>
      </c>
      <c r="K98" s="11" t="n">
        <v>0.9</v>
      </c>
      <c r="L98" s="11" t="n">
        <v>0.1</v>
      </c>
    </row>
    <row r="99">
      <c r="A99" s="3" t="n">
        <v>24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324361130.3725</v>
      </c>
      <c r="I99" s="5" t="n">
        <v>0.948212986563531</v>
      </c>
      <c r="J99" s="5" t="n">
        <v>0.92712666593107</v>
      </c>
      <c r="K99" s="5" t="n">
        <v>0.9</v>
      </c>
      <c r="L99" s="5" t="n">
        <v>0.1</v>
      </c>
    </row>
    <row r="100">
      <c r="A100" s="3" t="n">
        <v>24</v>
      </c>
      <c r="B100" s="3" t="inlineStr">
        <is>
          <t>否</t>
        </is>
      </c>
      <c r="C100" s="3" t="inlineStr">
        <is>
          <t>516160.SH</t>
        </is>
      </c>
      <c r="D100" s="3" t="inlineStr">
        <is>
          <t>南方中证新能源ETF</t>
        </is>
      </c>
      <c r="E100" s="3" t="inlineStr">
        <is>
          <t>股票型ETF</t>
        </is>
      </c>
      <c r="F100" s="3" t="inlineStr">
        <is>
          <t>399808.SZ</t>
        </is>
      </c>
      <c r="G100" s="3" t="inlineStr">
        <is>
          <t>中证新能源指数</t>
        </is>
      </c>
      <c r="H100" s="4" t="n">
        <v>235501376.05</v>
      </c>
      <c r="I100" s="5" t="n">
        <v>0.957030679258923</v>
      </c>
      <c r="J100" s="5" t="n">
        <v>0.92712666593107</v>
      </c>
      <c r="K100" s="5" t="n">
        <v>0.9</v>
      </c>
      <c r="L100" s="5" t="n">
        <v>0.1</v>
      </c>
    </row>
    <row r="101">
      <c r="A101" s="3" t="n">
        <v>24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29759745.514</v>
      </c>
      <c r="I101" s="5" t="n">
        <v>0.929674439918826</v>
      </c>
      <c r="J101" s="5" t="n">
        <v>0.92712666593107</v>
      </c>
      <c r="K101" s="5" t="n">
        <v>0.9</v>
      </c>
      <c r="L101" s="5" t="n">
        <v>0.1</v>
      </c>
    </row>
    <row r="102">
      <c r="A102" s="8" t="n">
        <v>25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530827515.466</v>
      </c>
      <c r="I102" s="11" t="n">
        <v>1</v>
      </c>
      <c r="J102" s="11" t="n">
        <v>0.975958345845952</v>
      </c>
      <c r="K102" s="11" t="n">
        <v>0.9</v>
      </c>
      <c r="L102" s="11" t="n">
        <v>0.1</v>
      </c>
    </row>
    <row r="103">
      <c r="A103" s="3" t="n">
        <v>25</v>
      </c>
      <c r="B103" s="3" t="inlineStr">
        <is>
          <t>否</t>
        </is>
      </c>
      <c r="C103" s="3" t="inlineStr">
        <is>
          <t>562550.SH</t>
        </is>
      </c>
      <c r="D103" s="3" t="inlineStr">
        <is>
          <t>华夏中证绿色电力ETF</t>
        </is>
      </c>
      <c r="E103" s="3" t="inlineStr">
        <is>
          <t>股票型ETF</t>
        </is>
      </c>
      <c r="F103" s="3" t="inlineStr">
        <is>
          <t>931897.CSI</t>
        </is>
      </c>
      <c r="G103" s="3" t="inlineStr">
        <is>
          <t>中证绿色电力指数</t>
        </is>
      </c>
      <c r="H103" s="4" t="n">
        <v>132900030.15</v>
      </c>
      <c r="I103" s="5" t="n">
        <v>0.99837995604133</v>
      </c>
      <c r="J103" s="5" t="n">
        <v>0.975958345845952</v>
      </c>
      <c r="K103" s="5" t="n">
        <v>0.9</v>
      </c>
      <c r="L103" s="5" t="n">
        <v>0.1</v>
      </c>
    </row>
    <row r="104">
      <c r="A104" s="3" t="n">
        <v>25</v>
      </c>
      <c r="B104" s="3" t="inlineStr">
        <is>
          <t>否</t>
        </is>
      </c>
      <c r="C104" s="3" t="inlineStr">
        <is>
          <t>159625.SZ</t>
        </is>
      </c>
      <c r="D104" s="3" t="inlineStr">
        <is>
          <t>嘉实国证绿色电力ETF</t>
        </is>
      </c>
      <c r="E104" s="3" t="inlineStr">
        <is>
          <t>股票型ETF</t>
        </is>
      </c>
      <c r="F104" s="3" t="inlineStr">
        <is>
          <t>399438.SZ</t>
        </is>
      </c>
      <c r="G104" s="3" t="inlineStr">
        <is>
          <t>国证绿色电力指数</t>
        </is>
      </c>
      <c r="H104" s="4" t="n">
        <v>66223768.595</v>
      </c>
      <c r="I104" s="5" t="n">
        <v>0.986773677997848</v>
      </c>
      <c r="J104" s="5" t="n">
        <v>0.975958345845952</v>
      </c>
      <c r="K104" s="5" t="n">
        <v>0.9</v>
      </c>
      <c r="L104" s="5" t="n">
        <v>0.1</v>
      </c>
    </row>
    <row r="105">
      <c r="A105" s="3" t="n">
        <v>25</v>
      </c>
      <c r="B105" s="3" t="inlineStr">
        <is>
          <t>否</t>
        </is>
      </c>
      <c r="C105" s="3" t="inlineStr">
        <is>
          <t>159301.SZ</t>
        </is>
      </c>
      <c r="D105" s="3" t="inlineStr">
        <is>
          <t>华夏中证全指公用事业ETF</t>
        </is>
      </c>
      <c r="E105" s="3" t="inlineStr">
        <is>
          <t>股票型ETF</t>
        </is>
      </c>
      <c r="F105" s="3" t="inlineStr">
        <is>
          <t>000995.CSI</t>
        </is>
      </c>
      <c r="G105" s="3" t="inlineStr">
        <is>
          <t>中证全指公用事业指数</t>
        </is>
      </c>
      <c r="H105" s="4" t="n">
        <v>21409837.755</v>
      </c>
      <c r="I105" s="5" t="n">
        <v>0.989919889840265</v>
      </c>
      <c r="J105" s="5" t="n">
        <v>0.975958345845952</v>
      </c>
      <c r="K105" s="5" t="n">
        <v>0.9</v>
      </c>
      <c r="L105" s="5" t="n">
        <v>0.1</v>
      </c>
    </row>
    <row r="106">
      <c r="A106" s="8" t="n">
        <v>26</v>
      </c>
      <c r="B106" s="9" t="inlineStr">
        <is>
          <t>是</t>
        </is>
      </c>
      <c r="C106" s="8" t="inlineStr">
        <is>
          <t>159915.SZ</t>
        </is>
      </c>
      <c r="D106" s="8" t="inlineStr">
        <is>
          <t>易方达创业板ETF</t>
        </is>
      </c>
      <c r="E106" s="8" t="inlineStr">
        <is>
          <t>股票型ETF</t>
        </is>
      </c>
      <c r="F106" s="8" t="inlineStr">
        <is>
          <t>399006.SZ</t>
        </is>
      </c>
      <c r="G106" s="8" t="inlineStr">
        <is>
          <t>创业板指数</t>
        </is>
      </c>
      <c r="H106" s="10" t="n">
        <v>7128098527.952</v>
      </c>
      <c r="I106" s="11" t="n">
        <v>1</v>
      </c>
      <c r="J106" s="11" t="n">
        <v>0.933975738384422</v>
      </c>
      <c r="K106" s="11" t="n">
        <v>0.9</v>
      </c>
      <c r="L106" s="11" t="n">
        <v>0.1</v>
      </c>
    </row>
    <row r="107">
      <c r="A107" s="3" t="n">
        <v>26</v>
      </c>
      <c r="B107" s="3" t="inlineStr">
        <is>
          <t>否</t>
        </is>
      </c>
      <c r="C107" s="3" t="inlineStr">
        <is>
          <t>159949.SZ</t>
        </is>
      </c>
      <c r="D107" s="3" t="inlineStr">
        <is>
          <t>华安创业板50ETF</t>
        </is>
      </c>
      <c r="E107" s="3" t="inlineStr">
        <is>
          <t>股票型ETF</t>
        </is>
      </c>
      <c r="F107" s="3" t="inlineStr">
        <is>
          <t>399673.SZ</t>
        </is>
      </c>
      <c r="G107" s="3" t="inlineStr">
        <is>
          <t>创业板50指数</t>
        </is>
      </c>
      <c r="H107" s="4" t="n">
        <v>2606838280.035</v>
      </c>
      <c r="I107" s="5" t="n">
        <v>0.997201947729479</v>
      </c>
      <c r="J107" s="5" t="n">
        <v>0.933975738384422</v>
      </c>
      <c r="K107" s="5" t="n">
        <v>0.9</v>
      </c>
      <c r="L107" s="5" t="n">
        <v>0.1</v>
      </c>
    </row>
    <row r="108">
      <c r="A108" s="3" t="n">
        <v>26</v>
      </c>
      <c r="B108" s="3" t="inlineStr">
        <is>
          <t>否</t>
        </is>
      </c>
      <c r="C108" s="3" t="inlineStr">
        <is>
          <t>159967.SZ</t>
        </is>
      </c>
      <c r="D108" s="3" t="inlineStr">
        <is>
          <t>华夏创成长ETF</t>
        </is>
      </c>
      <c r="E108" s="3" t="inlineStr">
        <is>
          <t>股票型ETF</t>
        </is>
      </c>
      <c r="F108" s="3" t="inlineStr">
        <is>
          <t>399296.SZ</t>
        </is>
      </c>
      <c r="G108" s="3" t="inlineStr">
        <is>
          <t>创业板动量成长指数</t>
        </is>
      </c>
      <c r="H108" s="4" t="n">
        <v>1071069024.2655</v>
      </c>
      <c r="I108" s="5" t="n">
        <v>0.97603299868844</v>
      </c>
      <c r="J108" s="5" t="n">
        <v>0.933975738384422</v>
      </c>
      <c r="K108" s="5" t="n">
        <v>0.9</v>
      </c>
      <c r="L108" s="5" t="n">
        <v>0.1</v>
      </c>
    </row>
    <row r="109">
      <c r="A109" s="3" t="n">
        <v>26</v>
      </c>
      <c r="B109" s="3" t="inlineStr">
        <is>
          <t>否</t>
        </is>
      </c>
      <c r="C109" s="3" t="inlineStr">
        <is>
          <t>159901.SZ</t>
        </is>
      </c>
      <c r="D109" s="3" t="inlineStr">
        <is>
          <t>易方达深证100ETF</t>
        </is>
      </c>
      <c r="E109" s="3" t="inlineStr">
        <is>
          <t>股票型ETF</t>
        </is>
      </c>
      <c r="F109" s="3" t="inlineStr">
        <is>
          <t>399330.SZ</t>
        </is>
      </c>
      <c r="G109" s="3" t="inlineStr">
        <is>
          <t>深证100指数</t>
        </is>
      </c>
      <c r="H109" s="4" t="n">
        <v>467246905.358</v>
      </c>
      <c r="I109" s="5" t="n">
        <v>0.982290517622798</v>
      </c>
      <c r="J109" s="5" t="n">
        <v>0.933975738384422</v>
      </c>
      <c r="K109" s="5" t="n">
        <v>0.9</v>
      </c>
      <c r="L109" s="5" t="n">
        <v>0.1</v>
      </c>
    </row>
    <row r="110">
      <c r="A110" s="3" t="n">
        <v>26</v>
      </c>
      <c r="B110" s="3" t="inlineStr">
        <is>
          <t>否</t>
        </is>
      </c>
      <c r="C110" s="3" t="inlineStr">
        <is>
          <t>159814.SZ</t>
        </is>
      </c>
      <c r="D110" s="3" t="inlineStr">
        <is>
          <t>西部利得创业板大盘ETF</t>
        </is>
      </c>
      <c r="E110" s="3" t="inlineStr">
        <is>
          <t>股票型ETF</t>
        </is>
      </c>
      <c r="F110" s="3" t="inlineStr">
        <is>
          <t>399293.SZ</t>
        </is>
      </c>
      <c r="G110" s="3" t="inlineStr">
        <is>
          <t>创业板大盘指数</t>
        </is>
      </c>
      <c r="H110" s="4" t="n">
        <v>76412082.0035</v>
      </c>
      <c r="I110" s="5" t="n">
        <v>0.992395615200615</v>
      </c>
      <c r="J110" s="5" t="n">
        <v>0.933975738384422</v>
      </c>
      <c r="K110" s="5" t="n">
        <v>0.9</v>
      </c>
      <c r="L110" s="5" t="n">
        <v>0.1</v>
      </c>
    </row>
    <row r="111">
      <c r="A111" s="3" t="n">
        <v>26</v>
      </c>
      <c r="B111" s="3" t="inlineStr">
        <is>
          <t>否</t>
        </is>
      </c>
      <c r="C111" s="3" t="inlineStr">
        <is>
          <t>159597.SZ</t>
        </is>
      </c>
      <c r="D111" s="3" t="inlineStr">
        <is>
          <t>易方达创业板成长ETF</t>
        </is>
      </c>
      <c r="E111" s="3" t="inlineStr">
        <is>
          <t>股票型ETF</t>
        </is>
      </c>
      <c r="F111" s="3" t="inlineStr">
        <is>
          <t>399667.SZ</t>
        </is>
      </c>
      <c r="G111" s="3" t="inlineStr">
        <is>
          <t>创业板成长指数</t>
        </is>
      </c>
      <c r="H111" s="4" t="n">
        <v>68325024.99600001</v>
      </c>
      <c r="I111" s="5" t="n">
        <v>0.992368316964896</v>
      </c>
      <c r="J111" s="5" t="n">
        <v>0.933975738384422</v>
      </c>
      <c r="K111" s="5" t="n">
        <v>0.9</v>
      </c>
      <c r="L111" s="5" t="n">
        <v>0.1</v>
      </c>
    </row>
    <row r="112">
      <c r="A112" s="3" t="n">
        <v>26</v>
      </c>
      <c r="B112" s="3" t="inlineStr">
        <is>
          <t>否</t>
        </is>
      </c>
      <c r="C112" s="3" t="inlineStr">
        <is>
          <t>159350.SZ</t>
        </is>
      </c>
      <c r="D112" s="3" t="inlineStr">
        <is>
          <t>富国深证50ETF</t>
        </is>
      </c>
      <c r="E112" s="3" t="inlineStr">
        <is>
          <t>股票型ETF</t>
        </is>
      </c>
      <c r="F112" s="3" t="inlineStr">
        <is>
          <t>399850.SZ</t>
        </is>
      </c>
      <c r="G112" s="3" t="inlineStr">
        <is>
          <t>深证50指数</t>
        </is>
      </c>
      <c r="H112" s="4" t="n">
        <v>64121411.617</v>
      </c>
      <c r="I112" s="5" t="n">
        <v>0.972006166793652</v>
      </c>
      <c r="J112" s="5" t="n">
        <v>0.933975738384422</v>
      </c>
      <c r="K112" s="5" t="n">
        <v>0.9</v>
      </c>
      <c r="L112" s="5" t="n">
        <v>0.1</v>
      </c>
    </row>
    <row r="113">
      <c r="A113" s="3" t="n">
        <v>26</v>
      </c>
      <c r="B113" s="3" t="inlineStr">
        <is>
          <t>否</t>
        </is>
      </c>
      <c r="C113" s="3" t="inlineStr">
        <is>
          <t>159906.SZ</t>
        </is>
      </c>
      <c r="D113" s="3" t="inlineStr">
        <is>
          <t>大成深证成长40ETF</t>
        </is>
      </c>
      <c r="E113" s="3" t="inlineStr">
        <is>
          <t>股票型ETF</t>
        </is>
      </c>
      <c r="F113" s="3" t="inlineStr">
        <is>
          <t>399326.SZ</t>
        </is>
      </c>
      <c r="G113" s="3" t="inlineStr">
        <is>
          <t>深证成长40指数</t>
        </is>
      </c>
      <c r="H113" s="4" t="n">
        <v>21322052.091</v>
      </c>
      <c r="I113" s="5" t="n">
        <v>0.960183550133231</v>
      </c>
      <c r="J113" s="5" t="n">
        <v>0.933975738384422</v>
      </c>
      <c r="K113" s="5" t="n">
        <v>0.9</v>
      </c>
      <c r="L113" s="5" t="n">
        <v>0.1</v>
      </c>
    </row>
    <row r="114">
      <c r="A114" s="8" t="n">
        <v>27</v>
      </c>
      <c r="B114" s="9" t="inlineStr">
        <is>
          <t>是</t>
        </is>
      </c>
      <c r="C114" s="8" t="inlineStr">
        <is>
          <t>512170.SH</t>
        </is>
      </c>
      <c r="D114" s="8" t="inlineStr">
        <is>
          <t>华宝中证医疗ETF</t>
        </is>
      </c>
      <c r="E114" s="8" t="inlineStr">
        <is>
          <t>股票型ETF</t>
        </is>
      </c>
      <c r="F114" s="8" t="inlineStr">
        <is>
          <t>399989.SZ</t>
        </is>
      </c>
      <c r="G114" s="8" t="inlineStr">
        <is>
          <t>中证医疗指数</t>
        </is>
      </c>
      <c r="H114" s="10" t="n">
        <v>797034125.95</v>
      </c>
      <c r="I114" s="11" t="n">
        <v>1</v>
      </c>
      <c r="J114" s="11" t="n">
        <v>0.932932784399792</v>
      </c>
      <c r="K114" s="11" t="n">
        <v>0.9</v>
      </c>
      <c r="L114" s="11" t="n">
        <v>0.1</v>
      </c>
    </row>
    <row r="115">
      <c r="A115" s="3" t="n">
        <v>27</v>
      </c>
      <c r="B115" s="3" t="inlineStr">
        <is>
          <t>否</t>
        </is>
      </c>
      <c r="C115" s="3" t="inlineStr">
        <is>
          <t>159377.SZ</t>
        </is>
      </c>
      <c r="D115" s="3" t="inlineStr">
        <is>
          <t>国泰创业板医药卫生ETF</t>
        </is>
      </c>
      <c r="E115" s="3" t="inlineStr">
        <is>
          <t>股票型ETF</t>
        </is>
      </c>
      <c r="F115" s="3" t="inlineStr">
        <is>
          <t>399275.SZ</t>
        </is>
      </c>
      <c r="G115" s="3" t="inlineStr">
        <is>
          <t>创业板医药卫生指数</t>
        </is>
      </c>
      <c r="H115" s="4" t="n">
        <v>32306058.7245</v>
      </c>
      <c r="I115" s="5" t="n">
        <v>0.932932784399792</v>
      </c>
      <c r="J115" s="5" t="n">
        <v>0.932932784399792</v>
      </c>
      <c r="K115" s="5" t="n">
        <v>0.9</v>
      </c>
      <c r="L115" s="5" t="n">
        <v>0.1</v>
      </c>
    </row>
    <row r="116">
      <c r="A116" s="8" t="n">
        <v>28</v>
      </c>
      <c r="B116" s="9" t="inlineStr">
        <is>
          <t>是</t>
        </is>
      </c>
      <c r="C116" s="8" t="inlineStr">
        <is>
          <t>159905.SZ</t>
        </is>
      </c>
      <c r="D116" s="8" t="inlineStr">
        <is>
          <t>红利ETF工银</t>
        </is>
      </c>
      <c r="E116" s="8" t="inlineStr">
        <is>
          <t>股票型ETF</t>
        </is>
      </c>
      <c r="F116" s="8" t="inlineStr">
        <is>
          <t>399324.SZ</t>
        </is>
      </c>
      <c r="G116" s="8" t="inlineStr">
        <is>
          <t>深证红利指数</t>
        </is>
      </c>
      <c r="H116" s="10" t="n">
        <v>49434821.796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29</v>
      </c>
      <c r="B117" s="9" t="inlineStr">
        <is>
          <t>是</t>
        </is>
      </c>
      <c r="C117" s="8" t="inlineStr">
        <is>
          <t>159698.SZ</t>
        </is>
      </c>
      <c r="D117" s="8" t="inlineStr">
        <is>
          <t>粮食ETF</t>
        </is>
      </c>
      <c r="E117" s="8" t="inlineStr">
        <is>
          <t>股票型ETF</t>
        </is>
      </c>
      <c r="F117" s="8" t="inlineStr">
        <is>
          <t>399365.SZ</t>
        </is>
      </c>
      <c r="G117" s="8" t="inlineStr">
        <is>
          <t>国证粮食产业指数</t>
        </is>
      </c>
      <c r="H117" s="10" t="n">
        <v>41303596.0945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30</v>
      </c>
      <c r="B118" s="9" t="inlineStr">
        <is>
          <t>是</t>
        </is>
      </c>
      <c r="C118" s="8" t="inlineStr">
        <is>
          <t>512880.SH</t>
        </is>
      </c>
      <c r="D118" s="8" t="inlineStr">
        <is>
          <t>国泰中证全指证券公司ETF</t>
        </is>
      </c>
      <c r="E118" s="8" t="inlineStr">
        <is>
          <t>股票型ETF</t>
        </is>
      </c>
      <c r="F118" s="8" t="inlineStr">
        <is>
          <t>399975.SZ</t>
        </is>
      </c>
      <c r="G118" s="8" t="inlineStr">
        <is>
          <t>中证全指证券公司指数</t>
        </is>
      </c>
      <c r="H118" s="10" t="n">
        <v>3572773860.3</v>
      </c>
      <c r="I118" s="11" t="n">
        <v>1</v>
      </c>
      <c r="J118" s="11" t="n">
        <v>0.960799255432331</v>
      </c>
      <c r="K118" s="11" t="n">
        <v>0.9</v>
      </c>
      <c r="L118" s="11" t="n">
        <v>0.1</v>
      </c>
    </row>
    <row r="119">
      <c r="A119" s="3" t="n">
        <v>30</v>
      </c>
      <c r="B119" s="3" t="inlineStr">
        <is>
          <t>否</t>
        </is>
      </c>
      <c r="C119" s="3" t="inlineStr">
        <is>
          <t>512070.SH</t>
        </is>
      </c>
      <c r="D119" s="3" t="inlineStr">
        <is>
          <t>易方达沪深300非银ETF</t>
        </is>
      </c>
      <c r="E119" s="3" t="inlineStr">
        <is>
          <t>股票型ETF</t>
        </is>
      </c>
      <c r="F119" s="3" t="inlineStr">
        <is>
          <t>H30035.CSI</t>
        </is>
      </c>
      <c r="G119" s="3" t="inlineStr">
        <is>
          <t>沪深300非银行金融指数</t>
        </is>
      </c>
      <c r="H119" s="4" t="n">
        <v>781086650.4</v>
      </c>
      <c r="I119" s="5" t="n">
        <v>0.961542638491854</v>
      </c>
      <c r="J119" s="5" t="n">
        <v>0.960799255432331</v>
      </c>
      <c r="K119" s="5" t="n">
        <v>0.9</v>
      </c>
      <c r="L119" s="5" t="n">
        <v>0.1</v>
      </c>
    </row>
    <row r="120">
      <c r="A120" s="3" t="n">
        <v>30</v>
      </c>
      <c r="B120" s="3" t="inlineStr">
        <is>
          <t>否</t>
        </is>
      </c>
      <c r="C120" s="3" t="inlineStr">
        <is>
          <t>159993.SZ</t>
        </is>
      </c>
      <c r="D120" s="3" t="inlineStr">
        <is>
          <t>龙头券商</t>
        </is>
      </c>
      <c r="E120" s="3" t="inlineStr">
        <is>
          <t>股票型ETF</t>
        </is>
      </c>
      <c r="F120" s="3" t="inlineStr">
        <is>
          <t>399437.SZ</t>
        </is>
      </c>
      <c r="G120" s="3" t="inlineStr">
        <is>
          <t>国证证券龙头指数</t>
        </is>
      </c>
      <c r="H120" s="4" t="n">
        <v>238902719.0745</v>
      </c>
      <c r="I120" s="5" t="n">
        <v>0.996697249679963</v>
      </c>
      <c r="J120" s="5" t="n">
        <v>0.960799255432331</v>
      </c>
      <c r="K120" s="5" t="n">
        <v>0.9</v>
      </c>
      <c r="L120" s="5" t="n">
        <v>0.1</v>
      </c>
    </row>
    <row r="121">
      <c r="A121" s="3" t="n">
        <v>30</v>
      </c>
      <c r="B121" s="3" t="inlineStr">
        <is>
          <t>否</t>
        </is>
      </c>
      <c r="C121" s="3" t="inlineStr">
        <is>
          <t>159692.SZ</t>
        </is>
      </c>
      <c r="D121" s="3" t="inlineStr">
        <is>
          <t>证券ETF东财</t>
        </is>
      </c>
      <c r="E121" s="3" t="inlineStr">
        <is>
          <t>股票型ETF</t>
        </is>
      </c>
      <c r="F121" s="3" t="inlineStr">
        <is>
          <t>931412.CSI</t>
        </is>
      </c>
      <c r="G121" s="3" t="inlineStr">
        <is>
          <t>中证证券公司30指数</t>
        </is>
      </c>
      <c r="H121" s="4" t="n">
        <v>186313148.191</v>
      </c>
      <c r="I121" s="5" t="n">
        <v>0.998696291398142</v>
      </c>
      <c r="J121" s="5" t="n">
        <v>0.960799255432331</v>
      </c>
      <c r="K121" s="5" t="n">
        <v>0.9</v>
      </c>
      <c r="L121" s="5" t="n">
        <v>0.1</v>
      </c>
    </row>
    <row r="122">
      <c r="A122" s="3" t="n">
        <v>30</v>
      </c>
      <c r="B122" s="3" t="inlineStr">
        <is>
          <t>否</t>
        </is>
      </c>
      <c r="C122" s="3" t="inlineStr">
        <is>
          <t>515630.SH</t>
        </is>
      </c>
      <c r="D122" s="3" t="inlineStr">
        <is>
          <t>保险证券</t>
        </is>
      </c>
      <c r="E122" s="3" t="inlineStr">
        <is>
          <t>股票型ETF</t>
        </is>
      </c>
      <c r="F122" s="3" t="inlineStr">
        <is>
          <t>399966.SZ</t>
        </is>
      </c>
      <c r="G122" s="3" t="inlineStr">
        <is>
          <t>中证800证券保险指数</t>
        </is>
      </c>
      <c r="H122" s="4" t="n">
        <v>97707271.55</v>
      </c>
      <c r="I122" s="5" t="n">
        <v>0.986508305888081</v>
      </c>
      <c r="J122" s="5" t="n">
        <v>0.960799255432331</v>
      </c>
      <c r="K122" s="5" t="n">
        <v>0.9</v>
      </c>
      <c r="L122" s="5" t="n">
        <v>0.1</v>
      </c>
    </row>
    <row r="123">
      <c r="A123" s="8" t="n">
        <v>31</v>
      </c>
      <c r="B123" s="9" t="inlineStr">
        <is>
          <t>是</t>
        </is>
      </c>
      <c r="C123" s="8" t="inlineStr">
        <is>
          <t>561360.SH</t>
        </is>
      </c>
      <c r="D123" s="8" t="inlineStr">
        <is>
          <t>国泰中证油气产业ETF</t>
        </is>
      </c>
      <c r="E123" s="8" t="inlineStr">
        <is>
          <t>股票型ETF</t>
        </is>
      </c>
      <c r="F123" s="8" t="inlineStr">
        <is>
          <t>H30198.CSI</t>
        </is>
      </c>
      <c r="G123" s="8" t="inlineStr">
        <is>
          <t>中证油气产业指数</t>
        </is>
      </c>
      <c r="H123" s="10" t="n">
        <v>69934148.59999999</v>
      </c>
      <c r="I123" s="11" t="n">
        <v>1</v>
      </c>
      <c r="J123" s="11" t="n">
        <v>0.931649265861797</v>
      </c>
      <c r="K123" s="11" t="n">
        <v>0.9</v>
      </c>
      <c r="L123" s="11" t="n">
        <v>0.1</v>
      </c>
    </row>
    <row r="124">
      <c r="A124" s="3" t="n">
        <v>31</v>
      </c>
      <c r="B124" s="3" t="inlineStr">
        <is>
          <t>否</t>
        </is>
      </c>
      <c r="C124" s="3" t="inlineStr">
        <is>
          <t>159697.SZ</t>
        </is>
      </c>
      <c r="D124" s="3" t="inlineStr">
        <is>
          <t>油气ETF</t>
        </is>
      </c>
      <c r="E124" s="3" t="inlineStr">
        <is>
          <t>股票型ETF</t>
        </is>
      </c>
      <c r="F124" s="3" t="inlineStr">
        <is>
          <t>399439.SZ</t>
        </is>
      </c>
      <c r="G124" s="3" t="inlineStr">
        <is>
          <t>国证石油天然气指数</t>
        </is>
      </c>
      <c r="H124" s="4" t="n">
        <v>68498538.9665</v>
      </c>
      <c r="I124" s="5" t="n">
        <v>0.931649265861797</v>
      </c>
      <c r="J124" s="5" t="n">
        <v>0.931649265861797</v>
      </c>
      <c r="K124" s="5" t="n">
        <v>0.9</v>
      </c>
      <c r="L124" s="5" t="n">
        <v>0.1</v>
      </c>
    </row>
    <row r="125">
      <c r="A125" s="3" t="n">
        <v>31</v>
      </c>
      <c r="B125" s="3" t="inlineStr">
        <is>
          <t>否</t>
        </is>
      </c>
      <c r="C125" s="3" t="inlineStr">
        <is>
          <t>159309.SZ</t>
        </is>
      </c>
      <c r="D125" s="3" t="inlineStr">
        <is>
          <t>汇添富中证油气资源ETF</t>
        </is>
      </c>
      <c r="E125" s="3" t="inlineStr">
        <is>
          <t>股票型ETF</t>
        </is>
      </c>
      <c r="F125" s="3" t="inlineStr">
        <is>
          <t>931248.CSI</t>
        </is>
      </c>
      <c r="G125" s="3" t="inlineStr">
        <is>
          <t>中证油气资源指数</t>
        </is>
      </c>
      <c r="H125" s="4" t="n">
        <v>61480231.1325</v>
      </c>
      <c r="I125" s="5" t="n">
        <v>0.979034614246547</v>
      </c>
      <c r="J125" s="5" t="n">
        <v>0.931649265861797</v>
      </c>
      <c r="K125" s="5" t="n">
        <v>0.9</v>
      </c>
      <c r="L125" s="5" t="n">
        <v>0.1</v>
      </c>
    </row>
    <row r="126">
      <c r="A126" s="8" t="n">
        <v>32</v>
      </c>
      <c r="B126" s="9" t="inlineStr">
        <is>
          <t>是</t>
        </is>
      </c>
      <c r="C126" s="8" t="inlineStr">
        <is>
          <t>512710.SH</t>
        </is>
      </c>
      <c r="D126" s="8" t="inlineStr">
        <is>
          <t>富国中证军工龙头ETF</t>
        </is>
      </c>
      <c r="E126" s="8" t="inlineStr">
        <is>
          <t>股票型ETF</t>
        </is>
      </c>
      <c r="F126" s="8" t="inlineStr">
        <is>
          <t>931066.CSI</t>
        </is>
      </c>
      <c r="G126" s="8" t="inlineStr">
        <is>
          <t>中证军工龙头指数</t>
        </is>
      </c>
      <c r="H126" s="10" t="n">
        <v>400855242.35</v>
      </c>
      <c r="I126" s="11" t="n">
        <v>1</v>
      </c>
      <c r="J126" s="11" t="n">
        <v>0.943336740244447</v>
      </c>
      <c r="K126" s="11" t="n">
        <v>0.9</v>
      </c>
      <c r="L126" s="11" t="n">
        <v>0.1</v>
      </c>
    </row>
    <row r="127">
      <c r="A127" s="3" t="n">
        <v>32</v>
      </c>
      <c r="B127" s="3" t="inlineStr">
        <is>
          <t>否</t>
        </is>
      </c>
      <c r="C127" s="3" t="inlineStr">
        <is>
          <t>512660.SH</t>
        </is>
      </c>
      <c r="D127" s="3" t="inlineStr">
        <is>
          <t>国泰中证军工ETF</t>
        </is>
      </c>
      <c r="E127" s="3" t="inlineStr">
        <is>
          <t>股票型ETF</t>
        </is>
      </c>
      <c r="F127" s="3" t="inlineStr">
        <is>
          <t>399967.SZ</t>
        </is>
      </c>
      <c r="G127" s="3" t="inlineStr">
        <is>
          <t>中证军工指数</t>
        </is>
      </c>
      <c r="H127" s="4" t="n">
        <v>365405756.85</v>
      </c>
      <c r="I127" s="5" t="n">
        <v>0.947199547272923</v>
      </c>
      <c r="J127" s="5" t="n">
        <v>0.943336740244447</v>
      </c>
      <c r="K127" s="5" t="n">
        <v>0.9</v>
      </c>
      <c r="L127" s="5" t="n">
        <v>0.1</v>
      </c>
    </row>
    <row r="128">
      <c r="A128" s="3" t="n">
        <v>32</v>
      </c>
      <c r="B128" s="3" t="inlineStr">
        <is>
          <t>否</t>
        </is>
      </c>
      <c r="C128" s="3" t="inlineStr">
        <is>
          <t>512670.SH</t>
        </is>
      </c>
      <c r="D128" s="3" t="inlineStr">
        <is>
          <t>国防ETF</t>
        </is>
      </c>
      <c r="E128" s="3" t="inlineStr">
        <is>
          <t>股票型ETF</t>
        </is>
      </c>
      <c r="F128" s="3" t="inlineStr">
        <is>
          <t>399973.SZ</t>
        </is>
      </c>
      <c r="G128" s="3" t="inlineStr">
        <is>
          <t>中证国防指数</t>
        </is>
      </c>
      <c r="H128" s="4" t="n">
        <v>97808060.55</v>
      </c>
      <c r="I128" s="5" t="n">
        <v>0.943336740244447</v>
      </c>
      <c r="J128" s="5" t="n">
        <v>0.943336740244447</v>
      </c>
      <c r="K128" s="5" t="n">
        <v>0.9</v>
      </c>
      <c r="L128" s="5" t="n">
        <v>0.1</v>
      </c>
    </row>
    <row r="129">
      <c r="A129" s="3" t="n">
        <v>32</v>
      </c>
      <c r="B129" s="3" t="inlineStr">
        <is>
          <t>否</t>
        </is>
      </c>
      <c r="C129" s="3" t="inlineStr">
        <is>
          <t>159638.SZ</t>
        </is>
      </c>
      <c r="D129" s="3" t="inlineStr">
        <is>
          <t>嘉实中证高端装备细分50ETF</t>
        </is>
      </c>
      <c r="E129" s="3" t="inlineStr">
        <is>
          <t>股票型ETF</t>
        </is>
      </c>
      <c r="F129" s="3" t="inlineStr">
        <is>
          <t>931521.CSI</t>
        </is>
      </c>
      <c r="G129" s="3" t="inlineStr">
        <is>
          <t>中证高端装备细分50指数</t>
        </is>
      </c>
      <c r="H129" s="4" t="n">
        <v>63348073.034</v>
      </c>
      <c r="I129" s="5" t="n">
        <v>0.975768506954882</v>
      </c>
      <c r="J129" s="5" t="n">
        <v>0.943336740244447</v>
      </c>
      <c r="K129" s="5" t="n">
        <v>0.9</v>
      </c>
      <c r="L129" s="5" t="n">
        <v>0.1</v>
      </c>
    </row>
    <row r="130">
      <c r="A130" s="8" t="n">
        <v>33</v>
      </c>
      <c r="B130" s="9" t="inlineStr">
        <is>
          <t>是</t>
        </is>
      </c>
      <c r="C130" s="8" t="inlineStr">
        <is>
          <t>512980.SH</t>
        </is>
      </c>
      <c r="D130" s="8" t="inlineStr">
        <is>
          <t>广发中证传媒ETF</t>
        </is>
      </c>
      <c r="E130" s="8" t="inlineStr">
        <is>
          <t>股票型ETF</t>
        </is>
      </c>
      <c r="F130" s="8" t="inlineStr">
        <is>
          <t>399971.SZ</t>
        </is>
      </c>
      <c r="G130" s="8" t="inlineStr">
        <is>
          <t>中证传媒指数</t>
        </is>
      </c>
      <c r="H130" s="10" t="n">
        <v>211897129.3</v>
      </c>
      <c r="I130" s="11" t="n">
        <v>1</v>
      </c>
      <c r="J130" s="11" t="n">
        <v>0.9961890414033679</v>
      </c>
      <c r="K130" s="11" t="n">
        <v>0.9</v>
      </c>
      <c r="L130" s="11" t="n">
        <v>0.1</v>
      </c>
    </row>
    <row r="131">
      <c r="A131" s="3" t="n">
        <v>33</v>
      </c>
      <c r="B131" s="3" t="inlineStr">
        <is>
          <t>否</t>
        </is>
      </c>
      <c r="C131" s="3" t="inlineStr">
        <is>
          <t>516190.SH</t>
        </is>
      </c>
      <c r="D131" s="3" t="inlineStr">
        <is>
          <t>华夏中证文娱传媒ETF</t>
        </is>
      </c>
      <c r="E131" s="3" t="inlineStr">
        <is>
          <t>股票型ETF</t>
        </is>
      </c>
      <c r="F131" s="3" t="inlineStr">
        <is>
          <t>H30365.CSI</t>
        </is>
      </c>
      <c r="G131" s="3" t="inlineStr">
        <is>
          <t>中证文娱传媒指数</t>
        </is>
      </c>
      <c r="H131" s="4" t="n">
        <v>21814921.55</v>
      </c>
      <c r="I131" s="5" t="n">
        <v>0.9961890414033679</v>
      </c>
      <c r="J131" s="5" t="n">
        <v>0.9961890414033679</v>
      </c>
      <c r="K131" s="5" t="n">
        <v>0.9</v>
      </c>
      <c r="L131" s="5" t="n">
        <v>0.1</v>
      </c>
    </row>
    <row r="132">
      <c r="A132" s="8" t="n">
        <v>34</v>
      </c>
      <c r="B132" s="9" t="inlineStr">
        <is>
          <t>是</t>
        </is>
      </c>
      <c r="C132" s="8" t="inlineStr">
        <is>
          <t>159755.SZ</t>
        </is>
      </c>
      <c r="D132" s="8" t="inlineStr">
        <is>
          <t>广发国证新能源车电池ETF</t>
        </is>
      </c>
      <c r="E132" s="8" t="inlineStr">
        <is>
          <t>股票型ETF</t>
        </is>
      </c>
      <c r="F132" s="8" t="inlineStr">
        <is>
          <t>980032.SZ</t>
        </is>
      </c>
      <c r="G132" s="8" t="inlineStr">
        <is>
          <t>国证新能源车电池指数</t>
        </is>
      </c>
      <c r="H132" s="10" t="n">
        <v>513989637.3805</v>
      </c>
      <c r="I132" s="11" t="n">
        <v>1</v>
      </c>
      <c r="J132" s="11" t="n">
        <v>0.975485787992505</v>
      </c>
      <c r="K132" s="11" t="n">
        <v>0.9</v>
      </c>
      <c r="L132" s="11" t="n">
        <v>0.1</v>
      </c>
    </row>
    <row r="133">
      <c r="A133" s="3" t="n">
        <v>34</v>
      </c>
      <c r="B133" s="3" t="inlineStr">
        <is>
          <t>否</t>
        </is>
      </c>
      <c r="C133" s="3" t="inlineStr">
        <is>
          <t>515030.SH</t>
        </is>
      </c>
      <c r="D133" s="3" t="inlineStr">
        <is>
          <t>华夏中证新能源汽车ETF</t>
        </is>
      </c>
      <c r="E133" s="3" t="inlineStr">
        <is>
          <t>股票型ETF</t>
        </is>
      </c>
      <c r="F133" s="3" t="inlineStr">
        <is>
          <t>399976.SZ</t>
        </is>
      </c>
      <c r="G133" s="3" t="inlineStr">
        <is>
          <t>中证新能源汽车指数</t>
        </is>
      </c>
      <c r="H133" s="4" t="n">
        <v>171819301.85</v>
      </c>
      <c r="I133" s="5" t="n">
        <v>0.977099276503041</v>
      </c>
      <c r="J133" s="5" t="n">
        <v>0.975485787992505</v>
      </c>
      <c r="K133" s="5" t="n">
        <v>0.9</v>
      </c>
      <c r="L133" s="5" t="n">
        <v>0.1</v>
      </c>
    </row>
    <row r="134">
      <c r="A134" s="3" t="n">
        <v>34</v>
      </c>
      <c r="B134" s="3" t="inlineStr">
        <is>
          <t>否</t>
        </is>
      </c>
      <c r="C134" s="3" t="inlineStr">
        <is>
          <t>515700.SH</t>
        </is>
      </c>
      <c r="D134" s="3" t="inlineStr">
        <is>
          <t>平安中证新能源汽车产业ETF</t>
        </is>
      </c>
      <c r="E134" s="3" t="inlineStr">
        <is>
          <t>股票型ETF</t>
        </is>
      </c>
      <c r="F134" s="3" t="inlineStr">
        <is>
          <t>930997.CSI</t>
        </is>
      </c>
      <c r="G134" s="3" t="inlineStr">
        <is>
          <t>中证新能源汽车产业指数</t>
        </is>
      </c>
      <c r="H134" s="4" t="n">
        <v>73647316.40000001</v>
      </c>
      <c r="I134" s="5" t="n">
        <v>0.975485787992505</v>
      </c>
      <c r="J134" s="5" t="n">
        <v>0.975485787992505</v>
      </c>
      <c r="K134" s="5" t="n">
        <v>0.9</v>
      </c>
      <c r="L134" s="5" t="n">
        <v>0.1</v>
      </c>
    </row>
    <row r="135">
      <c r="A135" s="8" t="n">
        <v>35</v>
      </c>
      <c r="B135" s="9" t="inlineStr">
        <is>
          <t>是</t>
        </is>
      </c>
      <c r="C135" s="8" t="inlineStr">
        <is>
          <t>512800.SH</t>
        </is>
      </c>
      <c r="D135" s="8" t="inlineStr">
        <is>
          <t>华宝中证银行ETF</t>
        </is>
      </c>
      <c r="E135" s="8" t="inlineStr">
        <is>
          <t>股票型ETF</t>
        </is>
      </c>
      <c r="F135" s="8" t="inlineStr">
        <is>
          <t>399986.SZ</t>
        </is>
      </c>
      <c r="G135" s="8" t="inlineStr">
        <is>
          <t>中证银行指数</t>
        </is>
      </c>
      <c r="H135" s="10" t="n">
        <v>1047489291.95</v>
      </c>
      <c r="I135" s="11" t="n">
        <v>1</v>
      </c>
      <c r="J135" s="11" t="n">
        <v>0.936390031987257</v>
      </c>
      <c r="K135" s="11" t="n">
        <v>0.9</v>
      </c>
      <c r="L135" s="11" t="n">
        <v>0.1</v>
      </c>
    </row>
    <row r="136">
      <c r="A136" s="3" t="n">
        <v>35</v>
      </c>
      <c r="B136" s="3" t="inlineStr">
        <is>
          <t>否</t>
        </is>
      </c>
      <c r="C136" s="3" t="inlineStr">
        <is>
          <t>159887.SZ</t>
        </is>
      </c>
      <c r="D136" s="3" t="inlineStr">
        <is>
          <t>富国中证800银行ETF</t>
        </is>
      </c>
      <c r="E136" s="3" t="inlineStr">
        <is>
          <t>股票型ETF</t>
        </is>
      </c>
      <c r="F136" s="3" t="inlineStr">
        <is>
          <t>H30022.CSI</t>
        </is>
      </c>
      <c r="G136" s="3" t="inlineStr">
        <is>
          <t>中证800银行指数</t>
        </is>
      </c>
      <c r="H136" s="4" t="n">
        <v>97758825.04449999</v>
      </c>
      <c r="I136" s="5" t="n">
        <v>0.999631632851313</v>
      </c>
      <c r="J136" s="5" t="n">
        <v>0.936390031987257</v>
      </c>
      <c r="K136" s="5" t="n">
        <v>0.9</v>
      </c>
      <c r="L136" s="5" t="n">
        <v>0.1</v>
      </c>
    </row>
    <row r="137">
      <c r="A137" s="3" t="n">
        <v>35</v>
      </c>
      <c r="B137" s="3" t="inlineStr">
        <is>
          <t>否</t>
        </is>
      </c>
      <c r="C137" s="3" t="inlineStr">
        <is>
          <t>517900.SH</t>
        </is>
      </c>
      <c r="D137" s="3" t="inlineStr">
        <is>
          <t>招商中证银行AH价格优选ETF</t>
        </is>
      </c>
      <c r="E137" s="3" t="inlineStr">
        <is>
          <t>股票型ETF</t>
        </is>
      </c>
      <c r="F137" s="3" t="inlineStr">
        <is>
          <t>931039.CSI</t>
        </is>
      </c>
      <c r="G137" s="3" t="inlineStr">
        <is>
          <t>中证银行AH价格优选指数</t>
        </is>
      </c>
      <c r="H137" s="4" t="n">
        <v>31196057.15</v>
      </c>
      <c r="I137" s="5" t="n">
        <v>0.936837122998764</v>
      </c>
      <c r="J137" s="5" t="n">
        <v>0.936390031987257</v>
      </c>
      <c r="K137" s="5" t="n">
        <v>0.9</v>
      </c>
      <c r="L137" s="5" t="n">
        <v>0.1</v>
      </c>
    </row>
    <row r="138">
      <c r="A138" s="8" t="n">
        <v>36</v>
      </c>
      <c r="B138" s="9" t="inlineStr">
        <is>
          <t>是</t>
        </is>
      </c>
      <c r="C138" s="8" t="inlineStr">
        <is>
          <t>512690.SH</t>
        </is>
      </c>
      <c r="D138" s="8" t="inlineStr">
        <is>
          <t>酒ETF</t>
        </is>
      </c>
      <c r="E138" s="8" t="inlineStr">
        <is>
          <t>股票型ETF</t>
        </is>
      </c>
      <c r="F138" s="8" t="inlineStr">
        <is>
          <t>399987.SZ</t>
        </is>
      </c>
      <c r="G138" s="8" t="inlineStr">
        <is>
          <t>中证酒指数</t>
        </is>
      </c>
      <c r="H138" s="10" t="n">
        <v>772993581.2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37</v>
      </c>
      <c r="B139" s="9" t="inlineStr">
        <is>
          <t>是</t>
        </is>
      </c>
      <c r="C139" s="8" t="inlineStr">
        <is>
          <t>516970.SH</t>
        </is>
      </c>
      <c r="D139" s="8" t="inlineStr">
        <is>
          <t>广发中证基建工程ETF</t>
        </is>
      </c>
      <c r="E139" s="8" t="inlineStr">
        <is>
          <t>股票型ETF</t>
        </is>
      </c>
      <c r="F139" s="8" t="inlineStr">
        <is>
          <t>399995.SZ</t>
        </is>
      </c>
      <c r="G139" s="8" t="inlineStr">
        <is>
          <t>中证基建工程指数</t>
        </is>
      </c>
      <c r="H139" s="10" t="n">
        <v>37637281.65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38</v>
      </c>
      <c r="B140" s="9" t="inlineStr">
        <is>
          <t>是</t>
        </is>
      </c>
      <c r="C140" s="8" t="inlineStr">
        <is>
          <t>562800.SH</t>
        </is>
      </c>
      <c r="D140" s="8" t="inlineStr">
        <is>
          <t>嘉实中证稀有金属主题ETF</t>
        </is>
      </c>
      <c r="E140" s="8" t="inlineStr">
        <is>
          <t>股票型ETF</t>
        </is>
      </c>
      <c r="F140" s="8" t="inlineStr">
        <is>
          <t>930632.CSI</t>
        </is>
      </c>
      <c r="G140" s="8" t="inlineStr">
        <is>
          <t>中证稀有金属主题指数</t>
        </is>
      </c>
      <c r="H140" s="10" t="n">
        <v>454867436.6</v>
      </c>
      <c r="I140" s="11" t="n">
        <v>1</v>
      </c>
      <c r="J140" s="11" t="n">
        <v>0.9123794702613</v>
      </c>
      <c r="K140" s="11" t="n">
        <v>0.9</v>
      </c>
      <c r="L140" s="11" t="n">
        <v>0.1</v>
      </c>
    </row>
    <row r="141">
      <c r="A141" s="3" t="n">
        <v>38</v>
      </c>
      <c r="B141" s="3" t="inlineStr">
        <is>
          <t>否</t>
        </is>
      </c>
      <c r="C141" s="3" t="inlineStr">
        <is>
          <t>516150.SH</t>
        </is>
      </c>
      <c r="D141" s="3" t="inlineStr">
        <is>
          <t>嘉实中证稀土产业ETF</t>
        </is>
      </c>
      <c r="E141" s="3" t="inlineStr">
        <is>
          <t>股票型ETF</t>
        </is>
      </c>
      <c r="F141" s="3" t="inlineStr">
        <is>
          <t>930598.CSI</t>
        </is>
      </c>
      <c r="G141" s="3" t="inlineStr">
        <is>
          <t>中证稀土产业指数</t>
        </is>
      </c>
      <c r="H141" s="4" t="n">
        <v>302770257.15</v>
      </c>
      <c r="I141" s="5" t="n">
        <v>0.9123794702613</v>
      </c>
      <c r="J141" s="5" t="n">
        <v>0.9123794702613</v>
      </c>
      <c r="K141" s="5" t="n">
        <v>0.9</v>
      </c>
      <c r="L141" s="5" t="n">
        <v>0.1</v>
      </c>
    </row>
    <row r="142">
      <c r="A142" s="8" t="n">
        <v>39</v>
      </c>
      <c r="B142" s="9" t="inlineStr">
        <is>
          <t>是</t>
        </is>
      </c>
      <c r="C142" s="8" t="inlineStr">
        <is>
          <t>159852.SZ</t>
        </is>
      </c>
      <c r="D142" s="8" t="inlineStr">
        <is>
          <t>嘉实中证软件服务ETF</t>
        </is>
      </c>
      <c r="E142" s="8" t="inlineStr">
        <is>
          <t>股票型ETF</t>
        </is>
      </c>
      <c r="F142" s="8" t="inlineStr">
        <is>
          <t>930601.CSI</t>
        </is>
      </c>
      <c r="G142" s="8" t="inlineStr">
        <is>
          <t>中证软件服务指数</t>
        </is>
      </c>
      <c r="H142" s="10" t="n">
        <v>406048536.0105</v>
      </c>
      <c r="I142" s="11" t="n">
        <v>1</v>
      </c>
      <c r="J142" s="11" t="n">
        <v>0.994388134467182</v>
      </c>
      <c r="K142" s="11" t="n">
        <v>0.9</v>
      </c>
      <c r="L142" s="11" t="n">
        <v>0.1</v>
      </c>
    </row>
    <row r="143">
      <c r="A143" s="3" t="n">
        <v>39</v>
      </c>
      <c r="B143" s="3" t="inlineStr">
        <is>
          <t>否</t>
        </is>
      </c>
      <c r="C143" s="3" t="inlineStr">
        <is>
          <t>515230.SH</t>
        </is>
      </c>
      <c r="D143" s="3" t="inlineStr">
        <is>
          <t>国泰中证全指软件ETF</t>
        </is>
      </c>
      <c r="E143" s="3" t="inlineStr">
        <is>
          <t>股票型ETF</t>
        </is>
      </c>
      <c r="F143" s="3" t="inlineStr">
        <is>
          <t>H30202.CSI</t>
        </is>
      </c>
      <c r="G143" s="3" t="inlineStr">
        <is>
          <t>中证全指软件指数</t>
        </is>
      </c>
      <c r="H143" s="4" t="n">
        <v>186958681.1</v>
      </c>
      <c r="I143" s="5" t="n">
        <v>0.994388134467182</v>
      </c>
      <c r="J143" s="5" t="n">
        <v>0.994388134467182</v>
      </c>
      <c r="K143" s="5" t="n">
        <v>0.9</v>
      </c>
      <c r="L143" s="5" t="n">
        <v>0.1</v>
      </c>
    </row>
    <row r="144">
      <c r="A144" s="8" t="n">
        <v>40</v>
      </c>
      <c r="B144" s="9" t="inlineStr">
        <is>
          <t>是</t>
        </is>
      </c>
      <c r="C144" s="8" t="inlineStr">
        <is>
          <t>515210.SH</t>
        </is>
      </c>
      <c r="D144" s="8" t="inlineStr">
        <is>
          <t>国泰中证钢铁ETF</t>
        </is>
      </c>
      <c r="E144" s="8" t="inlineStr">
        <is>
          <t>股票型ETF</t>
        </is>
      </c>
      <c r="F144" s="8" t="inlineStr">
        <is>
          <t>930606.CSI</t>
        </is>
      </c>
      <c r="G144" s="8" t="inlineStr">
        <is>
          <t>中证钢铁指数</t>
        </is>
      </c>
      <c r="H144" s="10" t="n">
        <v>84242693.45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41</v>
      </c>
      <c r="B145" s="9" t="inlineStr">
        <is>
          <t>是</t>
        </is>
      </c>
      <c r="C145" s="8" t="inlineStr">
        <is>
          <t>159635.SZ</t>
        </is>
      </c>
      <c r="D145" s="8" t="inlineStr">
        <is>
          <t>华夏中证基建ETF</t>
        </is>
      </c>
      <c r="E145" s="8" t="inlineStr">
        <is>
          <t>股票型ETF</t>
        </is>
      </c>
      <c r="F145" s="8" t="inlineStr">
        <is>
          <t>930608.CSI</t>
        </is>
      </c>
      <c r="G145" s="8" t="inlineStr">
        <is>
          <t>中证基建指数</t>
        </is>
      </c>
      <c r="H145" s="10" t="n">
        <v>32047887.6855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42</v>
      </c>
      <c r="B146" s="9" t="inlineStr">
        <is>
          <t>是</t>
        </is>
      </c>
      <c r="C146" s="8" t="inlineStr">
        <is>
          <t>159766.SZ</t>
        </is>
      </c>
      <c r="D146" s="8" t="inlineStr">
        <is>
          <t>富国中证旅游主题ETF</t>
        </is>
      </c>
      <c r="E146" s="8" t="inlineStr">
        <is>
          <t>股票型ETF</t>
        </is>
      </c>
      <c r="F146" s="8" t="inlineStr">
        <is>
          <t>930633.CSI</t>
        </is>
      </c>
      <c r="G146" s="8" t="inlineStr">
        <is>
          <t>中证旅游主题指数</t>
        </is>
      </c>
      <c r="H146" s="10" t="n">
        <v>163838899.586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43</v>
      </c>
      <c r="B147" s="9" t="inlineStr">
        <is>
          <t>是</t>
        </is>
      </c>
      <c r="C147" s="8" t="inlineStr">
        <is>
          <t>560080.SH</t>
        </is>
      </c>
      <c r="D147" s="8" t="inlineStr">
        <is>
          <t>汇添富中证中药ETF</t>
        </is>
      </c>
      <c r="E147" s="8" t="inlineStr">
        <is>
          <t>股票型ETF</t>
        </is>
      </c>
      <c r="F147" s="8" t="inlineStr">
        <is>
          <t>930641.CSI</t>
        </is>
      </c>
      <c r="G147" s="8" t="inlineStr">
        <is>
          <t>中证中药指数</t>
        </is>
      </c>
      <c r="H147" s="10" t="n">
        <v>94013171.8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44</v>
      </c>
      <c r="B148" s="9" t="inlineStr">
        <is>
          <t>是</t>
        </is>
      </c>
      <c r="C148" s="8" t="inlineStr">
        <is>
          <t>516510.SH</t>
        </is>
      </c>
      <c r="D148" s="8" t="inlineStr">
        <is>
          <t>易方达中证云计算与大数据主题ETF</t>
        </is>
      </c>
      <c r="E148" s="8" t="inlineStr">
        <is>
          <t>股票型ETF</t>
        </is>
      </c>
      <c r="F148" s="8" t="inlineStr">
        <is>
          <t>930851.CSI</t>
        </is>
      </c>
      <c r="G148" s="8" t="inlineStr">
        <is>
          <t>中证云计算与大数据主题指数</t>
        </is>
      </c>
      <c r="H148" s="10" t="n">
        <v>239840586</v>
      </c>
      <c r="I148" s="11" t="n">
        <v>1</v>
      </c>
      <c r="J148" s="11" t="n">
        <v>0.9491195632012051</v>
      </c>
      <c r="K148" s="11" t="n">
        <v>0.9</v>
      </c>
      <c r="L148" s="11" t="n">
        <v>0.1</v>
      </c>
    </row>
    <row r="149">
      <c r="A149" s="3" t="n">
        <v>44</v>
      </c>
      <c r="B149" s="3" t="inlineStr">
        <is>
          <t>否</t>
        </is>
      </c>
      <c r="C149" s="3" t="inlineStr">
        <is>
          <t>515400.SH</t>
        </is>
      </c>
      <c r="D149" s="3" t="inlineStr">
        <is>
          <t>富国中证大数据产业ETF</t>
        </is>
      </c>
      <c r="E149" s="3" t="inlineStr">
        <is>
          <t>股票型ETF</t>
        </is>
      </c>
      <c r="F149" s="3" t="inlineStr">
        <is>
          <t>930902.CSI</t>
        </is>
      </c>
      <c r="G149" s="3" t="inlineStr">
        <is>
          <t>中证大数据产业指数</t>
        </is>
      </c>
      <c r="H149" s="4" t="n">
        <v>178788268.55</v>
      </c>
      <c r="I149" s="5" t="n">
        <v>0.979006864607224</v>
      </c>
      <c r="J149" s="5" t="n">
        <v>0.9491195632012051</v>
      </c>
      <c r="K149" s="5" t="n">
        <v>0.9</v>
      </c>
      <c r="L149" s="5" t="n">
        <v>0.1</v>
      </c>
    </row>
    <row r="150">
      <c r="A150" s="3" t="n">
        <v>44</v>
      </c>
      <c r="B150" s="3" t="inlineStr">
        <is>
          <t>否</t>
        </is>
      </c>
      <c r="C150" s="3" t="inlineStr">
        <is>
          <t>159998.SZ</t>
        </is>
      </c>
      <c r="D150" s="3" t="inlineStr">
        <is>
          <t>天弘中证计算机主题ETF</t>
        </is>
      </c>
      <c r="E150" s="3" t="inlineStr">
        <is>
          <t>股票型ETF</t>
        </is>
      </c>
      <c r="F150" s="3" t="inlineStr">
        <is>
          <t>930651.CSI</t>
        </is>
      </c>
      <c r="G150" s="3" t="inlineStr">
        <is>
          <t>中证计算机主题指数</t>
        </is>
      </c>
      <c r="H150" s="4" t="n">
        <v>154812912.01</v>
      </c>
      <c r="I150" s="5" t="n">
        <v>0.9491195632012051</v>
      </c>
      <c r="J150" s="5" t="n">
        <v>0.9491195632012051</v>
      </c>
      <c r="K150" s="5" t="n">
        <v>0.9</v>
      </c>
      <c r="L150" s="5" t="n">
        <v>0.1</v>
      </c>
    </row>
    <row r="151">
      <c r="A151" s="8" t="n">
        <v>45</v>
      </c>
      <c r="B151" s="9" t="inlineStr">
        <is>
          <t>是</t>
        </is>
      </c>
      <c r="C151" s="8" t="inlineStr">
        <is>
          <t>159996.SZ</t>
        </is>
      </c>
      <c r="D151" s="8" t="inlineStr">
        <is>
          <t>国泰中证全指家用电器ETF</t>
        </is>
      </c>
      <c r="E151" s="8" t="inlineStr">
        <is>
          <t>股票型ETF</t>
        </is>
      </c>
      <c r="F151" s="8" t="inlineStr">
        <is>
          <t>930697.CSI</t>
        </is>
      </c>
      <c r="G151" s="8" t="inlineStr">
        <is>
          <t>中证全指家用电器指数</t>
        </is>
      </c>
      <c r="H151" s="10" t="n">
        <v>70970798.14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46</v>
      </c>
      <c r="B152" s="9" t="inlineStr">
        <is>
          <t>是</t>
        </is>
      </c>
      <c r="C152" s="8" t="inlineStr">
        <is>
          <t>159819.SZ</t>
        </is>
      </c>
      <c r="D152" s="8" t="inlineStr">
        <is>
          <t>易方达中证人工智能主题ETF</t>
        </is>
      </c>
      <c r="E152" s="8" t="inlineStr">
        <is>
          <t>股票型ETF</t>
        </is>
      </c>
      <c r="F152" s="8" t="inlineStr">
        <is>
          <t>930713.CSI</t>
        </is>
      </c>
      <c r="G152" s="8" t="inlineStr">
        <is>
          <t>中证人工智能主题指数</t>
        </is>
      </c>
      <c r="H152" s="10" t="n">
        <v>919961072.573</v>
      </c>
      <c r="I152" s="11" t="n">
        <v>1</v>
      </c>
      <c r="J152" s="11" t="n">
        <v>0.93417809705176</v>
      </c>
      <c r="K152" s="11" t="n">
        <v>0.9</v>
      </c>
      <c r="L152" s="11" t="n">
        <v>0.1</v>
      </c>
    </row>
    <row r="153">
      <c r="A153" s="3" t="n">
        <v>46</v>
      </c>
      <c r="B153" s="3" t="inlineStr">
        <is>
          <t>否</t>
        </is>
      </c>
      <c r="C153" s="3" t="inlineStr">
        <is>
          <t>588790.SH</t>
        </is>
      </c>
      <c r="D153" s="3" t="inlineStr">
        <is>
          <t>博时科创板人工智能ETF</t>
        </is>
      </c>
      <c r="E153" s="3" t="inlineStr">
        <is>
          <t>股票型ETF</t>
        </is>
      </c>
      <c r="F153" s="3" t="inlineStr">
        <is>
          <t>950180.SH</t>
        </is>
      </c>
      <c r="G153" s="3" t="inlineStr">
        <is>
          <t>上证科创板人工智能指数</t>
        </is>
      </c>
      <c r="H153" s="4" t="n">
        <v>460295020.25</v>
      </c>
      <c r="I153" s="5" t="n">
        <v>0.940306283799201</v>
      </c>
      <c r="J153" s="5" t="n">
        <v>0.93417809705176</v>
      </c>
      <c r="K153" s="5" t="n">
        <v>0.9</v>
      </c>
      <c r="L153" s="5" t="n">
        <v>0.1</v>
      </c>
    </row>
    <row r="154">
      <c r="A154" s="3" t="n">
        <v>46</v>
      </c>
      <c r="B154" s="3" t="inlineStr">
        <is>
          <t>否</t>
        </is>
      </c>
      <c r="C154" s="3" t="inlineStr">
        <is>
          <t>515980.SH</t>
        </is>
      </c>
      <c r="D154" s="3" t="inlineStr">
        <is>
          <t>华富中证人工智能产业ETF</t>
        </is>
      </c>
      <c r="E154" s="3" t="inlineStr">
        <is>
          <t>股票型ETF</t>
        </is>
      </c>
      <c r="F154" s="3" t="inlineStr">
        <is>
          <t>931071.CSI</t>
        </is>
      </c>
      <c r="G154" s="3" t="inlineStr">
        <is>
          <t>中证人工智能产业指数</t>
        </is>
      </c>
      <c r="H154" s="4" t="n">
        <v>412933352.15</v>
      </c>
      <c r="I154" s="5" t="n">
        <v>0.993522134331568</v>
      </c>
      <c r="J154" s="5" t="n">
        <v>0.93417809705176</v>
      </c>
      <c r="K154" s="5" t="n">
        <v>0.9</v>
      </c>
      <c r="L154" s="5" t="n">
        <v>0.1</v>
      </c>
    </row>
    <row r="155">
      <c r="A155" s="8" t="n">
        <v>47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76485885.05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48</v>
      </c>
      <c r="B156" s="9" t="inlineStr">
        <is>
          <t>是</t>
        </is>
      </c>
      <c r="C156" s="8" t="inlineStr">
        <is>
          <t>512890.SH</t>
        </is>
      </c>
      <c r="D156" s="8" t="inlineStr">
        <is>
          <t>华泰柏瑞中证红利低波动ETF</t>
        </is>
      </c>
      <c r="E156" s="8" t="inlineStr">
        <is>
          <t>股票型ETF</t>
        </is>
      </c>
      <c r="F156" s="8" t="inlineStr">
        <is>
          <t>H30269.CSI</t>
        </is>
      </c>
      <c r="G156" s="8" t="inlineStr">
        <is>
          <t>中证红利低波动指数</t>
        </is>
      </c>
      <c r="H156" s="10" t="n">
        <v>893135462.4</v>
      </c>
      <c r="I156" s="11" t="n">
        <v>1</v>
      </c>
      <c r="J156" s="11" t="n">
        <v>0.9165711316348421</v>
      </c>
      <c r="K156" s="11" t="n">
        <v>0.9</v>
      </c>
      <c r="L156" s="11" t="n">
        <v>0.1</v>
      </c>
    </row>
    <row r="157">
      <c r="A157" s="3" t="n">
        <v>48</v>
      </c>
      <c r="B157" s="3" t="inlineStr">
        <is>
          <t>否</t>
        </is>
      </c>
      <c r="C157" s="3" t="inlineStr">
        <is>
          <t>515450.SH</t>
        </is>
      </c>
      <c r="D157" s="3" t="inlineStr">
        <is>
          <t>南方标普中国A股大盘红利低波50ETF</t>
        </is>
      </c>
      <c r="E157" s="3" t="inlineStr">
        <is>
          <t>股票型ETF</t>
        </is>
      </c>
      <c r="F157" s="3" t="inlineStr">
        <is>
          <t>SPCLLHCP.GI</t>
        </is>
      </c>
      <c r="G157" s="3" t="inlineStr">
        <is>
          <t>标普中国A股大盘红利低波50指数</t>
        </is>
      </c>
      <c r="H157" s="4" t="n">
        <v>248883489.25</v>
      </c>
      <c r="I157" s="5" t="n">
        <v>0.923107090506213</v>
      </c>
      <c r="J157" s="5" t="n">
        <v>0.9165711316348421</v>
      </c>
      <c r="K157" s="5" t="n">
        <v>0.9</v>
      </c>
      <c r="L157" s="5" t="n">
        <v>0.1</v>
      </c>
    </row>
    <row r="158">
      <c r="A158" s="3" t="n">
        <v>48</v>
      </c>
      <c r="B158" s="3" t="inlineStr">
        <is>
          <t>否</t>
        </is>
      </c>
      <c r="C158" s="3" t="inlineStr">
        <is>
          <t>515300.SH</t>
        </is>
      </c>
      <c r="D158" s="3" t="inlineStr">
        <is>
          <t>嘉实沪深300红利低波动ETF</t>
        </is>
      </c>
      <c r="E158" s="3" t="inlineStr">
        <is>
          <t>股票型ETF</t>
        </is>
      </c>
      <c r="F158" s="3" t="inlineStr">
        <is>
          <t>930740.CSI</t>
        </is>
      </c>
      <c r="G158" s="3" t="inlineStr">
        <is>
          <t>沪深300红利低波动指数</t>
        </is>
      </c>
      <c r="H158" s="4" t="n">
        <v>102780045.35</v>
      </c>
      <c r="I158" s="5" t="n">
        <v>0.9165711316348421</v>
      </c>
      <c r="J158" s="5" t="n">
        <v>0.9165711316348421</v>
      </c>
      <c r="K158" s="5" t="n">
        <v>0.9</v>
      </c>
      <c r="L158" s="5" t="n">
        <v>0.1</v>
      </c>
    </row>
    <row r="159">
      <c r="A159" s="8" t="n">
        <v>49</v>
      </c>
      <c r="B159" s="9" t="inlineStr">
        <is>
          <t>是</t>
        </is>
      </c>
      <c r="C159" s="8" t="inlineStr">
        <is>
          <t>516620.SH</t>
        </is>
      </c>
      <c r="D159" s="8" t="inlineStr">
        <is>
          <t>国泰中证影视主题ETF</t>
        </is>
      </c>
      <c r="E159" s="8" t="inlineStr">
        <is>
          <t>股票型ETF</t>
        </is>
      </c>
      <c r="F159" s="8" t="inlineStr">
        <is>
          <t>930781.CSI</t>
        </is>
      </c>
      <c r="G159" s="8" t="inlineStr">
        <is>
          <t>中证影视主题指数</t>
        </is>
      </c>
      <c r="H159" s="10" t="n">
        <v>33159236.05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50</v>
      </c>
      <c r="B160" s="9" t="inlineStr">
        <is>
          <t>是</t>
        </is>
      </c>
      <c r="C160" s="8" t="inlineStr">
        <is>
          <t>159732.SZ</t>
        </is>
      </c>
      <c r="D160" s="8" t="inlineStr">
        <is>
          <t>华夏国证消费电子主题ETF</t>
        </is>
      </c>
      <c r="E160" s="8" t="inlineStr">
        <is>
          <t>股票型ETF</t>
        </is>
      </c>
      <c r="F160" s="8" t="inlineStr">
        <is>
          <t>980030.SZ</t>
        </is>
      </c>
      <c r="G160" s="8" t="inlineStr">
        <is>
          <t>国证消费电子主题指数</t>
        </is>
      </c>
      <c r="H160" s="10" t="n">
        <v>810673238.29</v>
      </c>
      <c r="I160" s="11" t="n">
        <v>1</v>
      </c>
      <c r="J160" s="11" t="n">
        <v>0.943926129918488</v>
      </c>
      <c r="K160" s="11" t="n">
        <v>0.9</v>
      </c>
      <c r="L160" s="11" t="n">
        <v>0.1</v>
      </c>
    </row>
    <row r="161">
      <c r="A161" s="3" t="n">
        <v>50</v>
      </c>
      <c r="B161" s="3" t="inlineStr">
        <is>
          <t>否</t>
        </is>
      </c>
      <c r="C161" s="3" t="inlineStr">
        <is>
          <t>159786.SZ</t>
        </is>
      </c>
      <c r="D161" s="3" t="inlineStr">
        <is>
          <t>VRETF</t>
        </is>
      </c>
      <c r="E161" s="3" t="inlineStr">
        <is>
          <t>股票型ETF</t>
        </is>
      </c>
      <c r="F161" s="3" t="inlineStr">
        <is>
          <t>930821.CSI</t>
        </is>
      </c>
      <c r="G161" s="3" t="inlineStr">
        <is>
          <t>中证虚拟现实主题指数</t>
        </is>
      </c>
      <c r="H161" s="4" t="n">
        <v>29502412.246</v>
      </c>
      <c r="I161" s="5" t="n">
        <v>0.943926129918488</v>
      </c>
      <c r="J161" s="5" t="n">
        <v>0.943926129918488</v>
      </c>
      <c r="K161" s="5" t="n">
        <v>0.9</v>
      </c>
      <c r="L161" s="5" t="n">
        <v>0.1</v>
      </c>
    </row>
    <row r="162">
      <c r="A162" s="8" t="n">
        <v>51</v>
      </c>
      <c r="B162" s="9" t="inlineStr">
        <is>
          <t>是</t>
        </is>
      </c>
      <c r="C162" s="8" t="inlineStr">
        <is>
          <t>159869.SZ</t>
        </is>
      </c>
      <c r="D162" s="8" t="inlineStr">
        <is>
          <t>华夏中证动漫游戏ETF</t>
        </is>
      </c>
      <c r="E162" s="8" t="inlineStr">
        <is>
          <t>股票型ETF</t>
        </is>
      </c>
      <c r="F162" s="8" t="inlineStr">
        <is>
          <t>930901.CSI</t>
        </is>
      </c>
      <c r="G162" s="8" t="inlineStr">
        <is>
          <t>中证动漫游戏指数</t>
        </is>
      </c>
      <c r="H162" s="10" t="n">
        <v>756655689.3895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52</v>
      </c>
      <c r="B163" s="9" t="inlineStr">
        <is>
          <t>是</t>
        </is>
      </c>
      <c r="C163" s="8" t="inlineStr">
        <is>
          <t>159307.SZ</t>
        </is>
      </c>
      <c r="D163" s="8" t="inlineStr">
        <is>
          <t>博时中证红利低波100ETF</t>
        </is>
      </c>
      <c r="E163" s="8" t="inlineStr">
        <is>
          <t>股票型ETF</t>
        </is>
      </c>
      <c r="F163" s="8" t="inlineStr">
        <is>
          <t>930955.CSI</t>
        </is>
      </c>
      <c r="G163" s="8" t="inlineStr">
        <is>
          <t>中证红利低波动100指数</t>
        </is>
      </c>
      <c r="H163" s="10" t="n">
        <v>131287531.315</v>
      </c>
      <c r="I163" s="11" t="n">
        <v>1</v>
      </c>
      <c r="J163" s="11" t="n">
        <v>0.9372587319133731</v>
      </c>
      <c r="K163" s="11" t="n">
        <v>0.9</v>
      </c>
      <c r="L163" s="11" t="n">
        <v>0.1</v>
      </c>
    </row>
    <row r="164">
      <c r="A164" s="3" t="n">
        <v>52</v>
      </c>
      <c r="B164" s="3" t="inlineStr">
        <is>
          <t>否</t>
        </is>
      </c>
      <c r="C164" s="3" t="inlineStr">
        <is>
          <t>159207.SZ</t>
        </is>
      </c>
      <c r="D164" s="3" t="inlineStr">
        <is>
          <t>广发中证智选高股息策略ETF</t>
        </is>
      </c>
      <c r="E164" s="3" t="inlineStr">
        <is>
          <t>股票型ETF</t>
        </is>
      </c>
      <c r="F164" s="3" t="inlineStr">
        <is>
          <t>932305.CSI</t>
        </is>
      </c>
      <c r="G164" s="3" t="inlineStr">
        <is>
          <t>中证智选高股息策略指数</t>
        </is>
      </c>
      <c r="H164" s="4" t="n">
        <v>119937479.662</v>
      </c>
      <c r="I164" s="5" t="n">
        <v>0.9384781206239819</v>
      </c>
      <c r="J164" s="5" t="n">
        <v>0.9372587319133731</v>
      </c>
      <c r="K164" s="5" t="n">
        <v>0.9</v>
      </c>
      <c r="L164" s="5" t="n">
        <v>0.1</v>
      </c>
    </row>
    <row r="165">
      <c r="A165" s="3" t="n">
        <v>52</v>
      </c>
      <c r="B165" s="3" t="inlineStr">
        <is>
          <t>否</t>
        </is>
      </c>
      <c r="C165" s="3" t="inlineStr">
        <is>
          <t>562060.SH</t>
        </is>
      </c>
      <c r="D165" s="3" t="inlineStr">
        <is>
          <t>华宝标普中国A股红利机会ETF</t>
        </is>
      </c>
      <c r="E165" s="3" t="inlineStr">
        <is>
          <t>股票型ETF</t>
        </is>
      </c>
      <c r="F165" s="3" t="inlineStr">
        <is>
          <t>CSPSADRP.GI</t>
        </is>
      </c>
      <c r="G165" s="3" t="inlineStr">
        <is>
          <t>标普中国A股红利机会指数</t>
        </is>
      </c>
      <c r="H165" s="4" t="n">
        <v>49619476.15</v>
      </c>
      <c r="I165" s="5" t="n">
        <v>0.958888071047114</v>
      </c>
      <c r="J165" s="5" t="n">
        <v>0.9372587319133731</v>
      </c>
      <c r="K165" s="5" t="n">
        <v>0.9</v>
      </c>
      <c r="L165" s="5" t="n">
        <v>0.1</v>
      </c>
    </row>
    <row r="166">
      <c r="A166" s="8" t="n">
        <v>53</v>
      </c>
      <c r="B166" s="9" t="inlineStr">
        <is>
          <t>是</t>
        </is>
      </c>
      <c r="C166" s="8" t="inlineStr">
        <is>
          <t>159851.SZ</t>
        </is>
      </c>
      <c r="D166" s="8" t="inlineStr">
        <is>
          <t>华宝中证金融科技主题ETF</t>
        </is>
      </c>
      <c r="E166" s="8" t="inlineStr">
        <is>
          <t>股票型ETF</t>
        </is>
      </c>
      <c r="F166" s="8" t="inlineStr">
        <is>
          <t>930986.CSI</t>
        </is>
      </c>
      <c r="G166" s="8" t="inlineStr">
        <is>
          <t>中证金融科技主题指数</t>
        </is>
      </c>
      <c r="H166" s="10" t="n">
        <v>340877204.8975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54</v>
      </c>
      <c r="B167" s="9" t="inlineStr">
        <is>
          <t>是</t>
        </is>
      </c>
      <c r="C167" s="8" t="inlineStr">
        <is>
          <t>159745.SZ</t>
        </is>
      </c>
      <c r="D167" s="8" t="inlineStr">
        <is>
          <t>国泰中证全指建筑材料ETF</t>
        </is>
      </c>
      <c r="E167" s="8" t="inlineStr">
        <is>
          <t>股票型ETF</t>
        </is>
      </c>
      <c r="F167" s="8" t="inlineStr">
        <is>
          <t>931009.CSI</t>
        </is>
      </c>
      <c r="G167" s="8" t="inlineStr">
        <is>
          <t>中证全指建筑材料指数</t>
        </is>
      </c>
      <c r="H167" s="10" t="n">
        <v>57798276.4795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55</v>
      </c>
      <c r="B168" s="9" t="inlineStr">
        <is>
          <t>是</t>
        </is>
      </c>
      <c r="C168" s="8" t="inlineStr">
        <is>
          <t>512040.SH</t>
        </is>
      </c>
      <c r="D168" s="8" t="inlineStr">
        <is>
          <t>富国中证价值ETF</t>
        </is>
      </c>
      <c r="E168" s="8" t="inlineStr">
        <is>
          <t>股票型ETF</t>
        </is>
      </c>
      <c r="F168" s="8" t="inlineStr">
        <is>
          <t>931052.CSI</t>
        </is>
      </c>
      <c r="G168" s="8" t="inlineStr">
        <is>
          <t>中证国信价值指数</t>
        </is>
      </c>
      <c r="H168" s="10" t="n">
        <v>260335676.65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56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287877619.9</v>
      </c>
      <c r="I169" s="11" t="n">
        <v>1</v>
      </c>
      <c r="J169" s="11" t="n">
        <v>0.966191930635024</v>
      </c>
      <c r="K169" s="11" t="n">
        <v>0.9</v>
      </c>
      <c r="L169" s="11" t="n">
        <v>0.1</v>
      </c>
    </row>
    <row r="170">
      <c r="A170" s="3" t="n">
        <v>56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27538599.65</v>
      </c>
      <c r="I170" s="5" t="n">
        <v>0.966191930635024</v>
      </c>
      <c r="J170" s="5" t="n">
        <v>0.966191930635024</v>
      </c>
      <c r="K170" s="5" t="n">
        <v>0.9</v>
      </c>
      <c r="L170" s="5" t="n">
        <v>0.1</v>
      </c>
    </row>
    <row r="171">
      <c r="A171" s="8" t="n">
        <v>57</v>
      </c>
      <c r="B171" s="9" t="inlineStr">
        <is>
          <t>是</t>
        </is>
      </c>
      <c r="C171" s="8" t="inlineStr">
        <is>
          <t>159530.SZ</t>
        </is>
      </c>
      <c r="D171" s="8" t="inlineStr">
        <is>
          <t>易方达国证机器人产业ETF</t>
        </is>
      </c>
      <c r="E171" s="8" t="inlineStr">
        <is>
          <t>股票型ETF</t>
        </is>
      </c>
      <c r="F171" s="8" t="inlineStr">
        <is>
          <t>980022.SZ</t>
        </is>
      </c>
      <c r="G171" s="8" t="inlineStr">
        <is>
          <t>国证机器人产业指数</t>
        </is>
      </c>
      <c r="H171" s="10" t="n">
        <v>1519758072.1385</v>
      </c>
      <c r="I171" s="11" t="n">
        <v>1</v>
      </c>
      <c r="J171" s="11" t="n">
        <v>0.910311836494979</v>
      </c>
      <c r="K171" s="11" t="n">
        <v>0.9</v>
      </c>
      <c r="L171" s="11" t="n">
        <v>0.1</v>
      </c>
    </row>
    <row r="172">
      <c r="A172" s="3" t="n">
        <v>57</v>
      </c>
      <c r="B172" s="3" t="inlineStr">
        <is>
          <t>否</t>
        </is>
      </c>
      <c r="C172" s="3" t="inlineStr">
        <is>
          <t>562500.SH</t>
        </is>
      </c>
      <c r="D172" s="3" t="inlineStr">
        <is>
          <t>华夏中证机器人ETF</t>
        </is>
      </c>
      <c r="E172" s="3" t="inlineStr">
        <is>
          <t>股票型ETF</t>
        </is>
      </c>
      <c r="F172" s="3" t="inlineStr">
        <is>
          <t>H30590.CSI</t>
        </is>
      </c>
      <c r="G172" s="3" t="inlineStr">
        <is>
          <t>中证机器人指数</t>
        </is>
      </c>
      <c r="H172" s="4" t="n">
        <v>1042551656.15</v>
      </c>
      <c r="I172" s="5" t="n">
        <v>0.954844458089274</v>
      </c>
      <c r="J172" s="5" t="n">
        <v>0.910311836494979</v>
      </c>
      <c r="K172" s="5" t="n">
        <v>0.9</v>
      </c>
      <c r="L172" s="5" t="n">
        <v>0.1</v>
      </c>
    </row>
    <row r="173">
      <c r="A173" s="3" t="n">
        <v>57</v>
      </c>
      <c r="B173" s="3" t="inlineStr">
        <is>
          <t>否</t>
        </is>
      </c>
      <c r="C173" s="3" t="inlineStr">
        <is>
          <t>159565.SZ</t>
        </is>
      </c>
      <c r="D173" s="3" t="inlineStr">
        <is>
          <t>易方达中证汽车零部件主题ETF</t>
        </is>
      </c>
      <c r="E173" s="3" t="inlineStr">
        <is>
          <t>股票型ETF</t>
        </is>
      </c>
      <c r="F173" s="3" t="inlineStr">
        <is>
          <t>931230.CSI</t>
        </is>
      </c>
      <c r="G173" s="3" t="inlineStr">
        <is>
          <t>中证汽车零部件主题指数</t>
        </is>
      </c>
      <c r="H173" s="4" t="n">
        <v>34515200.0825</v>
      </c>
      <c r="I173" s="5" t="n">
        <v>0.910311836494979</v>
      </c>
      <c r="J173" s="5" t="n">
        <v>0.910311836494979</v>
      </c>
      <c r="K173" s="5" t="n">
        <v>0.9</v>
      </c>
      <c r="L173" s="5" t="n">
        <v>0.1</v>
      </c>
    </row>
    <row r="174">
      <c r="A174" s="8" t="n">
        <v>58</v>
      </c>
      <c r="B174" s="9" t="inlineStr">
        <is>
          <t>是</t>
        </is>
      </c>
      <c r="C174" s="8" t="inlineStr">
        <is>
          <t>517520.SH</t>
        </is>
      </c>
      <c r="D174" s="8" t="inlineStr">
        <is>
          <t>黄金股ETF永赢</t>
        </is>
      </c>
      <c r="E174" s="8" t="inlineStr">
        <is>
          <t>股票型ETF</t>
        </is>
      </c>
      <c r="F174" s="8" t="inlineStr">
        <is>
          <t>931238.CSI</t>
        </is>
      </c>
      <c r="G174" s="8" t="inlineStr">
        <is>
          <t>中证沪深港黄金产业股票指数</t>
        </is>
      </c>
      <c r="H174" s="10" t="n">
        <v>478485401.45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59</v>
      </c>
      <c r="B175" s="9" t="inlineStr">
        <is>
          <t>是</t>
        </is>
      </c>
      <c r="C175" s="8" t="inlineStr">
        <is>
          <t>562570.SH</t>
        </is>
      </c>
      <c r="D175" s="8" t="inlineStr">
        <is>
          <t>华夏中证信息技术应用创新产业ETF</t>
        </is>
      </c>
      <c r="E175" s="8" t="inlineStr">
        <is>
          <t>股票型ETF</t>
        </is>
      </c>
      <c r="F175" s="8" t="inlineStr">
        <is>
          <t>931247.CSI</t>
        </is>
      </c>
      <c r="G175" s="8" t="inlineStr">
        <is>
          <t>中证信息技术应用创新产业指数</t>
        </is>
      </c>
      <c r="H175" s="10" t="n">
        <v>27091777.2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60</v>
      </c>
      <c r="B176" s="9" t="inlineStr">
        <is>
          <t>是</t>
        </is>
      </c>
      <c r="C176" s="8" t="inlineStr">
        <is>
          <t>159758.SZ</t>
        </is>
      </c>
      <c r="D176" s="8" t="inlineStr">
        <is>
          <t>华夏中证红利质量ETF</t>
        </is>
      </c>
      <c r="E176" s="8" t="inlineStr">
        <is>
          <t>股票型ETF</t>
        </is>
      </c>
      <c r="F176" s="8" t="inlineStr">
        <is>
          <t>931468.CSI</t>
        </is>
      </c>
      <c r="G176" s="8" t="inlineStr">
        <is>
          <t>中证红利质量指数</t>
        </is>
      </c>
      <c r="H176" s="10" t="n">
        <v>81554086.631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61</v>
      </c>
      <c r="B177" s="9" t="inlineStr">
        <is>
          <t>是</t>
        </is>
      </c>
      <c r="C177" s="8" t="inlineStr">
        <is>
          <t>159738.SZ</t>
        </is>
      </c>
      <c r="D177" s="8" t="inlineStr">
        <is>
          <t>华泰柏瑞中证沪港深云计算产业ETF</t>
        </is>
      </c>
      <c r="E177" s="8" t="inlineStr">
        <is>
          <t>股票型ETF</t>
        </is>
      </c>
      <c r="F177" s="8" t="inlineStr">
        <is>
          <t>931470.CSI</t>
        </is>
      </c>
      <c r="G177" s="8" t="inlineStr">
        <is>
          <t>中证沪港深云计算产业指数</t>
        </is>
      </c>
      <c r="H177" s="10" t="n">
        <v>33750597.535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62</v>
      </c>
      <c r="B178" s="9" t="inlineStr">
        <is>
          <t>是</t>
        </is>
      </c>
      <c r="C178" s="8" t="inlineStr">
        <is>
          <t>159206.SZ</t>
        </is>
      </c>
      <c r="D178" s="8" t="inlineStr">
        <is>
          <t>卫星ETF永赢</t>
        </is>
      </c>
      <c r="E178" s="8" t="inlineStr">
        <is>
          <t>股票型ETF</t>
        </is>
      </c>
      <c r="F178" s="8" t="inlineStr">
        <is>
          <t>980018.SZ</t>
        </is>
      </c>
      <c r="G178" s="8" t="inlineStr">
        <is>
          <t>国证商用卫星通信产业指数</t>
        </is>
      </c>
      <c r="H178" s="10" t="n">
        <v>1830893023.081</v>
      </c>
      <c r="I178" s="11" t="n">
        <v>1</v>
      </c>
      <c r="J178" s="11" t="n">
        <v>0.979730941033275</v>
      </c>
      <c r="K178" s="11" t="n">
        <v>0.9</v>
      </c>
      <c r="L178" s="11" t="n">
        <v>0.1</v>
      </c>
    </row>
    <row r="179">
      <c r="A179" s="3" t="n">
        <v>62</v>
      </c>
      <c r="B179" s="3" t="inlineStr">
        <is>
          <t>否</t>
        </is>
      </c>
      <c r="C179" s="3" t="inlineStr">
        <is>
          <t>159218.SZ</t>
        </is>
      </c>
      <c r="D179" s="3" t="inlineStr">
        <is>
          <t>招商中证卫星产业ETF</t>
        </is>
      </c>
      <c r="E179" s="3" t="inlineStr">
        <is>
          <t>股票型ETF</t>
        </is>
      </c>
      <c r="F179" s="3" t="inlineStr">
        <is>
          <t>931594.CSI</t>
        </is>
      </c>
      <c r="G179" s="3" t="inlineStr">
        <is>
          <t>中证卫星产业指数</t>
        </is>
      </c>
      <c r="H179" s="4" t="n">
        <v>300848645.339</v>
      </c>
      <c r="I179" s="5" t="n">
        <v>0.979730941033275</v>
      </c>
      <c r="J179" s="5" t="n">
        <v>0.979730941033275</v>
      </c>
      <c r="K179" s="5" t="n">
        <v>0.9</v>
      </c>
      <c r="L179" s="5" t="n">
        <v>0.1</v>
      </c>
    </row>
    <row r="180">
      <c r="A180" s="8" t="n">
        <v>63</v>
      </c>
      <c r="B180" s="9" t="inlineStr">
        <is>
          <t>是</t>
        </is>
      </c>
      <c r="C180" s="8" t="inlineStr">
        <is>
          <t>159516.SZ</t>
        </is>
      </c>
      <c r="D180" s="8" t="inlineStr">
        <is>
          <t>国泰中证半导体材料设备主题ETF</t>
        </is>
      </c>
      <c r="E180" s="8" t="inlineStr">
        <is>
          <t>股票型ETF</t>
        </is>
      </c>
      <c r="F180" s="8" t="inlineStr">
        <is>
          <t>931743.CSI</t>
        </is>
      </c>
      <c r="G180" s="8" t="inlineStr">
        <is>
          <t>中证半导体材料设备主题指数</t>
        </is>
      </c>
      <c r="H180" s="10" t="n">
        <v>7085388221.779</v>
      </c>
      <c r="I180" s="11" t="n">
        <v>1</v>
      </c>
      <c r="J180" s="11" t="n">
        <v>0.968210092279742</v>
      </c>
      <c r="K180" s="11" t="n">
        <v>0.9</v>
      </c>
      <c r="L180" s="11" t="n">
        <v>0.1</v>
      </c>
    </row>
    <row r="181">
      <c r="A181" s="3" t="n">
        <v>63</v>
      </c>
      <c r="B181" s="3" t="inlineStr">
        <is>
          <t>否</t>
        </is>
      </c>
      <c r="C181" s="3" t="inlineStr">
        <is>
          <t>588170.SH</t>
        </is>
      </c>
      <c r="D181" s="3" t="inlineStr">
        <is>
          <t>华夏上证科创板半导体材料设备主题ETF</t>
        </is>
      </c>
      <c r="E181" s="3" t="inlineStr">
        <is>
          <t>股票型ETF</t>
        </is>
      </c>
      <c r="F181" s="3" t="inlineStr">
        <is>
          <t>950125.SH</t>
        </is>
      </c>
      <c r="G181" s="3" t="inlineStr">
        <is>
          <t>上证科创板半导体材料设备主题指数</t>
        </is>
      </c>
      <c r="H181" s="4" t="n">
        <v>6103213955.35</v>
      </c>
      <c r="I181" s="5" t="n">
        <v>0.989378805297494</v>
      </c>
      <c r="J181" s="5" t="n">
        <v>0.968210092279742</v>
      </c>
      <c r="K181" s="5" t="n">
        <v>0.9</v>
      </c>
      <c r="L181" s="5" t="n">
        <v>0.1</v>
      </c>
    </row>
    <row r="182">
      <c r="A182" s="3" t="n">
        <v>63</v>
      </c>
      <c r="B182" s="3" t="inlineStr">
        <is>
          <t>否</t>
        </is>
      </c>
      <c r="C182" s="3" t="inlineStr">
        <is>
          <t>561980.SH</t>
        </is>
      </c>
      <c r="D182" s="3" t="inlineStr">
        <is>
          <t>招商中证半导体产业ETF</t>
        </is>
      </c>
      <c r="E182" s="3" t="inlineStr">
        <is>
          <t>股票型ETF</t>
        </is>
      </c>
      <c r="F182" s="3" t="inlineStr">
        <is>
          <t>931865.CSI</t>
        </is>
      </c>
      <c r="G182" s="3" t="inlineStr">
        <is>
          <t>中证半导体产业指数</t>
        </is>
      </c>
      <c r="H182" s="4" t="n">
        <v>767860603.5</v>
      </c>
      <c r="I182" s="5" t="n">
        <v>0.980476390085636</v>
      </c>
      <c r="J182" s="5" t="n">
        <v>0.968210092279742</v>
      </c>
      <c r="K182" s="5" t="n">
        <v>0.9</v>
      </c>
      <c r="L182" s="5" t="n">
        <v>0.1</v>
      </c>
    </row>
    <row r="183">
      <c r="A183" s="8" t="n">
        <v>64</v>
      </c>
      <c r="B183" s="9" t="inlineStr">
        <is>
          <t>是</t>
        </is>
      </c>
      <c r="C183" s="8" t="inlineStr">
        <is>
          <t>560280.SH</t>
        </is>
      </c>
      <c r="D183" s="8" t="inlineStr">
        <is>
          <t>广发中证工程机械ETF</t>
        </is>
      </c>
      <c r="E183" s="8" t="inlineStr">
        <is>
          <t>股票型ETF</t>
        </is>
      </c>
      <c r="F183" s="8" t="inlineStr">
        <is>
          <t>931752.CSI</t>
        </is>
      </c>
      <c r="G183" s="8" t="inlineStr">
        <is>
          <t>中证工程机械主题指数</t>
        </is>
      </c>
      <c r="H183" s="10" t="n">
        <v>171826186.9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65</v>
      </c>
      <c r="B184" s="9" t="inlineStr">
        <is>
          <t>是</t>
        </is>
      </c>
      <c r="C184" s="8" t="inlineStr">
        <is>
          <t>512200.SH</t>
        </is>
      </c>
      <c r="D184" s="8" t="inlineStr">
        <is>
          <t>南方中证全指房地产ETF</t>
        </is>
      </c>
      <c r="E184" s="8" t="inlineStr">
        <is>
          <t>股票型ETF</t>
        </is>
      </c>
      <c r="F184" s="8" t="inlineStr">
        <is>
          <t>931775.CSI</t>
        </is>
      </c>
      <c r="G184" s="8" t="inlineStr">
        <is>
          <t>中证全指房地产指数</t>
        </is>
      </c>
      <c r="H184" s="10" t="n">
        <v>134441882.95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66</v>
      </c>
      <c r="B185" s="9" t="inlineStr">
        <is>
          <t>是</t>
        </is>
      </c>
      <c r="C185" s="8" t="inlineStr">
        <is>
          <t>159326.SZ</t>
        </is>
      </c>
      <c r="D185" s="8" t="inlineStr">
        <is>
          <t>华夏中证电网设备主题ETF</t>
        </is>
      </c>
      <c r="E185" s="8" t="inlineStr">
        <is>
          <t>股票型ETF</t>
        </is>
      </c>
      <c r="F185" s="8" t="inlineStr">
        <is>
          <t>931994.CSI</t>
        </is>
      </c>
      <c r="G185" s="8" t="inlineStr">
        <is>
          <t>中证电网设备主题指数</t>
        </is>
      </c>
      <c r="H185" s="10" t="n">
        <v>979952250.268</v>
      </c>
      <c r="I185" s="11" t="n">
        <v>1</v>
      </c>
      <c r="J185" s="11" t="n">
        <v>0.992713829519122</v>
      </c>
      <c r="K185" s="11" t="n">
        <v>0.9</v>
      </c>
      <c r="L185" s="11" t="n">
        <v>0.1</v>
      </c>
    </row>
    <row r="186">
      <c r="A186" s="3" t="n">
        <v>66</v>
      </c>
      <c r="B186" s="3" t="inlineStr">
        <is>
          <t>否</t>
        </is>
      </c>
      <c r="C186" s="3" t="inlineStr">
        <is>
          <t>561380.SH</t>
        </is>
      </c>
      <c r="D186" s="3" t="inlineStr">
        <is>
          <t>国泰恒生A股电网设备ETF</t>
        </is>
      </c>
      <c r="E186" s="3" t="inlineStr">
        <is>
          <t>股票型ETF</t>
        </is>
      </c>
      <c r="F186" s="3" t="inlineStr">
        <is>
          <t>HSCAUPG.HK</t>
        </is>
      </c>
      <c r="G186" s="3" t="inlineStr">
        <is>
          <t>恒生A股电网设备指数</t>
        </is>
      </c>
      <c r="H186" s="4" t="n">
        <v>182253907.7</v>
      </c>
      <c r="I186" s="5" t="n">
        <v>0.992713829519122</v>
      </c>
      <c r="J186" s="5" t="n">
        <v>0.992713829519122</v>
      </c>
      <c r="K186" s="5" t="n">
        <v>0.9</v>
      </c>
      <c r="L186" s="5" t="n">
        <v>0.1</v>
      </c>
    </row>
    <row r="187">
      <c r="A187" s="8" t="n">
        <v>67</v>
      </c>
      <c r="B187" s="9" t="inlineStr">
        <is>
          <t>是</t>
        </is>
      </c>
      <c r="C187" s="8" t="inlineStr">
        <is>
          <t>560170.SH</t>
        </is>
      </c>
      <c r="D187" s="8" t="inlineStr">
        <is>
          <t>南方中证国新央企科技引领ETF</t>
        </is>
      </c>
      <c r="E187" s="8" t="inlineStr">
        <is>
          <t>股票型ETF</t>
        </is>
      </c>
      <c r="F187" s="8" t="inlineStr">
        <is>
          <t>932038.CSI</t>
        </is>
      </c>
      <c r="G187" s="8" t="inlineStr">
        <is>
          <t>中证国新央企科技引领指数</t>
        </is>
      </c>
      <c r="H187" s="10" t="n">
        <v>63873019.75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68</v>
      </c>
      <c r="B188" s="9" t="inlineStr">
        <is>
          <t>是</t>
        </is>
      </c>
      <c r="C188" s="8" t="inlineStr">
        <is>
          <t>159209.SZ</t>
        </is>
      </c>
      <c r="D188" s="8" t="inlineStr">
        <is>
          <t>招商中证全指红利质量ETF</t>
        </is>
      </c>
      <c r="E188" s="8" t="inlineStr">
        <is>
          <t>股票型ETF</t>
        </is>
      </c>
      <c r="F188" s="8" t="inlineStr">
        <is>
          <t>932315.CSI</t>
        </is>
      </c>
      <c r="G188" s="8" t="inlineStr">
        <is>
          <t>中证全指红利质量指数</t>
        </is>
      </c>
      <c r="H188" s="10" t="n">
        <v>107633360.956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69</v>
      </c>
      <c r="B189" s="9" t="inlineStr">
        <is>
          <t>是</t>
        </is>
      </c>
      <c r="C189" s="8" t="inlineStr">
        <is>
          <t>159201.SZ</t>
        </is>
      </c>
      <c r="D189" s="8" t="inlineStr">
        <is>
          <t>华夏国证自由现金流ETF</t>
        </is>
      </c>
      <c r="E189" s="8" t="inlineStr">
        <is>
          <t>股票型ETF</t>
        </is>
      </c>
      <c r="F189" s="8" t="inlineStr">
        <is>
          <t>980092.SZ</t>
        </is>
      </c>
      <c r="G189" s="8" t="inlineStr">
        <is>
          <t>国证自由现金流指数</t>
        </is>
      </c>
      <c r="H189" s="10" t="n">
        <v>455426053.4975</v>
      </c>
      <c r="I189" s="11" t="n">
        <v>1</v>
      </c>
      <c r="J189" s="11" t="n">
        <v>0.9161254399138991</v>
      </c>
      <c r="K189" s="11" t="n">
        <v>0.9</v>
      </c>
      <c r="L189" s="11" t="n">
        <v>0.1</v>
      </c>
    </row>
    <row r="190">
      <c r="A190" s="3" t="n">
        <v>69</v>
      </c>
      <c r="B190" s="3" t="inlineStr">
        <is>
          <t>否</t>
        </is>
      </c>
      <c r="C190" s="3" t="inlineStr">
        <is>
          <t>159399.SZ</t>
        </is>
      </c>
      <c r="D190" s="3" t="inlineStr">
        <is>
          <t>国泰富时中国A股自由现金流聚焦ETF</t>
        </is>
      </c>
      <c r="E190" s="3" t="inlineStr">
        <is>
          <t>股票型ETF</t>
        </is>
      </c>
      <c r="F190" s="3" t="inlineStr">
        <is>
          <t>FCFQCD.FS</t>
        </is>
      </c>
      <c r="G190" s="3" t="inlineStr">
        <is>
          <t>富时中国A股自由现金流聚焦指数</t>
        </is>
      </c>
      <c r="H190" s="4" t="n">
        <v>173519812.157</v>
      </c>
      <c r="I190" s="5" t="n">
        <v>0.9530887954438521</v>
      </c>
      <c r="J190" s="5" t="n">
        <v>0.9161254399138991</v>
      </c>
      <c r="K190" s="5" t="n">
        <v>0.9</v>
      </c>
      <c r="L190" s="5" t="n">
        <v>0.1</v>
      </c>
    </row>
    <row r="191">
      <c r="A191" s="3" t="n">
        <v>69</v>
      </c>
      <c r="B191" s="3" t="inlineStr">
        <is>
          <t>否</t>
        </is>
      </c>
      <c r="C191" s="3" t="inlineStr">
        <is>
          <t>159235.SZ</t>
        </is>
      </c>
      <c r="D191" s="3" t="inlineStr">
        <is>
          <t>大成中证全指自由现金流ETF</t>
        </is>
      </c>
      <c r="E191" s="3" t="inlineStr">
        <is>
          <t>股票型ETF</t>
        </is>
      </c>
      <c r="F191" s="3" t="inlineStr">
        <is>
          <t>932365.CSI</t>
        </is>
      </c>
      <c r="G191" s="3" t="inlineStr">
        <is>
          <t>中证全指自由现金流指数</t>
        </is>
      </c>
      <c r="H191" s="4" t="n">
        <v>85440956.432</v>
      </c>
      <c r="I191" s="5" t="n">
        <v>0.935600355021711</v>
      </c>
      <c r="J191" s="5" t="n">
        <v>0.9161254399138991</v>
      </c>
      <c r="K191" s="5" t="n">
        <v>0.9</v>
      </c>
      <c r="L191" s="5" t="n">
        <v>0.1</v>
      </c>
    </row>
    <row r="192">
      <c r="A192" s="3" t="n">
        <v>69</v>
      </c>
      <c r="B192" s="3" t="inlineStr">
        <is>
          <t>否</t>
        </is>
      </c>
      <c r="C192" s="3" t="inlineStr">
        <is>
          <t>516460.SH</t>
        </is>
      </c>
      <c r="D192" s="3" t="inlineStr">
        <is>
          <t>鹏华中证800自由现金流ETF</t>
        </is>
      </c>
      <c r="E192" s="3" t="inlineStr">
        <is>
          <t>股票型ETF</t>
        </is>
      </c>
      <c r="F192" s="3" t="inlineStr">
        <is>
          <t>932368.CSI</t>
        </is>
      </c>
      <c r="G192" s="3" t="inlineStr">
        <is>
          <t>中证800自由现金流指数</t>
        </is>
      </c>
      <c r="H192" s="4" t="n">
        <v>22284945.65</v>
      </c>
      <c r="I192" s="5" t="n">
        <v>0.934983194121372</v>
      </c>
      <c r="J192" s="5" t="n">
        <v>0.9161254399138991</v>
      </c>
      <c r="K192" s="5" t="n">
        <v>0.9</v>
      </c>
      <c r="L192" s="5" t="n">
        <v>0.1</v>
      </c>
    </row>
    <row r="193">
      <c r="A193" s="8" t="n">
        <v>70</v>
      </c>
      <c r="B193" s="9" t="inlineStr">
        <is>
          <t>是</t>
        </is>
      </c>
      <c r="C193" s="8" t="inlineStr">
        <is>
          <t>563900.SH</t>
        </is>
      </c>
      <c r="D193" s="8" t="inlineStr">
        <is>
          <t>摩根沪深300自由现金流ETF</t>
        </is>
      </c>
      <c r="E193" s="8" t="inlineStr">
        <is>
          <t>股票型ETF</t>
        </is>
      </c>
      <c r="F193" s="8" t="inlineStr">
        <is>
          <t>932366.CSI</t>
        </is>
      </c>
      <c r="G193" s="8" t="inlineStr">
        <is>
          <t>沪深300自由现金流指数</t>
        </is>
      </c>
      <c r="H193" s="10" t="n">
        <v>30271459.7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71</v>
      </c>
      <c r="B194" s="9" t="inlineStr">
        <is>
          <t>是</t>
        </is>
      </c>
      <c r="C194" s="8" t="inlineStr">
        <is>
          <t>159566.SZ</t>
        </is>
      </c>
      <c r="D194" s="8" t="inlineStr">
        <is>
          <t>易方达国证新能源电池ETF</t>
        </is>
      </c>
      <c r="E194" s="8" t="inlineStr">
        <is>
          <t>股票型ETF</t>
        </is>
      </c>
      <c r="F194" s="8" t="inlineStr">
        <is>
          <t>980027.SZ</t>
        </is>
      </c>
      <c r="G194" s="8" t="inlineStr">
        <is>
          <t>国证新能源电池指数</t>
        </is>
      </c>
      <c r="H194" s="10" t="n">
        <v>411458114.8935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72</v>
      </c>
      <c r="B195" s="9" t="inlineStr">
        <is>
          <t>是</t>
        </is>
      </c>
      <c r="C195" s="8" t="inlineStr">
        <is>
          <t>159227.SZ</t>
        </is>
      </c>
      <c r="D195" s="8" t="inlineStr">
        <is>
          <t>华夏国证航天航空行业ETF</t>
        </is>
      </c>
      <c r="E195" s="8" t="inlineStr">
        <is>
          <t>股票型ETF</t>
        </is>
      </c>
      <c r="F195" s="8" t="inlineStr">
        <is>
          <t>CN5082.SZ</t>
        </is>
      </c>
      <c r="G195" s="8" t="inlineStr">
        <is>
          <t>国证航天航空行业指数</t>
        </is>
      </c>
      <c r="H195" s="10" t="n">
        <v>400336103.221</v>
      </c>
      <c r="I195" s="11" t="n">
        <v>1</v>
      </c>
      <c r="J195" s="11" t="n">
        <v>0.962334229554915</v>
      </c>
      <c r="K195" s="11" t="n">
        <v>0.9</v>
      </c>
      <c r="L195" s="11" t="n">
        <v>0.1</v>
      </c>
    </row>
    <row r="196">
      <c r="A196" s="3" t="n">
        <v>72</v>
      </c>
      <c r="B196" s="3" t="inlineStr">
        <is>
          <t>否</t>
        </is>
      </c>
      <c r="C196" s="3" t="inlineStr">
        <is>
          <t>159378.SZ</t>
        </is>
      </c>
      <c r="D196" s="3" t="inlineStr">
        <is>
          <t>通用航空ETF永赢</t>
        </is>
      </c>
      <c r="E196" s="3" t="inlineStr">
        <is>
          <t>股票型ETF</t>
        </is>
      </c>
      <c r="F196" s="3" t="inlineStr">
        <is>
          <t>980076.SZ</t>
        </is>
      </c>
      <c r="G196" s="3" t="inlineStr">
        <is>
          <t>国证通用航空产业指数</t>
        </is>
      </c>
      <c r="H196" s="4" t="n">
        <v>33451193.406</v>
      </c>
      <c r="I196" s="5" t="n">
        <v>0.962334229554915</v>
      </c>
      <c r="J196" s="5" t="n">
        <v>0.962334229554915</v>
      </c>
      <c r="K196" s="5" t="n">
        <v>0.9</v>
      </c>
      <c r="L196" s="5" t="n">
        <v>0.1</v>
      </c>
    </row>
    <row r="197">
      <c r="A197" s="8" t="n">
        <v>73</v>
      </c>
      <c r="B197" s="9" t="inlineStr">
        <is>
          <t>是</t>
        </is>
      </c>
      <c r="C197" s="8" t="inlineStr">
        <is>
          <t>159263.SZ</t>
        </is>
      </c>
      <c r="D197" s="8" t="inlineStr">
        <is>
          <t>易方达国证价值100ETF</t>
        </is>
      </c>
      <c r="E197" s="8" t="inlineStr">
        <is>
          <t>股票型ETF</t>
        </is>
      </c>
      <c r="F197" s="8" t="inlineStr">
        <is>
          <t>980081.SZ</t>
        </is>
      </c>
      <c r="G197" s="8" t="inlineStr">
        <is>
          <t>国证价值100指数</t>
        </is>
      </c>
      <c r="H197" s="10" t="n">
        <v>270033179.17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74</v>
      </c>
      <c r="B198" s="9" t="inlineStr">
        <is>
          <t>是</t>
        </is>
      </c>
      <c r="C198" s="8" t="inlineStr">
        <is>
          <t>516110.SH</t>
        </is>
      </c>
      <c r="D198" s="8" t="inlineStr">
        <is>
          <t>国泰中证800汽车与零部件ETF</t>
        </is>
      </c>
      <c r="E198" s="8" t="inlineStr">
        <is>
          <t>股票型ETF</t>
        </is>
      </c>
      <c r="F198" s="8" t="inlineStr">
        <is>
          <t>H30015.CSI</t>
        </is>
      </c>
      <c r="G198" s="8" t="inlineStr">
        <is>
          <t>中证800汽车与零部件指数</t>
        </is>
      </c>
      <c r="H198" s="10" t="n">
        <v>36908536.45</v>
      </c>
      <c r="I198" s="11" t="n">
        <v>1</v>
      </c>
      <c r="J198" s="11" t="n"/>
      <c r="K198" s="11" t="n">
        <v>0.9</v>
      </c>
      <c r="L198" s="11" t="n">
        <v>0.1</v>
      </c>
    </row>
    <row r="199">
      <c r="A199" s="8" t="n">
        <v>75</v>
      </c>
      <c r="B199" s="9" t="inlineStr">
        <is>
          <t>是</t>
        </is>
      </c>
      <c r="C199" s="8" t="inlineStr">
        <is>
          <t>159883.SZ</t>
        </is>
      </c>
      <c r="D199" s="8" t="inlineStr">
        <is>
          <t>医疗器械ETF永赢</t>
        </is>
      </c>
      <c r="E199" s="8" t="inlineStr">
        <is>
          <t>股票型ETF</t>
        </is>
      </c>
      <c r="F199" s="8" t="inlineStr">
        <is>
          <t>H30217.CSI</t>
        </is>
      </c>
      <c r="G199" s="8" t="inlineStr">
        <is>
          <t>中证全指医疗器械指数</t>
        </is>
      </c>
      <c r="H199" s="10" t="n">
        <v>105285700.3195</v>
      </c>
      <c r="I199" s="11" t="n">
        <v>1</v>
      </c>
      <c r="J199" s="11" t="n"/>
      <c r="K199" s="11" t="n">
        <v>0.9</v>
      </c>
      <c r="L199" s="11" t="n">
        <v>0.1</v>
      </c>
    </row>
  </sheetData>
  <autoFilter ref="A1:L1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2026-09-16T09:22:35Z</dcterms:created>
  <dcterms:modified xmlns:dcterms="http://purl.org/dc/terms/" xmlns:xsi="http://www.w3.org/2001/XMLSchema-instance" xsi:type="dcterms:W3CDTF">2026-09-16T09:22:35Z</dcterms:modified>
</cp:coreProperties>
</file>